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drawings/drawing8.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2.xml" ContentType="application/vnd.ms-office.chartstyle+xml"/>
  <Override PartName="/xl/charts/colors22.xml" ContentType="application/vnd.ms-office.chartcolorstyle+xml"/>
  <Override PartName="/xl/charts/chart4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8\24 Augst 2025\"/>
    </mc:Choice>
  </mc:AlternateContent>
  <xr:revisionPtr revIDLastSave="0" documentId="13_ncr:1_{46746471-2789-4173-8FC0-298E22E16021}" xr6:coauthVersionLast="47" xr6:coauthVersionMax="47" xr10:uidLastSave="{00000000-0000-0000-0000-000000000000}"/>
  <bookViews>
    <workbookView xWindow="-120" yWindow="-120" windowWidth="29040" windowHeight="15720" tabRatio="870" activeTab="1"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OMAN!$A$1:$AA$82</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iterateDelta="25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5" i="3" l="1"/>
  <c r="B55" i="46"/>
  <c r="A52" i="40"/>
  <c r="A57" i="18"/>
  <c r="A56" i="15"/>
  <c r="A43" i="21"/>
  <c r="A63" i="26"/>
  <c r="A54" i="13"/>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<sst xmlns="http://schemas.openxmlformats.org/spreadsheetml/2006/main" count="17183" uniqueCount="348">
  <si>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</si>
  <si>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</si>
  <si>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</si>
  <si>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</si>
  <si>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</si>
  <si>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</si>
  <si>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</si>
  <si>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</si>
  <si>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</si>
  <si>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</si>
  <si>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</si>
  <si>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</si>
  <si>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</si>
  <si>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</si>
  <si>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</si>
  <si>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</si>
  <si>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</si>
  <si>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</si>
  <si>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</si>
  <si>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</si>
  <si>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</si>
  <si>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</si>
  <si>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</si>
  <si>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</si>
  <si>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</si>
  <si>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</si>
  <si>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</si>
  <si>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</si>
  <si>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</si>
  <si>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</si>
  <si>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</si>
  <si>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</si>
  <si>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</si>
  <si>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</si>
  <si>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</si>
  <si>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</si>
  <si>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</si>
  <si>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</si>
  <si>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</si>
  <si>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</si>
  <si>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</si>
  <si>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</si>
  <si>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</si>
  <si>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</si>
  <si>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</si>
  <si>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</si>
  <si>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</si>
  <si>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</si>
  <si>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</si>
  <si>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</si>
  <si>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</si>
  <si>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</si>
  <si>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</si>
  <si>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</si>
  <si>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</si>
  <si>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</si>
  <si>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</si>
  <si>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</si>
  <si>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</si>
  <si>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</si>
  <si>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</si>
  <si>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</si>
  <si>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</si>
  <si>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</si>
  <si>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</si>
  <si>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</si>
  <si>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</si>
  <si>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</si>
  <si>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</si>
  <si>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</si>
  <si>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</si>
  <si>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</si>
  <si>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</si>
  <si>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</si>
  <si>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</si>
  <si>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</si>
  <si>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</si>
  <si>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</si>
  <si>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</si>
  <si>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</si>
  <si>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</si>
  <si>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</si>
  <si>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</si>
  <si>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</si>
  <si>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</si>
  <si>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</si>
  <si>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</si>
  <si>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</si>
  <si>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</si>
  <si>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</si>
  <si>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</si>
  <si>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</si>
  <si>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</si>
  <si>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</si>
  <si>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</si>
  <si>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</si>
  <si>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</si>
  <si>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</si>
  <si>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</si>
  <si>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</si>
  <si>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</si>
  <si>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</si>
  <si>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</si>
  <si>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</si>
  <si>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</si>
  <si>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</si>
  <si>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</si>
  <si>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</si>
  <si>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</si>
  <si>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</si>
  <si>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</si>
  <si>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</si>
  <si>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</si>
  <si>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</si>
  <si>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</si>
  <si>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</si>
  <si>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</si>
  <si>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</si>
  <si>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</si>
  <si>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</si>
  <si>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</si>
  <si>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</si>
  <si>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</si>
  <si>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</si>
  <si>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</si>
  <si>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</si>
  <si>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</si>
  <si>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</si>
  <si>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</si>
  <si>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</si>
  <si>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</si>
  <si>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</si>
  <si>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</si>
  <si>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</si>
  <si>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</si>
  <si>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</si>
  <si>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</si>
  <si>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</si>
  <si>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</si>
  <si>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</si>
  <si>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</si>
  <si>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</si>
  <si>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</si>
  <si>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</si>
  <si>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</si>
  <si>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</si>
  <si>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ATMI</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</si>
  <si>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</si>
  <si>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</si>
  <si>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</si>
  <si>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</si>
  <si>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</si>
  <si>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</si>
  <si>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</si>
  <si>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</si>
  <si>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</si>
  <si>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</si>
  <si>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</si>
  <si>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</si>
  <si>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</si>
  <si>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</si>
  <si>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</si>
  <si>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</si>
  <si>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</si>
  <si>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S.ARABIA</t>
  </si>
  <si>
    <t>EMEA</t>
  </si>
  <si>
    <t>QATAR</t>
  </si>
  <si>
    <t>GCC</t>
  </si>
  <si>
    <t>OMAN</t>
  </si>
  <si>
    <t>UAE</t>
  </si>
  <si>
    <t>MSCI EM</t>
  </si>
  <si>
    <t>PHPC OM</t>
  </si>
  <si>
    <t>ALARABIA AB</t>
  </si>
  <si>
    <t>BKDB OM</t>
  </si>
  <si>
    <t>TADAWULG AB</t>
  </si>
  <si>
    <t>ARAMCO AB</t>
  </si>
  <si>
    <t>IFAHR KK</t>
  </si>
  <si>
    <t>UFCI OM</t>
  </si>
  <si>
    <t>DFM DB</t>
  </si>
  <si>
    <t>NCC DB</t>
  </si>
  <si>
    <t>QAMC QD</t>
  </si>
  <si>
    <t>EMIRATES DB</t>
  </si>
  <si>
    <t>KAYAN AB</t>
  </si>
  <si>
    <t>PETROR AB</t>
  </si>
  <si>
    <t>SALAMA DB</t>
  </si>
  <si>
    <t>TECOM DB</t>
  </si>
  <si>
    <t>MARAFIQ AB</t>
  </si>
  <si>
    <t>MABANEE KK</t>
  </si>
  <si>
    <t>MCDCO AB</t>
  </si>
  <si>
    <t>GCC Index</t>
  </si>
  <si>
    <t>ADPORTS UH</t>
  </si>
  <si>
    <t>ERC DB</t>
  </si>
  <si>
    <t>ZAIN KK</t>
  </si>
  <si>
    <t>ABC BI</t>
  </si>
  <si>
    <t>BPCC KK</t>
  </si>
  <si>
    <t>ADNOCDIS UH</t>
  </si>
  <si>
    <t>TAQA DH</t>
  </si>
  <si>
    <t>STC KK</t>
  </si>
  <si>
    <t>EAND UH</t>
  </si>
  <si>
    <t>KPROJ KK</t>
  </si>
  <si>
    <t>ZAINBH BI</t>
  </si>
  <si>
    <t>MPHC QD</t>
  </si>
  <si>
    <t>GECS OM</t>
  </si>
  <si>
    <t>QNBK QD</t>
  </si>
  <si>
    <t>RNSS OM</t>
  </si>
  <si>
    <t>FAB UH</t>
  </si>
  <si>
    <t>OFMI OM</t>
  </si>
  <si>
    <t>ZAINKSA AB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</si>
  <si>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</si>
  <si>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</si>
  <si>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</si>
  <si>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</si>
  <si>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</si>
  <si>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</si>
  <si>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</si>
  <si>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</si>
  <si>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</si>
  <si>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</si>
  <si>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</si>
  <si>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</si>
  <si>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</si>
  <si>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</si>
  <si>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</si>
  <si>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</si>
  <si>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</si>
  <si>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</si>
  <si>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</si>
  <si>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</si>
  <si>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</si>
  <si>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</si>
  <si>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</si>
  <si>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</si>
  <si>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</si>
  <si>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</si>
  <si>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</si>
  <si>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</si>
  <si>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</si>
  <si>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</si>
  <si>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</si>
  <si>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</si>
  <si>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</si>
  <si>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</si>
  <si>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</si>
  <si>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</si>
  <si>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</si>
  <si>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</si>
  <si>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</si>
  <si>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</si>
  <si>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</si>
  <si>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</si>
  <si>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</si>
  <si>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</si>
  <si>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</si>
  <si>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</si>
  <si>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</si>
  <si>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</si>
  <si>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</si>
  <si>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</si>
  <si>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</si>
  <si>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</si>
  <si>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</si>
  <si>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</si>
  <si>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</si>
  <si>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</si>
  <si>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</si>
  <si>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</si>
  <si>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</si>
  <si>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</si>
  <si>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</si>
  <si>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</si>
  <si>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</si>
  <si>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</si>
  <si>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</si>
  <si>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</si>
  <si>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</si>
  <si>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</si>
  <si>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</si>
  <si>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</si>
  <si>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</si>
  <si>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</si>
  <si>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</si>
  <si>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</si>
  <si>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</si>
  <si>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</si>
  <si>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</si>
  <si>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</si>
  <si>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</si>
  <si>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</si>
  <si>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</si>
  <si>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</si>
  <si>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</si>
  <si>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</si>
  <si>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</si>
  <si>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</si>
  <si>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</si>
  <si>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</si>
  <si>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</si>
  <si>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</si>
  <si>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</si>
  <si>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</si>
  <si>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</si>
  <si>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</si>
  <si>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</si>
  <si>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</si>
  <si>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</si>
  <si>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</si>
  <si>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</si>
  <si>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</si>
  <si>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</si>
  <si>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</si>
  <si>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</si>
  <si>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#N/A N/A</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</si>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</sst>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MSX</a:t>
            </a:r>
            <a:r>
              <a:rPr lang="en-US" baseline="0"/>
              <a:t> </a:t>
            </a:r>
            <a:r>
              <a:rPr lang="en-US"/>
              <a:t>Weekly ADV, USD mn</a:t>
            </a:r>
          </a:p>
        </c:rich>
      </c:tx>
      <c:overlay val="0"/>
    </c:title>
    <c:autoTitleDeleted val="0"/>
    <c:plotArea>
      <c:layout>
        <c:manualLayout>
          <c:layoutTarget val="inner"/>
          <c:xMode val="edge"/>
          <c:yMode val="edge"/>
          <c:x val="6.6951848410253062E-2"/>
          <c:y val="0.10107984026749131"/>
          <c:w val="0.90431913402129083"/>
          <c:h val="0.63651246170899511"/>
        </c:manualLayout>
      </c:layout>
      <c:lineChart>
        <c:grouping val="standard"/>
        <c:varyColors val="0"/>
        <c:ser>
          <c:idx val="0"/>
          <c:order val="0"/>
          <c:tx>
            <c:v>Weekly ADV USD mn</c:v>
          </c:tx>
          <c:spPr>
            <a:ln w="19050" cap="rnd">
              <a:solidFill>
                <a:srgbClr val="003B4D">
                  <a:lumMod val="100000"/>
                </a:srgbClr>
              </a:solidFill>
              <a:round/>
            </a:ln>
            <a:effectLst/>
          </c:spPr>
          <c:marker>
            <c:symbol val="none"/>
          </c:marker>
          <c:cat>
            <c:numLit>
              <c:formatCode>General</c:formatCode>
              <c:ptCount val="82"/>
              <c:pt idx="0">
                <c:v>45288</c:v>
              </c:pt>
              <c:pt idx="1">
                <c:v>45295</c:v>
              </c:pt>
              <c:pt idx="2">
                <c:v>45302</c:v>
              </c:pt>
              <c:pt idx="3">
                <c:v>45309</c:v>
              </c:pt>
              <c:pt idx="4">
                <c:v>45316</c:v>
              </c:pt>
              <c:pt idx="5">
                <c:v>45323</c:v>
              </c:pt>
              <c:pt idx="6">
                <c:v>45330</c:v>
              </c:pt>
              <c:pt idx="7">
                <c:v>45337</c:v>
              </c:pt>
              <c:pt idx="8">
                <c:v>45344</c:v>
              </c:pt>
              <c:pt idx="9">
                <c:v>45351</c:v>
              </c:pt>
              <c:pt idx="10">
                <c:v>45358</c:v>
              </c:pt>
              <c:pt idx="11">
                <c:v>45365</c:v>
              </c:pt>
              <c:pt idx="12">
                <c:v>45372</c:v>
              </c:pt>
              <c:pt idx="13">
                <c:v>45379</c:v>
              </c:pt>
              <c:pt idx="14">
                <c:v>45386</c:v>
              </c:pt>
              <c:pt idx="15">
                <c:v>45393</c:v>
              </c:pt>
              <c:pt idx="16">
                <c:v>45400</c:v>
              </c:pt>
              <c:pt idx="17">
                <c:v>45407</c:v>
              </c:pt>
              <c:pt idx="18">
                <c:v>45414</c:v>
              </c:pt>
              <c:pt idx="19">
                <c:v>45421</c:v>
              </c:pt>
              <c:pt idx="20">
                <c:v>45428</c:v>
              </c:pt>
              <c:pt idx="21">
                <c:v>45435</c:v>
              </c:pt>
              <c:pt idx="22">
                <c:v>45442</c:v>
              </c:pt>
              <c:pt idx="23">
                <c:v>45449</c:v>
              </c:pt>
              <c:pt idx="24">
                <c:v>45456</c:v>
              </c:pt>
              <c:pt idx="25">
                <c:v>45463</c:v>
              </c:pt>
              <c:pt idx="26">
                <c:v>45470</c:v>
              </c:pt>
              <c:pt idx="27">
                <c:v>45477</c:v>
              </c:pt>
              <c:pt idx="28">
                <c:v>45484</c:v>
              </c:pt>
              <c:pt idx="29">
                <c:v>45491</c:v>
              </c:pt>
              <c:pt idx="30">
                <c:v>45498</c:v>
              </c:pt>
              <c:pt idx="31">
                <c:v>45505</c:v>
              </c:pt>
              <c:pt idx="32">
                <c:v>45512</c:v>
              </c:pt>
              <c:pt idx="33">
                <c:v>45519</c:v>
              </c:pt>
              <c:pt idx="34">
                <c:v>45526</c:v>
              </c:pt>
              <c:pt idx="35">
                <c:v>45540</c:v>
              </c:pt>
              <c:pt idx="36">
                <c:v>45547</c:v>
              </c:pt>
              <c:pt idx="37">
                <c:v>45554</c:v>
              </c:pt>
              <c:pt idx="38">
                <c:v>45561</c:v>
              </c:pt>
              <c:pt idx="39">
                <c:v>45568</c:v>
              </c:pt>
              <c:pt idx="40">
                <c:v>45575</c:v>
              </c:pt>
              <c:pt idx="41">
                <c:v>45582</c:v>
              </c:pt>
              <c:pt idx="42">
                <c:v>45589</c:v>
              </c:pt>
              <c:pt idx="43">
                <c:v>45596</c:v>
              </c:pt>
              <c:pt idx="44">
                <c:v>45603</c:v>
              </c:pt>
              <c:pt idx="45">
                <c:v>45610</c:v>
              </c:pt>
              <c:pt idx="46">
                <c:v>45615</c:v>
              </c:pt>
              <c:pt idx="47">
                <c:v>45624</c:v>
              </c:pt>
              <c:pt idx="48">
                <c:v>45631</c:v>
              </c:pt>
              <c:pt idx="49">
                <c:v>45638</c:v>
              </c:pt>
              <c:pt idx="50">
                <c:v>45645</c:v>
              </c:pt>
              <c:pt idx="51">
                <c:v>45652</c:v>
              </c:pt>
              <c:pt idx="52">
                <c:v>45659</c:v>
              </c:pt>
              <c:pt idx="53">
                <c:v>45666</c:v>
              </c:pt>
              <c:pt idx="54">
                <c:v>45673</c:v>
              </c:pt>
              <c:pt idx="55">
                <c:v>45680</c:v>
              </c:pt>
              <c:pt idx="56">
                <c:v>45687</c:v>
              </c:pt>
              <c:pt idx="57">
                <c:v>45694</c:v>
              </c:pt>
              <c:pt idx="58">
                <c:v>45701</c:v>
              </c:pt>
              <c:pt idx="59">
                <c:v>45708</c:v>
              </c:pt>
              <c:pt idx="60">
                <c:v>45715</c:v>
              </c:pt>
              <c:pt idx="61">
                <c:v>45722</c:v>
              </c:pt>
              <c:pt idx="62">
                <c:v>45729</c:v>
              </c:pt>
              <c:pt idx="63">
                <c:v>45736</c:v>
              </c:pt>
              <c:pt idx="64">
                <c:v>45743</c:v>
              </c:pt>
              <c:pt idx="65">
                <c:v>45757</c:v>
              </c:pt>
              <c:pt idx="66">
                <c:v>45764</c:v>
              </c:pt>
              <c:pt idx="67">
                <c:v>45771</c:v>
              </c:pt>
              <c:pt idx="68">
                <c:v>45778</c:v>
              </c:pt>
              <c:pt idx="69">
                <c:v>45785</c:v>
              </c:pt>
              <c:pt idx="70">
                <c:v>45792</c:v>
              </c:pt>
              <c:pt idx="71">
                <c:v>45799</c:v>
              </c:pt>
              <c:pt idx="72">
                <c:v>45806</c:v>
              </c:pt>
              <c:pt idx="73">
                <c:v>45812</c:v>
              </c:pt>
              <c:pt idx="74">
                <c:v>45820</c:v>
              </c:pt>
              <c:pt idx="75">
                <c:v>45827</c:v>
              </c:pt>
              <c:pt idx="76">
                <c:v>45836</c:v>
              </c:pt>
              <c:pt idx="77">
                <c:v>45841</c:v>
              </c:pt>
              <c:pt idx="78">
                <c:v>45848</c:v>
              </c:pt>
              <c:pt idx="79">
                <c:v>45855</c:v>
              </c:pt>
              <c:pt idx="80">
                <c:v>45862</c:v>
              </c:pt>
              <c:pt idx="81">
                <c:v>45869</c:v>
              </c:pt>
            </c:numLit>
          </c:cat>
          <c:val>
            <c:numLit>
              <c:formatCode>General</c:formatCode>
              <c:ptCount val="82"/>
              <c:pt idx="0">
                <c:v>3.3392955555555561</c:v>
              </c:pt>
              <c:pt idx="1">
                <c:v>3.0311839999999997</c:v>
              </c:pt>
              <c:pt idx="2">
                <c:v>3.3379088888888893</c:v>
              </c:pt>
              <c:pt idx="3">
                <c:v>6.8089204444444427</c:v>
              </c:pt>
              <c:pt idx="4">
                <c:v>7.9273479999999994</c:v>
              </c:pt>
              <c:pt idx="5">
                <c:v>5.7839253333333334</c:v>
              </c:pt>
              <c:pt idx="6">
                <c:v>5.5994582222222222</c:v>
              </c:pt>
              <c:pt idx="7">
                <c:v>5.6053862222222222</c:v>
              </c:pt>
              <c:pt idx="8">
                <c:v>6.0070919999999992</c:v>
              </c:pt>
              <c:pt idx="9">
                <c:v>9.2933128888888898</c:v>
              </c:pt>
              <c:pt idx="10">
                <c:v>9.9759746666666675</c:v>
              </c:pt>
              <c:pt idx="11">
                <c:v>9.5761408888888901</c:v>
              </c:pt>
              <c:pt idx="12">
                <c:v>7.9017004444444447</c:v>
              </c:pt>
              <c:pt idx="13">
                <c:v>9.7459959999999999</c:v>
              </c:pt>
              <c:pt idx="14">
                <c:v>7.4147435555555568</c:v>
              </c:pt>
              <c:pt idx="15">
                <c:v>6.2064715555555559</c:v>
              </c:pt>
              <c:pt idx="16">
                <c:v>7.519367555555557</c:v>
              </c:pt>
              <c:pt idx="17">
                <c:v>5.975360444444445</c:v>
              </c:pt>
              <c:pt idx="18">
                <c:v>6.7728728888888892</c:v>
              </c:pt>
              <c:pt idx="19">
                <c:v>7.1762464799999997</c:v>
              </c:pt>
              <c:pt idx="20">
                <c:v>13.9959352</c:v>
              </c:pt>
              <c:pt idx="21">
                <c:v>6.2523463600000007</c:v>
              </c:pt>
              <c:pt idx="22">
                <c:v>15.4705122</c:v>
              </c:pt>
              <c:pt idx="23">
                <c:v>7.3027276400000005</c:v>
              </c:pt>
              <c:pt idx="24">
                <c:v>7.3624277999999999</c:v>
              </c:pt>
              <c:pt idx="25">
                <c:v>7.3624277999999999</c:v>
              </c:pt>
              <c:pt idx="26">
                <c:v>5.2995066800000004</c:v>
              </c:pt>
              <c:pt idx="27">
                <c:v>5.1708207200000009</c:v>
              </c:pt>
              <c:pt idx="28">
                <c:v>3.6718947200000001</c:v>
              </c:pt>
              <c:pt idx="29">
                <c:v>4.4668556399999995</c:v>
              </c:pt>
              <c:pt idx="30">
                <c:v>7.6465464400000007</c:v>
              </c:pt>
              <c:pt idx="31">
                <c:v>7.2021882399999999</c:v>
              </c:pt>
              <c:pt idx="32">
                <c:v>4.2393223600000001</c:v>
              </c:pt>
              <c:pt idx="33">
                <c:v>4.3351926800000005</c:v>
              </c:pt>
              <c:pt idx="34">
                <c:v>4.5700434000000003</c:v>
              </c:pt>
              <c:pt idx="35">
                <c:v>9.1492845599999999</c:v>
              </c:pt>
              <c:pt idx="36">
                <c:v>7.9473602000000003</c:v>
              </c:pt>
              <c:pt idx="37">
                <c:v>4.8305030799999997</c:v>
              </c:pt>
              <c:pt idx="38">
                <c:v>10.387019240000001</c:v>
              </c:pt>
              <c:pt idx="39">
                <c:v>5.3750564399999998</c:v>
              </c:pt>
              <c:pt idx="40">
                <c:v>5.32878892</c:v>
              </c:pt>
              <c:pt idx="41">
                <c:v>6.2477516399999997</c:v>
              </c:pt>
              <c:pt idx="42">
                <c:v>6.5282136399999997</c:v>
              </c:pt>
              <c:pt idx="43">
                <c:v>5.2517374000000006</c:v>
              </c:pt>
              <c:pt idx="44">
                <c:v>19.179620199999999</c:v>
              </c:pt>
              <c:pt idx="45">
                <c:v>22.036556359999999</c:v>
              </c:pt>
              <c:pt idx="46">
                <c:v>9.9003683999999996</c:v>
              </c:pt>
              <c:pt idx="47">
                <c:v>12.38362424</c:v>
              </c:pt>
              <c:pt idx="48">
                <c:v>10.83305496</c:v>
              </c:pt>
              <c:pt idx="49">
                <c:v>9.2126751599999999</c:v>
              </c:pt>
              <c:pt idx="50">
                <c:v>14.712485839999999</c:v>
              </c:pt>
              <c:pt idx="51">
                <c:v>12.383324720000001</c:v>
              </c:pt>
              <c:pt idx="52">
                <c:v>11.241308519999999</c:v>
              </c:pt>
              <c:pt idx="53">
                <c:v>11.315039840000001</c:v>
              </c:pt>
              <c:pt idx="54">
                <c:v>8.1449643600000012</c:v>
              </c:pt>
              <c:pt idx="55">
                <c:v>8.4925422400000006</c:v>
              </c:pt>
              <c:pt idx="56">
                <c:v>5.4401188400000002</c:v>
              </c:pt>
              <c:pt idx="57">
                <c:v>7.2048229516796045</c:v>
              </c:pt>
              <c:pt idx="58">
                <c:v>7.893546960000001</c:v>
              </c:pt>
              <c:pt idx="59">
                <c:v>4.8098798800000004</c:v>
              </c:pt>
              <c:pt idx="60">
                <c:v>8.8184059600000015</c:v>
              </c:pt>
              <c:pt idx="61">
                <c:v>9.1797836000000004</c:v>
              </c:pt>
              <c:pt idx="62">
                <c:v>12.73122708</c:v>
              </c:pt>
              <c:pt idx="63">
                <c:v>28.797731040000002</c:v>
              </c:pt>
              <c:pt idx="64">
                <c:v>12.899521960000001</c:v>
              </c:pt>
              <c:pt idx="65">
                <c:v>15.937887680000001</c:v>
              </c:pt>
              <c:pt idx="66">
                <c:v>17.947120880000003</c:v>
              </c:pt>
              <c:pt idx="67">
                <c:v>7.1705524799999996</c:v>
              </c:pt>
              <c:pt idx="68">
                <c:v>13.732821440000002</c:v>
              </c:pt>
              <c:pt idx="69">
                <c:v>14.756393080000002</c:v>
              </c:pt>
              <c:pt idx="70">
                <c:v>12.971668320000001</c:v>
              </c:pt>
              <c:pt idx="71">
                <c:v>21.320313559999999</c:v>
              </c:pt>
              <c:pt idx="72">
                <c:v>25.832744080000001</c:v>
              </c:pt>
              <c:pt idx="73">
                <c:v>22.782338800000002</c:v>
              </c:pt>
              <c:pt idx="74">
                <c:v>20.350738720000003</c:v>
              </c:pt>
              <c:pt idx="75">
                <c:v>33.765001920000003</c:v>
              </c:pt>
              <c:pt idx="76">
                <c:v>35.527265799999995</c:v>
              </c:pt>
              <c:pt idx="77">
                <c:v>34.235977099999999</c:v>
              </c:pt>
              <c:pt idx="78">
                <c:v>35.973862079999996</c:v>
              </c:pt>
              <c:pt idx="79">
                <c:v>42.76528828</c:v>
              </c:pt>
              <c:pt idx="80">
                <c:v>60.574561409439994</c:v>
              </c:pt>
              <c:pt idx="81">
                <c:v>51.33279632</c:v>
              </c:pt>
            </c:numLit>
          </c:val>
          <c:smooth val="0"/>
          <c:extLst>
            <c:ext xmlns:c16="http://schemas.microsoft.com/office/drawing/2014/chart" uri="{C3380CC4-5D6E-409C-BE32-E72D297353CC}">
              <c16:uniqueId val="{00000000-A449-47BF-8BE4-E697A3719806}"/>
            </c:ext>
          </c:extLst>
        </c:ser>
        <c:ser>
          <c:idx val="1"/>
          <c:order val="1"/>
          <c:tx>
            <c:v>YTD avrg USD mn</c:v>
          </c:tx>
          <c:spPr>
            <a:ln w="19050">
              <a:solidFill>
                <a:srgbClr val="C04D00">
                  <a:lumMod val="100000"/>
                </a:srgbClr>
              </a:solidFill>
            </a:ln>
            <a:effectLst/>
          </c:spPr>
          <c:marker>
            <c:symbol val="none"/>
          </c:marker>
          <c:cat>
            <c:numLit>
              <c:formatCode>General</c:formatCode>
              <c:ptCount val="82"/>
              <c:pt idx="0">
                <c:v>45288</c:v>
              </c:pt>
              <c:pt idx="1">
                <c:v>45295</c:v>
              </c:pt>
              <c:pt idx="2">
                <c:v>45302</c:v>
              </c:pt>
              <c:pt idx="3">
                <c:v>45309</c:v>
              </c:pt>
              <c:pt idx="4">
                <c:v>45316</c:v>
              </c:pt>
              <c:pt idx="5">
                <c:v>45323</c:v>
              </c:pt>
              <c:pt idx="6">
                <c:v>45330</c:v>
              </c:pt>
              <c:pt idx="7">
                <c:v>45337</c:v>
              </c:pt>
              <c:pt idx="8">
                <c:v>45344</c:v>
              </c:pt>
              <c:pt idx="9">
                <c:v>45351</c:v>
              </c:pt>
              <c:pt idx="10">
                <c:v>45358</c:v>
              </c:pt>
              <c:pt idx="11">
                <c:v>45365</c:v>
              </c:pt>
              <c:pt idx="12">
                <c:v>45372</c:v>
              </c:pt>
              <c:pt idx="13">
                <c:v>45379</c:v>
              </c:pt>
              <c:pt idx="14">
                <c:v>45386</c:v>
              </c:pt>
              <c:pt idx="15">
                <c:v>45393</c:v>
              </c:pt>
              <c:pt idx="16">
                <c:v>45400</c:v>
              </c:pt>
              <c:pt idx="17">
                <c:v>45407</c:v>
              </c:pt>
              <c:pt idx="18">
                <c:v>45414</c:v>
              </c:pt>
              <c:pt idx="19">
                <c:v>45421</c:v>
              </c:pt>
              <c:pt idx="20">
                <c:v>45428</c:v>
              </c:pt>
              <c:pt idx="21">
                <c:v>45435</c:v>
              </c:pt>
              <c:pt idx="22">
                <c:v>45442</c:v>
              </c:pt>
              <c:pt idx="23">
                <c:v>45449</c:v>
              </c:pt>
              <c:pt idx="24">
                <c:v>45456</c:v>
              </c:pt>
              <c:pt idx="25">
                <c:v>45463</c:v>
              </c:pt>
              <c:pt idx="26">
                <c:v>45470</c:v>
              </c:pt>
              <c:pt idx="27">
                <c:v>45477</c:v>
              </c:pt>
              <c:pt idx="28">
                <c:v>45484</c:v>
              </c:pt>
              <c:pt idx="29">
                <c:v>45491</c:v>
              </c:pt>
              <c:pt idx="30">
                <c:v>45498</c:v>
              </c:pt>
              <c:pt idx="31">
                <c:v>45505</c:v>
              </c:pt>
              <c:pt idx="32">
                <c:v>45512</c:v>
              </c:pt>
              <c:pt idx="33">
                <c:v>45519</c:v>
              </c:pt>
              <c:pt idx="34">
                <c:v>45526</c:v>
              </c:pt>
              <c:pt idx="35">
                <c:v>45540</c:v>
              </c:pt>
              <c:pt idx="36">
                <c:v>45547</c:v>
              </c:pt>
              <c:pt idx="37">
                <c:v>45554</c:v>
              </c:pt>
              <c:pt idx="38">
                <c:v>45561</c:v>
              </c:pt>
              <c:pt idx="39">
                <c:v>45568</c:v>
              </c:pt>
              <c:pt idx="40">
                <c:v>45575</c:v>
              </c:pt>
              <c:pt idx="41">
                <c:v>45582</c:v>
              </c:pt>
              <c:pt idx="42">
                <c:v>45589</c:v>
              </c:pt>
              <c:pt idx="43">
                <c:v>45596</c:v>
              </c:pt>
              <c:pt idx="44">
                <c:v>45603</c:v>
              </c:pt>
              <c:pt idx="45">
                <c:v>45610</c:v>
              </c:pt>
              <c:pt idx="46">
                <c:v>45615</c:v>
              </c:pt>
              <c:pt idx="47">
                <c:v>45624</c:v>
              </c:pt>
              <c:pt idx="48">
                <c:v>45631</c:v>
              </c:pt>
              <c:pt idx="49">
                <c:v>45638</c:v>
              </c:pt>
              <c:pt idx="50">
                <c:v>45645</c:v>
              </c:pt>
              <c:pt idx="51">
                <c:v>45652</c:v>
              </c:pt>
              <c:pt idx="52">
                <c:v>45659</c:v>
              </c:pt>
              <c:pt idx="53">
                <c:v>45666</c:v>
              </c:pt>
              <c:pt idx="54">
                <c:v>45673</c:v>
              </c:pt>
              <c:pt idx="55">
                <c:v>45680</c:v>
              </c:pt>
              <c:pt idx="56">
                <c:v>45687</c:v>
              </c:pt>
              <c:pt idx="57">
                <c:v>45694</c:v>
              </c:pt>
              <c:pt idx="58">
                <c:v>45701</c:v>
              </c:pt>
              <c:pt idx="59">
                <c:v>45708</c:v>
              </c:pt>
              <c:pt idx="60">
                <c:v>45715</c:v>
              </c:pt>
              <c:pt idx="61">
                <c:v>45722</c:v>
              </c:pt>
              <c:pt idx="62">
                <c:v>45729</c:v>
              </c:pt>
              <c:pt idx="63">
                <c:v>45736</c:v>
              </c:pt>
              <c:pt idx="64">
                <c:v>45743</c:v>
              </c:pt>
              <c:pt idx="65">
                <c:v>45757</c:v>
              </c:pt>
              <c:pt idx="66">
                <c:v>45764</c:v>
              </c:pt>
              <c:pt idx="67">
                <c:v>45771</c:v>
              </c:pt>
              <c:pt idx="68">
                <c:v>45778</c:v>
              </c:pt>
              <c:pt idx="69">
                <c:v>45785</c:v>
              </c:pt>
              <c:pt idx="70">
                <c:v>45792</c:v>
              </c:pt>
              <c:pt idx="71">
                <c:v>45799</c:v>
              </c:pt>
              <c:pt idx="72">
                <c:v>45806</c:v>
              </c:pt>
              <c:pt idx="73">
                <c:v>45812</c:v>
              </c:pt>
              <c:pt idx="74">
                <c:v>45820</c:v>
              </c:pt>
              <c:pt idx="75">
                <c:v>45827</c:v>
              </c:pt>
              <c:pt idx="76">
                <c:v>45836</c:v>
              </c:pt>
              <c:pt idx="77">
                <c:v>45841</c:v>
              </c:pt>
              <c:pt idx="78">
                <c:v>45848</c:v>
              </c:pt>
              <c:pt idx="79">
                <c:v>45855</c:v>
              </c:pt>
              <c:pt idx="80">
                <c:v>45862</c:v>
              </c:pt>
              <c:pt idx="81">
                <c:v>45869</c:v>
              </c:pt>
            </c:numLit>
          </c:cat>
          <c:val>
            <c:numLit>
              <c:formatCode>General</c:formatCode>
              <c:ptCount val="82"/>
              <c:pt idx="52">
                <c:v>24.798774000000002</c:v>
              </c:pt>
              <c:pt idx="53">
                <c:v>24.798774000000002</c:v>
              </c:pt>
              <c:pt idx="54">
                <c:v>24.798774000000002</c:v>
              </c:pt>
              <c:pt idx="55">
                <c:v>24.798774000000002</c:v>
              </c:pt>
              <c:pt idx="56">
                <c:v>24.798774000000002</c:v>
              </c:pt>
              <c:pt idx="57">
                <c:v>24.798774000000002</c:v>
              </c:pt>
              <c:pt idx="58">
                <c:v>24.798774000000002</c:v>
              </c:pt>
              <c:pt idx="59">
                <c:v>24.798774000000002</c:v>
              </c:pt>
              <c:pt idx="60">
                <c:v>24.798774000000002</c:v>
              </c:pt>
              <c:pt idx="61">
                <c:v>24.798774000000002</c:v>
              </c:pt>
              <c:pt idx="62">
                <c:v>24.798774000000002</c:v>
              </c:pt>
              <c:pt idx="63">
                <c:v>24.798774000000002</c:v>
              </c:pt>
              <c:pt idx="64">
                <c:v>24.798774000000002</c:v>
              </c:pt>
              <c:pt idx="65">
                <c:v>24.798774000000002</c:v>
              </c:pt>
              <c:pt idx="66">
                <c:v>24.798774000000002</c:v>
              </c:pt>
              <c:pt idx="67">
                <c:v>24.798774000000002</c:v>
              </c:pt>
              <c:pt idx="68">
                <c:v>24.798774000000002</c:v>
              </c:pt>
              <c:pt idx="69">
                <c:v>24.798774000000002</c:v>
              </c:pt>
              <c:pt idx="70">
                <c:v>24.798774000000002</c:v>
              </c:pt>
              <c:pt idx="71">
                <c:v>24.798774000000002</c:v>
              </c:pt>
              <c:pt idx="72">
                <c:v>24.798774000000002</c:v>
              </c:pt>
              <c:pt idx="73">
                <c:v>24.798774000000002</c:v>
              </c:pt>
              <c:pt idx="74">
                <c:v>24.798774000000002</c:v>
              </c:pt>
              <c:pt idx="75">
                <c:v>24.798774000000002</c:v>
              </c:pt>
              <c:pt idx="76">
                <c:v>24.798774000000002</c:v>
              </c:pt>
              <c:pt idx="77">
                <c:v>24.798774000000002</c:v>
              </c:pt>
              <c:pt idx="78">
                <c:v>24.798774000000002</c:v>
              </c:pt>
              <c:pt idx="79">
                <c:v>24.798774000000002</c:v>
              </c:pt>
              <c:pt idx="80">
                <c:v>24.798774000000002</c:v>
              </c:pt>
              <c:pt idx="81">
                <c:v>24.798774000000002</c:v>
              </c:pt>
            </c:numLit>
          </c:val>
          <c:smooth val="0"/>
          <c:extLst>
            <c:ext xmlns:c16="http://schemas.microsoft.com/office/drawing/2014/chart" uri="{C3380CC4-5D6E-409C-BE32-E72D297353CC}">
              <c16:uniqueId val="{00000001-A449-47BF-8BE4-E697A3719806}"/>
            </c:ext>
          </c:extLst>
        </c:ser>
        <c:ser>
          <c:idx val="2"/>
          <c:order val="2"/>
          <c:tx>
            <c:v>2024 avrg USD mn</c:v>
          </c:tx>
          <c:spPr>
            <a:ln w="19050">
              <a:solidFill>
                <a:srgbClr val="00BED6">
                  <a:lumMod val="100000"/>
                </a:srgbClr>
              </a:solidFill>
            </a:ln>
            <a:effectLst/>
          </c:spPr>
          <c:marker>
            <c:symbol val="none"/>
          </c:marker>
          <c:cat>
            <c:numLit>
              <c:formatCode>General</c:formatCode>
              <c:ptCount val="82"/>
              <c:pt idx="0">
                <c:v>45288</c:v>
              </c:pt>
              <c:pt idx="1">
                <c:v>45295</c:v>
              </c:pt>
              <c:pt idx="2">
                <c:v>45302</c:v>
              </c:pt>
              <c:pt idx="3">
                <c:v>45309</c:v>
              </c:pt>
              <c:pt idx="4">
                <c:v>45316</c:v>
              </c:pt>
              <c:pt idx="5">
                <c:v>45323</c:v>
              </c:pt>
              <c:pt idx="6">
                <c:v>45330</c:v>
              </c:pt>
              <c:pt idx="7">
                <c:v>45337</c:v>
              </c:pt>
              <c:pt idx="8">
                <c:v>45344</c:v>
              </c:pt>
              <c:pt idx="9">
                <c:v>45351</c:v>
              </c:pt>
              <c:pt idx="10">
                <c:v>45358</c:v>
              </c:pt>
              <c:pt idx="11">
                <c:v>45365</c:v>
              </c:pt>
              <c:pt idx="12">
                <c:v>45372</c:v>
              </c:pt>
              <c:pt idx="13">
                <c:v>45379</c:v>
              </c:pt>
              <c:pt idx="14">
                <c:v>45386</c:v>
              </c:pt>
              <c:pt idx="15">
                <c:v>45393</c:v>
              </c:pt>
              <c:pt idx="16">
                <c:v>45400</c:v>
              </c:pt>
              <c:pt idx="17">
                <c:v>45407</c:v>
              </c:pt>
              <c:pt idx="18">
                <c:v>45414</c:v>
              </c:pt>
              <c:pt idx="19">
                <c:v>45421</c:v>
              </c:pt>
              <c:pt idx="20">
                <c:v>45428</c:v>
              </c:pt>
              <c:pt idx="21">
                <c:v>45435</c:v>
              </c:pt>
              <c:pt idx="22">
                <c:v>45442</c:v>
              </c:pt>
              <c:pt idx="23">
                <c:v>45449</c:v>
              </c:pt>
              <c:pt idx="24">
                <c:v>45456</c:v>
              </c:pt>
              <c:pt idx="25">
                <c:v>45463</c:v>
              </c:pt>
              <c:pt idx="26">
                <c:v>45470</c:v>
              </c:pt>
              <c:pt idx="27">
                <c:v>45477</c:v>
              </c:pt>
              <c:pt idx="28">
                <c:v>45484</c:v>
              </c:pt>
              <c:pt idx="29">
                <c:v>45491</c:v>
              </c:pt>
              <c:pt idx="30">
                <c:v>45498</c:v>
              </c:pt>
              <c:pt idx="31">
                <c:v>45505</c:v>
              </c:pt>
              <c:pt idx="32">
                <c:v>45512</c:v>
              </c:pt>
              <c:pt idx="33">
                <c:v>45519</c:v>
              </c:pt>
              <c:pt idx="34">
                <c:v>45526</c:v>
              </c:pt>
              <c:pt idx="35">
                <c:v>45540</c:v>
              </c:pt>
              <c:pt idx="36">
                <c:v>45547</c:v>
              </c:pt>
              <c:pt idx="37">
                <c:v>45554</c:v>
              </c:pt>
              <c:pt idx="38">
                <c:v>45561</c:v>
              </c:pt>
              <c:pt idx="39">
                <c:v>45568</c:v>
              </c:pt>
              <c:pt idx="40">
                <c:v>45575</c:v>
              </c:pt>
              <c:pt idx="41">
                <c:v>45582</c:v>
              </c:pt>
              <c:pt idx="42">
                <c:v>45589</c:v>
              </c:pt>
              <c:pt idx="43">
                <c:v>45596</c:v>
              </c:pt>
              <c:pt idx="44">
                <c:v>45603</c:v>
              </c:pt>
              <c:pt idx="45">
                <c:v>45610</c:v>
              </c:pt>
              <c:pt idx="46">
                <c:v>45615</c:v>
              </c:pt>
              <c:pt idx="47">
                <c:v>45624</c:v>
              </c:pt>
              <c:pt idx="48">
                <c:v>45631</c:v>
              </c:pt>
              <c:pt idx="49">
                <c:v>45638</c:v>
              </c:pt>
              <c:pt idx="50">
                <c:v>45645</c:v>
              </c:pt>
              <c:pt idx="51">
                <c:v>45652</c:v>
              </c:pt>
              <c:pt idx="52">
                <c:v>45659</c:v>
              </c:pt>
              <c:pt idx="53">
                <c:v>45666</c:v>
              </c:pt>
              <c:pt idx="54">
                <c:v>45673</c:v>
              </c:pt>
              <c:pt idx="55">
                <c:v>45680</c:v>
              </c:pt>
              <c:pt idx="56">
                <c:v>45687</c:v>
              </c:pt>
              <c:pt idx="57">
                <c:v>45694</c:v>
              </c:pt>
              <c:pt idx="58">
                <c:v>45701</c:v>
              </c:pt>
              <c:pt idx="59">
                <c:v>45708</c:v>
              </c:pt>
              <c:pt idx="60">
                <c:v>45715</c:v>
              </c:pt>
              <c:pt idx="61">
                <c:v>45722</c:v>
              </c:pt>
              <c:pt idx="62">
                <c:v>45729</c:v>
              </c:pt>
              <c:pt idx="63">
                <c:v>45736</c:v>
              </c:pt>
              <c:pt idx="64">
                <c:v>45743</c:v>
              </c:pt>
              <c:pt idx="65">
                <c:v>45757</c:v>
              </c:pt>
              <c:pt idx="66">
                <c:v>45764</c:v>
              </c:pt>
              <c:pt idx="67">
                <c:v>45771</c:v>
              </c:pt>
              <c:pt idx="68">
                <c:v>45778</c:v>
              </c:pt>
              <c:pt idx="69">
                <c:v>45785</c:v>
              </c:pt>
              <c:pt idx="70">
                <c:v>45792</c:v>
              </c:pt>
              <c:pt idx="71">
                <c:v>45799</c:v>
              </c:pt>
              <c:pt idx="72">
                <c:v>45806</c:v>
              </c:pt>
              <c:pt idx="73">
                <c:v>45812</c:v>
              </c:pt>
              <c:pt idx="74">
                <c:v>45820</c:v>
              </c:pt>
              <c:pt idx="75">
                <c:v>45827</c:v>
              </c:pt>
              <c:pt idx="76">
                <c:v>45836</c:v>
              </c:pt>
              <c:pt idx="77">
                <c:v>45841</c:v>
              </c:pt>
              <c:pt idx="78">
                <c:v>45848</c:v>
              </c:pt>
              <c:pt idx="79">
                <c:v>45855</c:v>
              </c:pt>
              <c:pt idx="80">
                <c:v>45862</c:v>
              </c:pt>
              <c:pt idx="81">
                <c:v>45869</c:v>
              </c:pt>
            </c:numLit>
          </c:cat>
          <c:val>
            <c:numLit>
              <c:formatCode>General</c:formatCode>
              <c:ptCount val="82"/>
              <c:pt idx="0">
                <c:v>12.281510800000001</c:v>
              </c:pt>
              <c:pt idx="1">
                <c:v>12.281510800000001</c:v>
              </c:pt>
              <c:pt idx="2">
                <c:v>12.281510800000001</c:v>
              </c:pt>
              <c:pt idx="3">
                <c:v>12.281510800000001</c:v>
              </c:pt>
              <c:pt idx="4">
                <c:v>12.281510800000001</c:v>
              </c:pt>
              <c:pt idx="5">
                <c:v>12.281510800000001</c:v>
              </c:pt>
              <c:pt idx="6">
                <c:v>12.281510800000001</c:v>
              </c:pt>
              <c:pt idx="7">
                <c:v>12.281510800000001</c:v>
              </c:pt>
              <c:pt idx="8">
                <c:v>12.281510800000001</c:v>
              </c:pt>
              <c:pt idx="9">
                <c:v>12.281510800000001</c:v>
              </c:pt>
              <c:pt idx="10">
                <c:v>12.281510800000001</c:v>
              </c:pt>
              <c:pt idx="11">
                <c:v>12.281510800000001</c:v>
              </c:pt>
              <c:pt idx="12">
                <c:v>12.281510800000001</c:v>
              </c:pt>
              <c:pt idx="13">
                <c:v>12.281510800000001</c:v>
              </c:pt>
              <c:pt idx="14">
                <c:v>12.281510800000001</c:v>
              </c:pt>
              <c:pt idx="15">
                <c:v>12.281510800000001</c:v>
              </c:pt>
              <c:pt idx="16">
                <c:v>12.281510800000001</c:v>
              </c:pt>
              <c:pt idx="17">
                <c:v>12.281510800000001</c:v>
              </c:pt>
              <c:pt idx="18">
                <c:v>12.281510800000001</c:v>
              </c:pt>
              <c:pt idx="19">
                <c:v>12.281510800000001</c:v>
              </c:pt>
              <c:pt idx="20">
                <c:v>12.281510800000001</c:v>
              </c:pt>
              <c:pt idx="21">
                <c:v>12.281510800000001</c:v>
              </c:pt>
              <c:pt idx="22">
                <c:v>12.281510800000001</c:v>
              </c:pt>
              <c:pt idx="23">
                <c:v>12.281510800000001</c:v>
              </c:pt>
              <c:pt idx="24">
                <c:v>12.281510800000001</c:v>
              </c:pt>
              <c:pt idx="25">
                <c:v>12.281510800000001</c:v>
              </c:pt>
              <c:pt idx="26">
                <c:v>12.281510800000001</c:v>
              </c:pt>
              <c:pt idx="27">
                <c:v>12.281510800000001</c:v>
              </c:pt>
              <c:pt idx="28">
                <c:v>12.281510800000001</c:v>
              </c:pt>
              <c:pt idx="29">
                <c:v>12.281510800000001</c:v>
              </c:pt>
              <c:pt idx="30">
                <c:v>12.281510800000001</c:v>
              </c:pt>
              <c:pt idx="31">
                <c:v>12.281510800000001</c:v>
              </c:pt>
              <c:pt idx="32">
                <c:v>12.281510800000001</c:v>
              </c:pt>
              <c:pt idx="33">
                <c:v>12.281510800000001</c:v>
              </c:pt>
              <c:pt idx="34">
                <c:v>12.281510800000001</c:v>
              </c:pt>
              <c:pt idx="35">
                <c:v>12.281510800000001</c:v>
              </c:pt>
              <c:pt idx="36">
                <c:v>12.281510800000001</c:v>
              </c:pt>
              <c:pt idx="37">
                <c:v>12.281510800000001</c:v>
              </c:pt>
              <c:pt idx="38">
                <c:v>12.281510800000001</c:v>
              </c:pt>
              <c:pt idx="39">
                <c:v>12.281510800000001</c:v>
              </c:pt>
              <c:pt idx="40">
                <c:v>12.281510800000001</c:v>
              </c:pt>
              <c:pt idx="41">
                <c:v>12.281510800000001</c:v>
              </c:pt>
              <c:pt idx="42">
                <c:v>12.281510800000001</c:v>
              </c:pt>
              <c:pt idx="43">
                <c:v>12.281510800000001</c:v>
              </c:pt>
              <c:pt idx="44">
                <c:v>12.281510800000001</c:v>
              </c:pt>
              <c:pt idx="45">
                <c:v>12.281510800000001</c:v>
              </c:pt>
              <c:pt idx="46">
                <c:v>12.281510800000001</c:v>
              </c:pt>
              <c:pt idx="47">
                <c:v>12.281510800000001</c:v>
              </c:pt>
              <c:pt idx="48">
                <c:v>12.281510800000001</c:v>
              </c:pt>
              <c:pt idx="49">
                <c:v>12.281510800000001</c:v>
              </c:pt>
              <c:pt idx="50">
                <c:v>12.281510800000001</c:v>
              </c:pt>
              <c:pt idx="51">
                <c:v>12.281510800000001</c:v>
              </c:pt>
              <c:pt idx="52">
                <c:v>12.281510800000001</c:v>
              </c:pt>
            </c:numLit>
          </c:val>
          <c:smooth val="0"/>
          <c:extLst>
            <c:ext xmlns:c16="http://schemas.microsoft.com/office/drawing/2014/chart" uri="{C3380CC4-5D6E-409C-BE32-E72D297353CC}">
              <c16:uniqueId val="{00000002-A449-47BF-8BE4-E697A3719806}"/>
            </c:ext>
          </c:extLst>
        </c:ser>
        <c:dLbls>
          <c:showLegendKey val="0"/>
          <c:showVal val="0"/>
          <c:showCatName val="0"/>
          <c:showSerName val="0"/>
          <c:showPercent val="0"/>
          <c:showBubbleSize val="0"/>
        </c:dLbls>
        <c:smooth val="0"/>
        <c:axId val="1612742864"/>
        <c:axId val="1"/>
      </c:lineChart>
      <c:catAx>
        <c:axId val="1612742864"/>
        <c:scaling>
          <c:orientation val="minMax"/>
        </c:scaling>
        <c:delete val="0"/>
        <c:axPos val="b"/>
        <c:numFmt formatCode="[$-409]d\-mmm;@" sourceLinked="0"/>
        <c:majorTickMark val="cross"/>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5400000" vert="horz"/>
          <a:lstStyle/>
          <a:p>
            <a:pPr>
              <a:defRPr/>
            </a:pPr>
            <a:endParaRPr lang="en-US"/>
          </a:p>
        </c:txPr>
        <c:crossAx val="1"/>
        <c:crosses val="autoZero"/>
        <c:auto val="1"/>
        <c:lblAlgn val="ctr"/>
        <c:lblOffset val="100"/>
        <c:tickLblSkip val="15"/>
        <c:noMultiLvlLbl val="1"/>
      </c:catAx>
      <c:valAx>
        <c:axId val="1"/>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612742864"/>
        <c:crosses val="autoZero"/>
        <c:crossBetween val="between"/>
      </c:valAx>
      <c:spPr>
        <a:noFill/>
        <a:ln w="25400">
          <a:noFill/>
        </a:ln>
      </c:spPr>
    </c:plotArea>
    <c:legend>
      <c:legendPos val="r"/>
      <c:layout>
        <c:manualLayout>
          <c:xMode val="edge"/>
          <c:yMode val="edge"/>
          <c:x val="2.4583633404865666E-2"/>
          <c:y val="0.87697004998465866"/>
          <c:w val="0.95203130050825235"/>
          <c:h val="0.12211624539602449"/>
        </c:manualLayout>
      </c:layout>
      <c:overlay val="0"/>
      <c:spPr>
        <a:noFill/>
        <a:ln w="12700"/>
        <a:extLst>
          <a:ext uri="{909E8E84-426E-40DD-AFC4-6F175D3DCCD1}">
            <a14:hiddenFill xmlns:a14="http://schemas.microsoft.com/office/drawing/2010/main">
              <a:noFill/>
            </a14:hiddenFill>
          </a:ext>
        </a:extLst>
      </c:sp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00"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QATAR</c:v>
              </c:pt>
              <c:pt idx="4">
                <c:v>OMAN</c:v>
              </c:pt>
              <c:pt idx="5">
                <c:v>GEM</c:v>
              </c:pt>
              <c:pt idx="6">
                <c:v>KUWAIT</c:v>
              </c:pt>
              <c:pt idx="7">
                <c:v>EMEA</c:v>
              </c:pt>
              <c:pt idx="8">
                <c:v>UAE</c:v>
              </c:pt>
            </c:strLit>
          </c:cat>
          <c:val>
            <c:numLit>
              <c:formatCode>General</c:formatCode>
              <c:ptCount val="9"/>
              <c:pt idx="0">
                <c:v>-7.1646000000000001E-2</c:v>
              </c:pt>
              <c:pt idx="1">
                <c:v>3.245597999999994E-2</c:v>
              </c:pt>
              <c:pt idx="2">
                <c:v>3.8357809999999999E-2</c:v>
              </c:pt>
              <c:pt idx="3">
                <c:v>8.0273489999999989E-2</c:v>
              </c:pt>
              <c:pt idx="4">
                <c:v>0.10505779999999999</c:v>
              </c:pt>
              <c:pt idx="5">
                <c:v>0.17766389999999999</c:v>
              </c:pt>
              <c:pt idx="6">
                <c:v>0.18868089999999998</c:v>
              </c:pt>
              <c:pt idx="7">
                <c:v>0.19165309999999991</c:v>
              </c:pt>
              <c:pt idx="8">
                <c:v>0.22768930000000001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BWPC OM Equity</c:v>
              </c:pt>
              <c:pt idx="2">
                <c:v>ACWA AB Equity</c:v>
              </c:pt>
              <c:pt idx="3">
                <c:v>RESEARCH AB Equity</c:v>
              </c:pt>
              <c:pt idx="4">
                <c:v>ALARABIA AB Equity</c:v>
              </c:pt>
              <c:pt idx="5">
                <c:v>LULU UH Equity</c:v>
              </c:pt>
              <c:pt idx="6">
                <c:v>SMNP OM Equity</c:v>
              </c:pt>
              <c:pt idx="7">
                <c:v>SAVOLA AB Equity</c:v>
              </c:pt>
              <c:pt idx="8">
                <c:v>DNIR DB Equity</c:v>
              </c:pt>
              <c:pt idx="9">
                <c:v>ARABIAND AB Equity</c:v>
              </c:pt>
              <c:pt idx="10">
                <c:v>GCC INDEX</c:v>
              </c:pt>
              <c:pt idx="11">
                <c:v>PHPC OM Equity</c:v>
              </c:pt>
              <c:pt idx="12">
                <c:v>ADIB UH Equity</c:v>
              </c:pt>
              <c:pt idx="13">
                <c:v>ATMI OM Equity</c:v>
              </c:pt>
              <c:pt idx="14">
                <c:v>WARBABAN KK Equity</c:v>
              </c:pt>
              <c:pt idx="15">
                <c:v>SSPW OM Equity</c:v>
              </c:pt>
              <c:pt idx="16">
                <c:v>ITHMR BI Equity</c:v>
              </c:pt>
              <c:pt idx="17">
                <c:v>UPP DB Equity</c:v>
              </c:pt>
              <c:pt idx="18">
                <c:v>AMLAK DB Equity</c:v>
              </c:pt>
              <c:pt idx="19">
                <c:v>VOES OM Equity</c:v>
              </c:pt>
              <c:pt idx="20">
                <c:v>IGRD QD Equity</c:v>
              </c:pt>
            </c:strLit>
          </c:cat>
          <c:val>
            <c:numLit>
              <c:formatCode>General</c:formatCode>
              <c:ptCount val="21"/>
              <c:pt idx="0">
                <c:v>-0.44806479999999999</c:v>
              </c:pt>
              <c:pt idx="1">
                <c:v>-0.44099379999999999</c:v>
              </c:pt>
              <c:pt idx="2">
                <c:v>-0.4319558</c:v>
              </c:pt>
              <c:pt idx="3">
                <c:v>-0.40290909999999996</c:v>
              </c:pt>
              <c:pt idx="4">
                <c:v>-0.40151510000000001</c:v>
              </c:pt>
              <c:pt idx="5">
                <c:v>-0.35789470000000001</c:v>
              </c:pt>
              <c:pt idx="6">
                <c:v>-0.34870319999999999</c:v>
              </c:pt>
              <c:pt idx="7">
                <c:v>-0.34332430000000003</c:v>
              </c:pt>
              <c:pt idx="8">
                <c:v>-0.33333329999999994</c:v>
              </c:pt>
              <c:pt idx="9">
                <c:v>-0.33198919999999998</c:v>
              </c:pt>
              <c:pt idx="10">
                <c:v>3.245597999999994E-2</c:v>
              </c:pt>
              <c:pt idx="11">
                <c:v>0.51724139999999996</c:v>
              </c:pt>
              <c:pt idx="12">
                <c:v>0.58176559999999999</c:v>
              </c:pt>
              <c:pt idx="13">
                <c:v>0.62629760000000001</c:v>
              </c:pt>
              <c:pt idx="14">
                <c:v>0.66799839999999999</c:v>
              </c:pt>
              <c:pt idx="15">
                <c:v>0.67</c:v>
              </c:pt>
              <c:pt idx="16">
                <c:v>0.76470579999999999</c:v>
              </c:pt>
              <c:pt idx="17">
                <c:v>1.0510949999999999</c:v>
              </c:pt>
              <c:pt idx="18">
                <c:v>1.156863</c:v>
              </c:pt>
              <c:pt idx="19">
                <c:v>1.244578</c:v>
              </c:pt>
              <c:pt idx="20">
                <c:v>1.4667380000000001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-1.3433509437969615E-2</c:v>
              </c:pt>
              <c:pt idx="2">
                <c:v>-1.3433509437969615E-2</c:v>
              </c:pt>
              <c:pt idx="3">
                <c:v>-6.1592375288713752E-3</c:v>
              </c:pt>
              <c:pt idx="4">
                <c:v>-4.3937664268458576E-3</c:v>
              </c:pt>
              <c:pt idx="5">
                <c:v>-2.3495367297634573E-3</c:v>
              </c:pt>
              <c:pt idx="6">
                <c:v>2.9203281386889213E-3</c:v>
              </c:pt>
              <c:pt idx="7">
                <c:v>2.9203281386889213E-3</c:v>
              </c:pt>
              <c:pt idx="8">
                <c:v>3.4512968911779573E-3</c:v>
              </c:pt>
              <c:pt idx="9">
                <c:v>1.3526428969655058E-2</c:v>
              </c:pt>
              <c:pt idx="10">
                <c:v>1.1455650834948372E-2</c:v>
              </c:pt>
              <c:pt idx="11">
                <c:v>2.3322802453075608E-2</c:v>
              </c:pt>
              <c:pt idx="12">
                <c:v>2.2924575888708887E-2</c:v>
              </c:pt>
              <c:pt idx="13">
                <c:v>2.6521889186821301E-2</c:v>
              </c:pt>
              <c:pt idx="14">
                <c:v>3.2880239997876037E-2</c:v>
              </c:pt>
              <c:pt idx="15">
                <c:v>2.7756391536358116E-2</c:v>
              </c:pt>
              <c:pt idx="16">
                <c:v>3.5455438447447252E-2</c:v>
              </c:pt>
              <c:pt idx="17">
                <c:v>3.5455438447447252E-2</c:v>
              </c:pt>
              <c:pt idx="18">
                <c:v>3.9769559561419809E-2</c:v>
              </c:pt>
              <c:pt idx="19">
                <c:v>3.6384633764303009E-2</c:v>
              </c:pt>
              <c:pt idx="20">
                <c:v>4.1548304882257581E-2</c:v>
              </c:pt>
              <c:pt idx="21">
                <c:v>4.9937611171582574E-2</c:v>
              </c:pt>
              <c:pt idx="22">
                <c:v>4.9937611171582574E-2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1.3032193036422335E-2</c:v>
              </c:pt>
              <c:pt idx="2">
                <c:v>1.3032193036422335E-2</c:v>
              </c:pt>
              <c:pt idx="3">
                <c:v>-1.0949070488829316E-3</c:v>
              </c:pt>
              <c:pt idx="4">
                <c:v>6.1191799759385823E-4</c:v>
              </c:pt>
              <c:pt idx="5">
                <c:v>-1.4397365366058956E-4</c:v>
              </c:pt>
              <c:pt idx="6">
                <c:v>-1.0870550303028192E-3</c:v>
              </c:pt>
              <c:pt idx="7">
                <c:v>-1.0870550303028192E-3</c:v>
              </c:pt>
              <c:pt idx="8">
                <c:v>-1.0245925221930463E-2</c:v>
              </c:pt>
              <c:pt idx="9">
                <c:v>-1.1035202936918731E-2</c:v>
              </c:pt>
              <c:pt idx="10">
                <c:v>-1.0750372461400537E-2</c:v>
              </c:pt>
              <c:pt idx="11">
                <c:v>-1.1492837760273544E-2</c:v>
              </c:pt>
              <c:pt idx="12">
                <c:v>-1.1492837760273544E-2</c:v>
              </c:pt>
              <c:pt idx="13">
                <c:v>-9.4971663203786694E-3</c:v>
              </c:pt>
              <c:pt idx="14">
                <c:v>-7.0494343909304202E-3</c:v>
              </c:pt>
              <c:pt idx="15">
                <c:v>2.8075461854535355E-3</c:v>
              </c:pt>
              <c:pt idx="16">
                <c:v>-5.4679419463703471E-3</c:v>
              </c:pt>
              <c:pt idx="17">
                <c:v>-5.4679419463703471E-3</c:v>
              </c:pt>
              <c:pt idx="18">
                <c:v>-1.3995294063490427E-2</c:v>
              </c:pt>
              <c:pt idx="19">
                <c:v>-1.6885136596352712E-2</c:v>
              </c:pt>
              <c:pt idx="20">
                <c:v>-1.0587218304338064E-2</c:v>
              </c:pt>
              <c:pt idx="21">
                <c:v>-1.2217441215353397E-2</c:v>
              </c:pt>
              <c:pt idx="22">
                <c:v>-1.2217441215353397E-2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-3.8716994458727338E-3</c:v>
              </c:pt>
              <c:pt idx="2">
                <c:v>-3.8716994458727338E-3</c:v>
              </c:pt>
              <c:pt idx="3">
                <c:v>-1.2332639152885405E-2</c:v>
              </c:pt>
              <c:pt idx="4">
                <c:v>-5.6190771116687577E-3</c:v>
              </c:pt>
              <c:pt idx="5">
                <c:v>-1.3874276558726306E-3</c:v>
              </c:pt>
              <c:pt idx="6">
                <c:v>4.2934292902432336E-3</c:v>
              </c:pt>
              <c:pt idx="7">
                <c:v>4.2934292902432336E-3</c:v>
              </c:pt>
              <c:pt idx="8">
                <c:v>-6.7069836782396308E-3</c:v>
              </c:pt>
              <c:pt idx="9">
                <c:v>-6.1049557842973723E-4</c:v>
              </c:pt>
              <c:pt idx="10">
                <c:v>-4.0452527155473428E-3</c:v>
              </c:pt>
              <c:pt idx="11">
                <c:v>2.2120430756689125E-3</c:v>
              </c:pt>
              <c:pt idx="12">
                <c:v>2.2120430756689125E-3</c:v>
              </c:pt>
              <c:pt idx="13">
                <c:v>8.8773148422336412E-3</c:v>
              </c:pt>
              <c:pt idx="14">
                <c:v>1.8406886120725385E-3</c:v>
              </c:pt>
              <c:pt idx="15">
                <c:v>6.9462226853789222E-3</c:v>
              </c:pt>
              <c:pt idx="16">
                <c:v>9.8174333941236647E-3</c:v>
              </c:pt>
              <c:pt idx="17">
                <c:v>9.8174333941236647E-3</c:v>
              </c:pt>
              <c:pt idx="18">
                <c:v>5.0466910080453342E-3</c:v>
              </c:pt>
              <c:pt idx="19">
                <c:v>5.1142954347118685E-3</c:v>
              </c:pt>
              <c:pt idx="20">
                <c:v>5.0702341076869217E-4</c:v>
              </c:pt>
              <c:pt idx="21">
                <c:v>-3.1089421743686341E-3</c:v>
              </c:pt>
              <c:pt idx="22">
                <c:v>-3.1089421743686341E-3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6.1844747508346121E-3</c:v>
              </c:pt>
              <c:pt idx="2">
                <c:v>6.1844747508346121E-3</c:v>
              </c:pt>
              <c:pt idx="3">
                <c:v>2.020426014216925E-3</c:v>
              </c:pt>
              <c:pt idx="4">
                <c:v>-3.8190979537033876E-4</c:v>
              </c:pt>
              <c:pt idx="5">
                <c:v>1.7247539145759383E-4</c:v>
              </c:pt>
              <c:pt idx="6">
                <c:v>1.1506572544381477E-2</c:v>
              </c:pt>
              <c:pt idx="7">
                <c:v>1.1506572544381477E-2</c:v>
              </c:pt>
              <c:pt idx="8">
                <c:v>3.0306390213252765E-3</c:v>
              </c:pt>
              <c:pt idx="9">
                <c:v>1.361323625432731E-2</c:v>
              </c:pt>
              <c:pt idx="10">
                <c:v>1.6003252393095968E-2</c:v>
              </c:pt>
              <c:pt idx="11">
                <c:v>2.0253538825442563E-2</c:v>
              </c:pt>
              <c:pt idx="12">
                <c:v>2.0253538825442563E-2</c:v>
              </c:pt>
              <c:pt idx="13">
                <c:v>2.0499932241810459E-2</c:v>
              </c:pt>
              <c:pt idx="14">
                <c:v>2.5723472668810254E-2</c:v>
              </c:pt>
              <c:pt idx="15">
                <c:v>4.8785896440846965E-2</c:v>
              </c:pt>
              <c:pt idx="16">
                <c:v>4.7898880141922673E-2</c:v>
              </c:pt>
              <c:pt idx="17">
                <c:v>4.7898880141922673E-2</c:v>
              </c:pt>
              <c:pt idx="18">
                <c:v>3.5074102819972586E-2</c:v>
              </c:pt>
              <c:pt idx="19">
                <c:v>3.5690086360892437E-2</c:v>
              </c:pt>
              <c:pt idx="20">
                <c:v>1.846718655677515E-2</c:v>
              </c:pt>
              <c:pt idx="21">
                <c:v>2.0586169937539145E-2</c:v>
              </c:pt>
              <c:pt idx="22">
                <c:v>2.0586169937539145E-2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-2.9298702878748362E-3</c:v>
              </c:pt>
              <c:pt idx="2">
                <c:v>-2.9830057610428229E-3</c:v>
              </c:pt>
              <c:pt idx="3">
                <c:v>-8.5108497341133127E-3</c:v>
              </c:pt>
              <c:pt idx="4">
                <c:v>-1.246590217260668E-2</c:v>
              </c:pt>
              <c:pt idx="5">
                <c:v>-3.7374925376368884E-3</c:v>
              </c:pt>
              <c:pt idx="6">
                <c:v>-1.9625029800195426E-3</c:v>
              </c:pt>
              <c:pt idx="7">
                <c:v>-1.9625029800195426E-3</c:v>
              </c:pt>
              <c:pt idx="8">
                <c:v>-1.133420279304187E-2</c:v>
              </c:pt>
              <c:pt idx="9">
                <c:v>-2.4819437904273212E-3</c:v>
              </c:pt>
              <c:pt idx="10">
                <c:v>-1.6148135049561807E-3</c:v>
              </c:pt>
              <c:pt idx="11">
                <c:v>-3.66019058333511E-3</c:v>
              </c:pt>
              <c:pt idx="12">
                <c:v>-3.7663999590185071E-3</c:v>
              </c:pt>
              <c:pt idx="13">
                <c:v>-1.3418492523845194E-2</c:v>
              </c:pt>
              <c:pt idx="14">
                <c:v>-1.6401344358256464E-2</c:v>
              </c:pt>
              <c:pt idx="15">
                <c:v>-1.6415721105631498E-2</c:v>
              </c:pt>
              <c:pt idx="16">
                <c:v>-9.380165777750693E-3</c:v>
              </c:pt>
              <c:pt idx="17">
                <c:v>-9.4593456369557183E-3</c:v>
              </c:pt>
              <c:pt idx="18">
                <c:v>-4.7239467477889763E-3</c:v>
              </c:pt>
              <c:pt idx="19">
                <c:v>-5.5312611442881465E-3</c:v>
              </c:pt>
              <c:pt idx="20">
                <c:v>-5.2571793843723125E-3</c:v>
              </c:pt>
              <c:pt idx="21">
                <c:v>-3.8461647394231191E-3</c:v>
              </c:pt>
              <c:pt idx="22">
                <c:v>-3.7134184124819614E-3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1.4785155246082038E-3</c:v>
              </c:pt>
              <c:pt idx="2">
                <c:v>1.2103345138121169E-2</c:v>
              </c:pt>
              <c:pt idx="3">
                <c:v>1.339297971888409E-2</c:v>
              </c:pt>
              <c:pt idx="4">
                <c:v>1.0328072470944027E-2</c:v>
              </c:pt>
              <c:pt idx="5">
                <c:v>1.2270559752548316E-2</c:v>
              </c:pt>
              <c:pt idx="6">
                <c:v>1.0767515080220669E-2</c:v>
              </c:pt>
              <c:pt idx="7">
                <c:v>3.7609624795129637E-3</c:v>
              </c:pt>
              <c:pt idx="8">
                <c:v>3.7817179121986122E-3</c:v>
              </c:pt>
              <c:pt idx="9">
                <c:v>1.0517083542893602E-2</c:v>
              </c:pt>
              <c:pt idx="10">
                <c:v>8.7830614848787292E-3</c:v>
              </c:pt>
              <c:pt idx="11">
                <c:v>5.9153633794788441E-3</c:v>
              </c:pt>
              <c:pt idx="12">
                <c:v>4.4857760222050125E-3</c:v>
              </c:pt>
              <c:pt idx="13">
                <c:v>1.3285428840421609E-3</c:v>
              </c:pt>
              <c:pt idx="14">
                <c:v>-3.745607363168757E-3</c:v>
              </c:pt>
              <c:pt idx="15">
                <c:v>-9.4686414040302536E-3</c:v>
              </c:pt>
              <c:pt idx="16">
                <c:v>-1.2754506173602742E-2</c:v>
              </c:pt>
              <c:pt idx="17">
                <c:v>-1.5672498791435285E-2</c:v>
              </c:pt>
              <c:pt idx="18">
                <c:v>-1.3856365899409639E-2</c:v>
              </c:pt>
              <c:pt idx="19">
                <c:v>-1.2647475807558761E-2</c:v>
              </c:pt>
              <c:pt idx="20">
                <c:v>-1.5633330231946796E-2</c:v>
              </c:pt>
              <c:pt idx="21">
                <c:v>-1.6329320399467329E-2</c:v>
              </c:pt>
              <c:pt idx="22">
                <c:v>-1.5165259439655521E-2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-1.4022435897435015E-3</c:v>
              </c:pt>
              <c:pt idx="2">
                <c:v>8.0128205128215946E-4</c:v>
              </c:pt>
              <c:pt idx="3">
                <c:v>-3.9129273504272533E-3</c:v>
              </c:pt>
              <c:pt idx="4">
                <c:v>-6.6105769230768718E-3</c:v>
              </c:pt>
              <c:pt idx="5">
                <c:v>-5.4754273504264983E-4</c:v>
              </c:pt>
              <c:pt idx="6">
                <c:v>1.8963675213676812E-3</c:v>
              </c:pt>
              <c:pt idx="7">
                <c:v>5.0747863247857516E-4</c:v>
              </c:pt>
              <c:pt idx="8">
                <c:v>-5.9695512820511221E-3</c:v>
              </c:pt>
              <c:pt idx="9">
                <c:v>2.0432692307692513E-3</c:v>
              </c:pt>
              <c:pt idx="10">
                <c:v>1.7895299145298527E-3</c:v>
              </c:pt>
              <c:pt idx="11">
                <c:v>1.1084401709402503E-3</c:v>
              </c:pt>
              <c:pt idx="12">
                <c:v>6.94444444444553E-4</c:v>
              </c:pt>
              <c:pt idx="13">
                <c:v>-5.1549145299143451E-3</c:v>
              </c:pt>
              <c:pt idx="14">
                <c:v>-7.8392094017094571E-3</c:v>
              </c:pt>
              <c:pt idx="15">
                <c:v>-7.1047008547007184E-3</c:v>
              </c:pt>
              <c:pt idx="16">
                <c:v>-3.0849358974358587E-3</c:v>
              </c:pt>
              <c:pt idx="17">
                <c:v>-3.6992521367521514E-3</c:v>
              </c:pt>
              <c:pt idx="18">
                <c:v>-1.9097222222221877E-3</c:v>
              </c:pt>
              <c:pt idx="19">
                <c:v>-1.9631410256408799E-3</c:v>
              </c:pt>
              <c:pt idx="20">
                <c:v>-3.6591880341880767E-3</c:v>
              </c:pt>
              <c:pt idx="21">
                <c:v>-3.2986111111109606E-3</c:v>
              </c:pt>
              <c:pt idx="22">
                <c:v>-2.8846153846153744E-3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1.6835815232854046E-3</c:v>
              </c:pt>
              <c:pt idx="2">
                <c:v>-5.8332542919473651E-3</c:v>
              </c:pt>
              <c:pt idx="3">
                <c:v>-7.6828227259793103E-3</c:v>
              </c:pt>
              <c:pt idx="4">
                <c:v>-1.0156818109962495E-2</c:v>
              </c:pt>
              <c:pt idx="5">
                <c:v>-1.0030351892250877E-2</c:v>
              </c:pt>
              <c:pt idx="6">
                <c:v>-1.7333775965095333E-2</c:v>
              </c:pt>
              <c:pt idx="7">
                <c:v>-3.0810332289987086E-2</c:v>
              </c:pt>
              <c:pt idx="8">
                <c:v>-2.2218533624205783E-2</c:v>
              </c:pt>
              <c:pt idx="9">
                <c:v>-1.5065288184893721E-2</c:v>
              </c:pt>
              <c:pt idx="10">
                <c:v>-1.6385279332258418E-2</c:v>
              </c:pt>
              <c:pt idx="11">
                <c:v>-3.7149451452781479E-3</c:v>
              </c:pt>
              <c:pt idx="12">
                <c:v>-8.9870055961301931E-3</c:v>
              </c:pt>
              <c:pt idx="13">
                <c:v>-7.5168358152328807E-3</c:v>
              </c:pt>
              <c:pt idx="14">
                <c:v>-6.2363653609029956E-3</c:v>
              </c:pt>
              <c:pt idx="15">
                <c:v>9.3347876948368658E-3</c:v>
              </c:pt>
              <c:pt idx="16">
                <c:v>5.382718391349739E-3</c:v>
              </c:pt>
              <c:pt idx="17">
                <c:v>5.7463087672704471E-3</c:v>
              </c:pt>
              <c:pt idx="18">
                <c:v>6.2679819153308447E-3</c:v>
              </c:pt>
              <c:pt idx="19">
                <c:v>4.402605204084864E-3</c:v>
              </c:pt>
              <c:pt idx="20">
                <c:v>-4.1733851844826253E-3</c:v>
              </c:pt>
              <c:pt idx="21">
                <c:v>-2.7032154035854239E-3</c:v>
              </c:pt>
              <c:pt idx="22">
                <c:v>1.0986752663693089E-3</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45861</c:v>
              </c:pt>
              <c:pt idx="1">
                <c:v>45862</c:v>
              </c:pt>
              <c:pt idx="2">
                <c:v>45863</c:v>
              </c:pt>
              <c:pt idx="3">
                <c:v>45866</c:v>
              </c:pt>
              <c:pt idx="4">
                <c:v>45867</c:v>
              </c:pt>
              <c:pt idx="5">
                <c:v>45868</c:v>
              </c:pt>
              <c:pt idx="6">
                <c:v>45869</c:v>
              </c:pt>
              <c:pt idx="7">
                <c:v>45870</c:v>
              </c:pt>
              <c:pt idx="8">
                <c:v>45873</c:v>
              </c:pt>
              <c:pt idx="9">
                <c:v>45874</c:v>
              </c:pt>
              <c:pt idx="10">
                <c:v>45875</c:v>
              </c:pt>
              <c:pt idx="11">
                <c:v>45876</c:v>
              </c:pt>
              <c:pt idx="12">
                <c:v>45877</c:v>
              </c:pt>
              <c:pt idx="13">
                <c:v>45880</c:v>
              </c:pt>
              <c:pt idx="14">
                <c:v>45881</c:v>
              </c:pt>
              <c:pt idx="15">
                <c:v>45882</c:v>
              </c:pt>
              <c:pt idx="16">
                <c:v>45883</c:v>
              </c:pt>
              <c:pt idx="17">
                <c:v>45884</c:v>
              </c:pt>
              <c:pt idx="18">
                <c:v>45887</c:v>
              </c:pt>
              <c:pt idx="19">
                <c:v>45888</c:v>
              </c:pt>
              <c:pt idx="20">
                <c:v>45889</c:v>
              </c:pt>
              <c:pt idx="21">
                <c:v>45890</c:v>
              </c:pt>
              <c:pt idx="22">
                <c:v>45891</c:v>
              </c:pt>
            </c:numLit>
          </c:cat>
          <c:val>
            <c:numLit>
              <c:formatCode>General</c:formatCode>
              <c:ptCount val="24"/>
              <c:pt idx="0">
                <c:v>0</c:v>
              </c:pt>
              <c:pt idx="1">
                <c:v>0</c:v>
              </c:pt>
              <c:pt idx="2">
                <c:v>-5.1312002002420476E-3</c:v>
              </c:pt>
              <c:pt idx="3">
                <c:v>-1.2807141963205648E-2</c:v>
              </c:pt>
              <c:pt idx="4">
                <c:v>-1.3808351758374693E-2</c:v>
              </c:pt>
              <c:pt idx="5">
                <c:v>-9.8869467272955092E-3</c:v>
              </c:pt>
              <c:pt idx="6">
                <c:v>-1.2306537065621015E-2</c:v>
              </c:pt>
              <c:pt idx="7">
                <c:v>-1.547703475032336E-2</c:v>
              </c:pt>
              <c:pt idx="8">
                <c:v>-1.0178966250886434E-2</c:v>
              </c:pt>
              <c:pt idx="9">
                <c:v>-4.0048391806767336E-3</c:v>
              </c:pt>
              <c:pt idx="10">
                <c:v>4.0465562554754531E-3</c:v>
              </c:pt>
              <c:pt idx="11">
                <c:v>9.5114930541071452E-3</c:v>
              </c:pt>
              <c:pt idx="12">
                <c:v>1.264027366401077E-2</c:v>
              </c:pt>
              <c:pt idx="13">
                <c:v>7.9262442117558063E-3</c:v>
              </c:pt>
              <c:pt idx="14">
                <c:v>1.1221893120854309E-2</c:v>
              </c:pt>
              <c:pt idx="15">
                <c:v>1.8438947061031996E-2</c:v>
              </c:pt>
              <c:pt idx="16">
                <c:v>1.405865420716701E-2</c:v>
              </c:pt>
              <c:pt idx="17">
                <c:v>1.5101581077134885E-2</c:v>
              </c:pt>
              <c:pt idx="18">
                <c:v>1.0345834550081312E-2</c:v>
              </c:pt>
              <c:pt idx="19">
                <c:v>1.1430478494847796E-2</c:v>
              </c:pt>
              <c:pt idx="20">
                <c:v>7.6342246881648812E-3</c:v>
              </c:pt>
              <c:pt idx="21">
                <c:v>1.0846439447665945E-2</c:v>
              </c:pt>
              <c:pt idx="22">
                <c:v>1.4976429852738837E-2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1.4785752975450261E-3</c:v>
              </c:pt>
              <c:pt idx="2">
                <c:v>1.0130436692090239E-2</c:v>
              </c:pt>
              <c:pt idx="3">
                <c:v>1.8928691680452081E-2</c:v>
              </c:pt>
              <c:pt idx="4">
                <c:v>1.8928691680452081E-2</c:v>
              </c:pt>
              <c:pt idx="5">
                <c:v>1.6483918663719344E-2</c:v>
              </c:pt>
              <c:pt idx="6">
                <c:v>2.3056991026072726E-2</c:v>
              </c:pt>
              <c:pt idx="7">
                <c:v>2.4037828104642056E-2</c:v>
              </c:pt>
              <c:pt idx="8">
                <c:v>3.611529959448978E-2</c:v>
              </c:pt>
              <c:pt idx="9">
                <c:v>3.611529959448978E-2</c:v>
              </c:pt>
              <c:pt idx="10">
                <c:v>4.1766092315800307E-2</c:v>
              </c:pt>
              <c:pt idx="11">
                <c:v>3.8560072611222518E-2</c:v>
              </c:pt>
              <c:pt idx="12">
                <c:v>4.6084703333382215E-2</c:v>
              </c:pt>
              <c:pt idx="13">
                <c:v>4.6084703333382215E-2</c:v>
              </c:pt>
              <c:pt idx="14">
                <c:v>4.6084703333382215E-2</c:v>
              </c:pt>
              <c:pt idx="15">
                <c:v>4.5952949098947427E-2</c:v>
              </c:pt>
              <c:pt idx="16">
                <c:v>4.3508176082214467E-2</c:v>
              </c:pt>
              <c:pt idx="17">
                <c:v>5.933332357376031E-2</c:v>
              </c:pt>
              <c:pt idx="18">
                <c:v>5.4882958321743835E-2</c:v>
              </c:pt>
              <c:pt idx="19">
                <c:v>5.4882958321743835E-2</c:v>
              </c:pt>
              <c:pt idx="20">
                <c:v>5.921620869870714E-2</c:v>
              </c:pt>
              <c:pt idx="21">
                <c:v>6.3256671888038074E-2</c:v>
              </c:pt>
              <c:pt idx="22">
                <c:v>6.2363670965758677E-2</c:v>
              </c:pt>
              <c:pt idx="23">
                <c:v>5.6727517603829547E-2</c:v>
              </c:pt>
              <c:pt idx="24">
                <c:v>5.6727517603829547E-2</c:v>
              </c:pt>
              <c:pt idx="25">
                <c:v>6.3373786763091244E-2</c:v>
              </c:pt>
              <c:pt idx="26">
                <c:v>6.4984116295070837E-2</c:v>
              </c:pt>
              <c:pt idx="27">
                <c:v>6.10022105432666E-2</c:v>
              </c:pt>
              <c:pt idx="28">
                <c:v>5.7942584432505218E-2</c:v>
              </c:pt>
              <c:pt idx="29">
                <c:v>5.8074338666939784E-2</c:v>
              </c:pt>
              <c:pt idx="30">
                <c:v>5.8791667276639981E-2</c:v>
              </c:pt>
              <c:pt idx="31">
                <c:v>5.7152059025896929E-2</c:v>
              </c:pt>
              <c:pt idx="32">
                <c:v>5.8484240729625547E-2</c:v>
              </c:pt>
              <c:pt idx="33">
                <c:v>6.5130509888887245E-2</c:v>
              </c:pt>
              <c:pt idx="34">
                <c:v>6.4984116295070837E-2</c:v>
              </c:pt>
              <c:pt idx="35">
                <c:v>6.8248693437175101E-2</c:v>
              </c:pt>
              <c:pt idx="36">
                <c:v>5.5336778462574454E-2</c:v>
              </c:pt>
              <c:pt idx="37">
                <c:v>5.7298452619713336E-2</c:v>
              </c:pt>
              <c:pt idx="38">
                <c:v>5.8864864073548073E-2</c:v>
              </c:pt>
              <c:pt idx="39">
                <c:v>5.9143011901799047E-2</c:v>
              </c:pt>
              <c:pt idx="40">
                <c:v>6.6653003264577126E-2</c:v>
              </c:pt>
              <c:pt idx="41">
                <c:v>6.9200251796981416E-2</c:v>
              </c:pt>
              <c:pt idx="42">
                <c:v>6.7311774436750627E-2</c:v>
              </c:pt>
              <c:pt idx="43">
                <c:v>7.7866752550908247E-2</c:v>
              </c:pt>
              <c:pt idx="44">
                <c:v>7.7866752550908247E-2</c:v>
              </c:pt>
              <c:pt idx="45">
                <c:v>0.10480317381311388</c:v>
              </c:pt>
              <c:pt idx="46">
                <c:v>0.10822878390841617</c:v>
              </c:pt>
              <c:pt idx="47">
                <c:v>0.102841499655975</c:v>
              </c:pt>
              <c:pt idx="48">
                <c:v>8.8026467961761945E-2</c:v>
              </c:pt>
              <c:pt idx="49">
                <c:v>8.8026467961761945E-2</c:v>
              </c:pt>
              <c:pt idx="50">
                <c:v>9.6048836902897117E-2</c:v>
              </c:pt>
              <c:pt idx="51">
                <c:v>9.799587170065438E-2</c:v>
              </c:pt>
              <c:pt idx="52">
                <c:v>0.10025033304542585</c:v>
              </c:pt>
              <c:pt idx="53">
                <c:v>0.10606215871993441</c:v>
              </c:pt>
              <c:pt idx="54">
                <c:v>0.10606215871993441</c:v>
              </c:pt>
              <c:pt idx="55">
                <c:v>0.10664773309519981</c:v>
              </c:pt>
              <c:pt idx="56">
                <c:v>0.11775900686585938</c:v>
              </c:pt>
              <c:pt idx="57">
                <c:v>0.11547526680232467</c:v>
              </c:pt>
              <c:pt idx="58">
                <c:v>0.12856285408950496</c:v>
              </c:pt>
              <c:pt idx="59">
                <c:v>0.12812367330805596</c:v>
              </c:pt>
              <c:pt idx="60">
                <c:v>0.1320909397004788</c:v>
              </c:pt>
              <c:pt idx="61">
                <c:v>0.13910319284428119</c:v>
              </c:pt>
              <c:pt idx="62">
                <c:v>0.13345240012297066</c:v>
              </c:pt>
              <c:pt idx="63">
                <c:v>0.14194322856431785</c:v>
              </c:pt>
              <c:pt idx="64">
                <c:v>0.14194322856431785</c:v>
              </c:pt>
              <c:pt idx="65">
                <c:v>0.14670102036334876</c:v>
              </c:pt>
              <c:pt idx="66">
                <c:v>0.14296798372103225</c:v>
              </c:pt>
              <c:pt idx="67">
                <c:v>0.14866269452048764</c:v>
              </c:pt>
              <c:pt idx="68">
                <c:v>0.1579147696496801</c:v>
              </c:pt>
              <c:pt idx="69">
                <c:v>0.1579147696496801</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0</c:v>
              </c:pt>
              <c:pt idx="2">
                <c:v>0</c:v>
              </c:pt>
              <c:pt idx="3">
                <c:v>2.2526090674850341E-3</c:v>
              </c:pt>
              <c:pt idx="4">
                <c:v>2.2526090674850341E-3</c:v>
              </c:pt>
              <c:pt idx="5">
                <c:v>3.2349663876469759E-3</c:v>
              </c:pt>
              <c:pt idx="6">
                <c:v>4.7538777356193052E-3</c:v>
              </c:pt>
              <c:pt idx="7">
                <c:v>6.5937131587727738E-3</c:v>
              </c:pt>
              <c:pt idx="8">
                <c:v>6.5937131587727738E-3</c:v>
              </c:pt>
              <c:pt idx="9">
                <c:v>6.5937131587727738E-3</c:v>
              </c:pt>
              <c:pt idx="10">
                <c:v>5.9286602263377564E-3</c:v>
              </c:pt>
              <c:pt idx="11">
                <c:v>8.3360109324903675E-3</c:v>
              </c:pt>
              <c:pt idx="12">
                <c:v>1.022257910616875E-2</c:v>
              </c:pt>
              <c:pt idx="13">
                <c:v>1.022257910616875E-2</c:v>
              </c:pt>
              <c:pt idx="14">
                <c:v>1.022257910616875E-2</c:v>
              </c:pt>
              <c:pt idx="15">
                <c:v>1.022257910616875E-2</c:v>
              </c:pt>
              <c:pt idx="16">
                <c:v>1.022257910616875E-2</c:v>
              </c:pt>
              <c:pt idx="17">
                <c:v>9.5817651522218661E-3</c:v>
              </c:pt>
              <c:pt idx="18">
                <c:v>7.7597049799595919E-3</c:v>
              </c:pt>
              <c:pt idx="19">
                <c:v>7.7597049799595919E-3</c:v>
              </c:pt>
              <c:pt idx="20">
                <c:v>-1.5545911243065591E-3</c:v>
              </c:pt>
              <c:pt idx="21">
                <c:v>4.0153322204088404E-3</c:v>
              </c:pt>
              <c:pt idx="22">
                <c:v>-5.7716562830113505E-3</c:v>
              </c:pt>
              <c:pt idx="23">
                <c:v>-1.0257289323363339E-2</c:v>
              </c:pt>
              <c:pt idx="24">
                <c:v>-1.0257289323363339E-2</c:v>
              </c:pt>
              <c:pt idx="25">
                <c:v>9.5186791708770091E-3</c:v>
              </c:pt>
              <c:pt idx="26">
                <c:v>2.9653966282223498E-2</c:v>
              </c:pt>
              <c:pt idx="27">
                <c:v>3.2848792921494452E-2</c:v>
              </c:pt>
              <c:pt idx="28">
                <c:v>3.2848792921494452E-2</c:v>
              </c:pt>
              <c:pt idx="29">
                <c:v>3.2848792921494452E-2</c:v>
              </c:pt>
              <c:pt idx="30">
                <c:v>4.2071691917541676E-2</c:v>
              </c:pt>
              <c:pt idx="31">
                <c:v>4.2071691917541676E-2</c:v>
              </c:pt>
              <c:pt idx="32">
                <c:v>4.774445316832221E-2</c:v>
              </c:pt>
              <c:pt idx="33">
                <c:v>4.6842439982188511E-2</c:v>
              </c:pt>
              <c:pt idx="34">
                <c:v>4.6842439982188511E-2</c:v>
              </c:pt>
              <c:pt idx="35">
                <c:v>4.6842439982188511E-2</c:v>
              </c:pt>
              <c:pt idx="36">
                <c:v>7.6935745829166624E-2</c:v>
              </c:pt>
              <c:pt idx="37">
                <c:v>8.0718448493366513E-2</c:v>
              </c:pt>
              <c:pt idx="38">
                <c:v>7.4312506621281083E-2</c:v>
              </c:pt>
              <c:pt idx="39">
                <c:v>7.4312506621281083E-2</c:v>
              </c:pt>
              <c:pt idx="40">
                <c:v>7.0677694044495976E-2</c:v>
              </c:pt>
              <c:pt idx="41">
                <c:v>6.7510467522063466E-2</c:v>
              </c:pt>
              <c:pt idx="42">
                <c:v>6.6638639943807032E-2</c:v>
              </c:pt>
              <c:pt idx="43">
                <c:v>6.5762804854440526E-2</c:v>
              </c:pt>
              <c:pt idx="44">
                <c:v>6.5762804854440526E-2</c:v>
              </c:pt>
              <c:pt idx="45">
                <c:v>6.2819352581409138E-2</c:v>
              </c:pt>
              <c:pt idx="46">
                <c:v>7.5884291260995163E-2</c:v>
              </c:pt>
              <c:pt idx="47">
                <c:v>7.8382974438090613E-2</c:v>
              </c:pt>
              <c:pt idx="48">
                <c:v>9.2436669528159099E-2</c:v>
              </c:pt>
              <c:pt idx="49">
                <c:v>9.2436669528159099E-2</c:v>
              </c:pt>
              <c:pt idx="50">
                <c:v>7.7202245317982809E-2</c:v>
              </c:pt>
              <c:pt idx="51">
                <c:v>7.9042856388447991E-2</c:v>
              </c:pt>
              <c:pt idx="52">
                <c:v>7.8227715701215228E-2</c:v>
              </c:pt>
              <c:pt idx="53">
                <c:v>7.7210712801134562E-2</c:v>
              </c:pt>
              <c:pt idx="54">
                <c:v>7.7210712801134562E-2</c:v>
              </c:pt>
              <c:pt idx="55">
                <c:v>6.7333943121394846E-2</c:v>
              </c:pt>
              <c:pt idx="56">
                <c:v>6.6482799471448306E-2</c:v>
              </c:pt>
              <c:pt idx="57">
                <c:v>6.67899558068481E-2</c:v>
              </c:pt>
              <c:pt idx="58">
                <c:v>6.5989293869432419E-2</c:v>
              </c:pt>
              <c:pt idx="59">
                <c:v>6.5989293869432419E-2</c:v>
              </c:pt>
              <c:pt idx="60">
                <c:v>6.8141391972787346E-2</c:v>
              </c:pt>
              <c:pt idx="61">
                <c:v>7.0780984411492831E-2</c:v>
              </c:pt>
              <c:pt idx="62">
                <c:v>8.1410584444432166E-2</c:v>
              </c:pt>
              <c:pt idx="63">
                <c:v>7.2486438937908959E-2</c:v>
              </c:pt>
              <c:pt idx="64">
                <c:v>7.2486438937908959E-2</c:v>
              </c:pt>
              <c:pt idx="65">
                <c:v>6.3290687597767903E-2</c:v>
              </c:pt>
              <c:pt idx="66">
                <c:v>6.0174330611522331E-2</c:v>
              </c:pt>
              <c:pt idx="67">
                <c:v>6.6965898472032936E-2</c:v>
              </c:pt>
              <c:pt idx="68">
                <c:v>6.520789384025516E-2</c:v>
              </c:pt>
              <c:pt idx="69">
                <c:v>6.520789384025516E-2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-2.8822992288599636E-3</c:v>
              </c:pt>
              <c:pt idx="2">
                <c:v>1.6580920032673863E-3</c:v>
              </c:pt>
              <c:pt idx="3">
                <c:v>9.6936099812849896E-4</c:v>
              </c:pt>
              <c:pt idx="4">
                <c:v>9.6936099812849896E-4</c:v>
              </c:pt>
              <c:pt idx="5">
                <c:v>-2.9793982071246727E-4</c:v>
              </c:pt>
              <c:pt idx="6">
                <c:v>4.5720939793343351E-3</c:v>
              </c:pt>
              <c:pt idx="7">
                <c:v>1.3599445923698994E-2</c:v>
              </c:pt>
              <c:pt idx="8">
                <c:v>9.0895331889706554E-3</c:v>
              </c:pt>
              <c:pt idx="9">
                <c:v>9.0895331889706554E-3</c:v>
              </c:pt>
              <c:pt idx="10">
                <c:v>1.1992474334161729E-2</c:v>
              </c:pt>
              <c:pt idx="11">
                <c:v>8.9995667965439008E-3</c:v>
              </c:pt>
              <c:pt idx="12">
                <c:v>1.2091585340372912E-2</c:v>
              </c:pt>
              <c:pt idx="13">
                <c:v>1.2091585340372912E-2</c:v>
              </c:pt>
              <c:pt idx="14">
                <c:v>1.2091585340372912E-2</c:v>
              </c:pt>
              <c:pt idx="15">
                <c:v>1.2091585340372912E-2</c:v>
              </c:pt>
              <c:pt idx="16">
                <c:v>2.1104363389194747E-2</c:v>
              </c:pt>
              <c:pt idx="17">
                <c:v>2.8880276533972404E-2</c:v>
              </c:pt>
              <c:pt idx="18">
                <c:v>1.5791108575979651E-2</c:v>
              </c:pt>
              <c:pt idx="19">
                <c:v>1.5791108575979651E-2</c:v>
              </c:pt>
              <c:pt idx="20">
                <c:v>-8.3883148357881687E-3</c:v>
              </c:pt>
              <c:pt idx="21">
                <c:v>-5.6549589031582581E-3</c:v>
              </c:pt>
              <c:pt idx="22">
                <c:v>-1.8590829493864147E-2</c:v>
              </c:pt>
              <c:pt idx="23">
                <c:v>-6.634933614841243E-3</c:v>
              </c:pt>
              <c:pt idx="24">
                <c:v>-6.634933614841243E-3</c:v>
              </c:pt>
              <c:pt idx="25">
                <c:v>-2.4852271106357016E-4</c:v>
              </c:pt>
              <c:pt idx="26">
                <c:v>2.4148465860096113E-2</c:v>
              </c:pt>
              <c:pt idx="27">
                <c:v>3.0552793393675559E-2</c:v>
              </c:pt>
              <c:pt idx="28">
                <c:v>3.0552793393675559E-2</c:v>
              </c:pt>
              <c:pt idx="29">
                <c:v>3.0552793393675559E-2</c:v>
              </c:pt>
              <c:pt idx="30">
                <c:v>6.5640751005079823E-2</c:v>
              </c:pt>
              <c:pt idx="31">
                <c:v>6.0989879212000941E-2</c:v>
              </c:pt>
              <c:pt idx="32">
                <c:v>5.4377791163145561E-2</c:v>
              </c:pt>
              <c:pt idx="33">
                <c:v>5.8057832858326108E-2</c:v>
              </c:pt>
              <c:pt idx="34">
                <c:v>5.8057832858326108E-2</c:v>
              </c:pt>
              <c:pt idx="35">
                <c:v>6.7438982351608612E-2</c:v>
              </c:pt>
              <c:pt idx="36">
                <c:v>6.9763704989564301E-2</c:v>
              </c:pt>
              <c:pt idx="37">
                <c:v>7.7948187555113124E-2</c:v>
              </c:pt>
              <c:pt idx="38">
                <c:v>9.1332069701715479E-2</c:v>
              </c:pt>
              <c:pt idx="39">
                <c:v>9.1332069701715479E-2</c:v>
              </c:pt>
              <c:pt idx="40">
                <c:v>9.7134375053527622E-2</c:v>
              </c:pt>
              <c:pt idx="41">
                <c:v>9.4010951840705959E-2</c:v>
              </c:pt>
              <c:pt idx="42">
                <c:v>7.7904093270717123E-2</c:v>
              </c:pt>
              <c:pt idx="43">
                <c:v>9.0659072968024557E-2</c:v>
              </c:pt>
              <c:pt idx="44">
                <c:v>9.0659072968024557E-2</c:v>
              </c:pt>
              <c:pt idx="45">
                <c:v>8.9244042457111039E-2</c:v>
              </c:pt>
              <c:pt idx="46">
                <c:v>8.4950417403713896E-2</c:v>
              </c:pt>
              <c:pt idx="47">
                <c:v>8.7485923921688968E-2</c:v>
              </c:pt>
              <c:pt idx="48">
                <c:v>8.3275505272647043E-2</c:v>
              </c:pt>
              <c:pt idx="49">
                <c:v>8.3275505272647043E-2</c:v>
              </c:pt>
              <c:pt idx="50">
                <c:v>7.4074352438120661E-2</c:v>
              </c:pt>
              <c:pt idx="51">
                <c:v>8.1375256657318706E-2</c:v>
              </c:pt>
              <c:pt idx="52">
                <c:v>8.5977115875467858E-2</c:v>
              </c:pt>
              <c:pt idx="53">
                <c:v>9.2154967840181845E-2</c:v>
              </c:pt>
              <c:pt idx="54">
                <c:v>9.2154967840181845E-2</c:v>
              </c:pt>
              <c:pt idx="55">
                <c:v>8.0192173579630932E-2</c:v>
              </c:pt>
              <c:pt idx="56">
                <c:v>8.6822018573530224E-2</c:v>
              </c:pt>
              <c:pt idx="57">
                <c:v>8.3086768534825328E-2</c:v>
              </c:pt>
              <c:pt idx="58">
                <c:v>8.9891489629587484E-2</c:v>
              </c:pt>
              <c:pt idx="59">
                <c:v>8.9891489629587484E-2</c:v>
              </c:pt>
              <c:pt idx="60">
                <c:v>9.7139878854839212E-2</c:v>
              </c:pt>
              <c:pt idx="61">
                <c:v>8.9487646877640881E-2</c:v>
              </c:pt>
              <c:pt idx="62">
                <c:v>9.5039843316464312E-2</c:v>
              </c:pt>
              <c:pt idx="63">
                <c:v>9.8162244546837307E-2</c:v>
              </c:pt>
              <c:pt idx="64">
                <c:v>9.8162244546837307E-2</c:v>
              </c:pt>
              <c:pt idx="65">
                <c:v>9.2974129355320567E-2</c:v>
              </c:pt>
              <c:pt idx="66">
                <c:v>9.3047648217715162E-2</c:v>
              </c:pt>
              <c:pt idx="67">
                <c:v>8.8037304743998845E-2</c:v>
              </c:pt>
              <c:pt idx="68">
                <c:v>8.4104993068776723E-2</c:v>
              </c:pt>
              <c:pt idx="69">
                <c:v>8.4104993068776723E-2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4.3666990605766287E-3</c:v>
              </c:pt>
              <c:pt idx="2">
                <c:v>5.4292193067704275E-3</c:v>
              </c:pt>
              <c:pt idx="3">
                <c:v>7.4635568513119477E-3</c:v>
              </c:pt>
              <c:pt idx="4">
                <c:v>7.4635568513119477E-3</c:v>
              </c:pt>
              <c:pt idx="5">
                <c:v>3.1746031746031633E-3</c:v>
              </c:pt>
              <c:pt idx="6">
                <c:v>-6.0252672497570492E-3</c:v>
              </c:pt>
              <c:pt idx="7">
                <c:v>-1.5212180110139251E-2</c:v>
              </c:pt>
              <c:pt idx="8">
                <c:v>-2.1587301587301599E-2</c:v>
              </c:pt>
              <c:pt idx="9">
                <c:v>-2.1587301587301599E-2</c:v>
              </c:pt>
              <c:pt idx="10">
                <c:v>-1.7687074829931926E-2</c:v>
              </c:pt>
              <c:pt idx="11">
                <c:v>-9.4331065759636346E-3</c:v>
              </c:pt>
              <c:pt idx="12">
                <c:v>-1.4901198574667984E-2</c:v>
              </c:pt>
              <c:pt idx="13">
                <c:v>-1.4901198574667984E-2</c:v>
              </c:pt>
              <c:pt idx="14">
                <c:v>-1.4901198574667984E-2</c:v>
              </c:pt>
              <c:pt idx="15">
                <c:v>-1.4901198574667984E-2</c:v>
              </c:pt>
              <c:pt idx="16">
                <c:v>-2.9802397149336635E-4</c:v>
              </c:pt>
              <c:pt idx="17">
                <c:v>3.6281179138319963E-4</c:v>
              </c:pt>
              <c:pt idx="18">
                <c:v>-5.1959831551667834E-3</c:v>
              </c:pt>
              <c:pt idx="19">
                <c:v>-5.1959831551667834E-3</c:v>
              </c:pt>
              <c:pt idx="20">
                <c:v>-2.1172659540006467E-2</c:v>
              </c:pt>
              <c:pt idx="21">
                <c:v>-2.7405247813411027E-2</c:v>
              </c:pt>
              <c:pt idx="22">
                <c:v>-3.1538710722384233E-2</c:v>
              </c:pt>
              <c:pt idx="23">
                <c:v>-3.698088759313245E-2</c:v>
              </c:pt>
              <c:pt idx="24">
                <c:v>-3.698088759313245E-2</c:v>
              </c:pt>
              <c:pt idx="25">
                <c:v>-3.514091350826043E-2</c:v>
              </c:pt>
              <c:pt idx="26">
                <c:v>-1.8270165208940758E-2</c:v>
              </c:pt>
              <c:pt idx="27">
                <c:v>-5.4421768707483276E-3</c:v>
              </c:pt>
              <c:pt idx="28">
                <c:v>-2.7599611273080304E-3</c:v>
              </c:pt>
              <c:pt idx="29">
                <c:v>-2.7599611273080304E-3</c:v>
              </c:pt>
              <c:pt idx="30">
                <c:v>4.1464204729511067E-3</c:v>
              </c:pt>
              <c:pt idx="31">
                <c:v>-9.8477486232584344E-4</c:v>
              </c:pt>
              <c:pt idx="32">
                <c:v>9.1998704243612117E-4</c:v>
              </c:pt>
              <c:pt idx="33">
                <c:v>6.2325882734044491E-3</c:v>
              </c:pt>
              <c:pt idx="34">
                <c:v>6.2325882734044491E-3</c:v>
              </c:pt>
              <c:pt idx="35">
                <c:v>1.0184645286686056E-2</c:v>
              </c:pt>
              <c:pt idx="36">
                <c:v>1.2594752186589009E-2</c:v>
              </c:pt>
              <c:pt idx="37">
                <c:v>1.2763200518302487E-2</c:v>
              </c:pt>
              <c:pt idx="38">
                <c:v>1.2076449627470121E-2</c:v>
              </c:pt>
              <c:pt idx="39">
                <c:v>1.2076449627470121E-2</c:v>
              </c:pt>
              <c:pt idx="40">
                <c:v>5.1959831551668945E-3</c:v>
              </c:pt>
              <c:pt idx="41">
                <c:v>1.2724327826368675E-2</c:v>
              </c:pt>
              <c:pt idx="42">
                <c:v>1.2970521541949998E-2</c:v>
              </c:pt>
              <c:pt idx="43">
                <c:v>2.4347262714609519E-2</c:v>
              </c:pt>
              <c:pt idx="44">
                <c:v>2.4347262714609519E-2</c:v>
              </c:pt>
              <c:pt idx="45">
                <c:v>3.4881762228700985E-2</c:v>
              </c:pt>
              <c:pt idx="46">
                <c:v>4.756721736313585E-2</c:v>
              </c:pt>
              <c:pt idx="47">
                <c:v>5.177842565597679E-2</c:v>
              </c:pt>
              <c:pt idx="48">
                <c:v>5.8283122772918805E-2</c:v>
              </c:pt>
              <c:pt idx="49">
                <c:v>5.8283122772918805E-2</c:v>
              </c:pt>
              <c:pt idx="50">
                <c:v>5.3903466148364165E-2</c:v>
              </c:pt>
              <c:pt idx="51">
                <c:v>5.1376741172659557E-2</c:v>
              </c:pt>
              <c:pt idx="52">
                <c:v>5.1959831551668278E-2</c:v>
              </c:pt>
              <c:pt idx="53">
                <c:v>6.3880790411402488E-2</c:v>
              </c:pt>
              <c:pt idx="54">
                <c:v>6.3880790411402488E-2</c:v>
              </c:pt>
              <c:pt idx="55">
                <c:v>5.4965986394557742E-2</c:v>
              </c:pt>
              <c:pt idx="56">
                <c:v>6.6096533851635941E-2</c:v>
              </c:pt>
              <c:pt idx="57">
                <c:v>6.8610301263362539E-2</c:v>
              </c:pt>
              <c:pt idx="58">
                <c:v>7.3080660835762812E-2</c:v>
              </c:pt>
              <c:pt idx="59">
                <c:v>7.3080660835762812E-2</c:v>
              </c:pt>
              <c:pt idx="60">
                <c:v>7.3339812115322367E-2</c:v>
              </c:pt>
              <c:pt idx="61">
                <c:v>7.8833819241982628E-2</c:v>
              </c:pt>
              <c:pt idx="62">
                <c:v>0.10309037900874629</c:v>
              </c:pt>
              <c:pt idx="63">
                <c:v>0.10215743440233238</c:v>
              </c:pt>
              <c:pt idx="64">
                <c:v>0.10215743440233238</c:v>
              </c:pt>
              <c:pt idx="65">
                <c:v>8.8668610301263273E-2</c:v>
              </c:pt>
              <c:pt idx="66">
                <c:v>8.9316488500161828E-2</c:v>
              </c:pt>
              <c:pt idx="67">
                <c:v>7.120181405895698E-2</c:v>
              </c:pt>
              <c:pt idx="68">
                <c:v>7.3430515063168E-2</c:v>
              </c:pt>
              <c:pt idx="69">
                <c:v>7.3430515063168E-2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3.7164584390647626E-3</c:v>
              </c:pt>
              <c:pt idx="2">
                <c:v>-9.8165657156596975E-3</c:v>
              </c:pt>
              <c:pt idx="3">
                <c:v>-1.807298901044474E-2</c:v>
              </c:pt>
              <c:pt idx="4">
                <c:v>-1.794208593365787E-2</c:v>
              </c:pt>
              <c:pt idx="5">
                <c:v>-2.6328247261871773E-2</c:v>
              </c:pt>
              <c:pt idx="6">
                <c:v>-3.8783516691740516E-2</c:v>
              </c:pt>
              <c:pt idx="7">
                <c:v>-2.8183623618822429E-2</c:v>
              </c:pt>
              <c:pt idx="8">
                <c:v>-3.4739979798148135E-2</c:v>
              </c:pt>
              <c:pt idx="9">
                <c:v>-3.4817171388841328E-2</c:v>
              </c:pt>
              <c:pt idx="10">
                <c:v>-4.8372092384114551E-2</c:v>
              </c:pt>
              <c:pt idx="11">
                <c:v>-4.9397270793327785E-2</c:v>
              </c:pt>
              <c:pt idx="12">
                <c:v>-3.3206245026721093E-2</c:v>
              </c:pt>
              <c:pt idx="13">
                <c:v>-3.3206245026721093E-2</c:v>
              </c:pt>
              <c:pt idx="14">
                <c:v>-3.3206245026721093E-2</c:v>
              </c:pt>
              <c:pt idx="15">
                <c:v>-3.3206245026721093E-2</c:v>
              </c:pt>
              <c:pt idx="16">
                <c:v>-3.3232025345129812E-2</c:v>
              </c:pt>
              <c:pt idx="17">
                <c:v>-3.3341838149846592E-2</c:v>
              </c:pt>
              <c:pt idx="18">
                <c:v>-4.3806167972545773E-2</c:v>
              </c:pt>
              <c:pt idx="19">
                <c:v>-4.4417457260608417E-2</c:v>
              </c:pt>
              <c:pt idx="20">
                <c:v>-4.2740302664522778E-2</c:v>
              </c:pt>
              <c:pt idx="21">
                <c:v>-5.4091200609741819E-2</c:v>
              </c:pt>
              <c:pt idx="22">
                <c:v>-6.2801841449607876E-2</c:v>
              </c:pt>
              <c:pt idx="23">
                <c:v>-6.1886744701270757E-2</c:v>
              </c:pt>
              <c:pt idx="24">
                <c:v>-6.17117492143201E-2</c:v>
              </c:pt>
              <c:pt idx="25">
                <c:v>-5.488797077497698E-2</c:v>
              </c:pt>
              <c:pt idx="26">
                <c:v>-3.372215012396218E-2</c:v>
              </c:pt>
              <c:pt idx="27">
                <c:v>-3.295883761413565E-2</c:v>
              </c:pt>
              <c:pt idx="28">
                <c:v>-2.4453573007247709E-2</c:v>
              </c:pt>
              <c:pt idx="29">
                <c:v>-2.4323476498939511E-2</c:v>
              </c:pt>
              <c:pt idx="30">
                <c:v>-1.7510631543417476E-2</c:v>
              </c:pt>
              <c:pt idx="31">
                <c:v>-2.291201153428768E-2</c:v>
              </c:pt>
              <c:pt idx="32">
                <c:v>-2.1223415614968433E-2</c:v>
              </c:pt>
              <c:pt idx="33">
                <c:v>-8.2336003941312352E-3</c:v>
              </c:pt>
              <c:pt idx="34">
                <c:v>-8.2864754388397577E-3</c:v>
              </c:pt>
              <c:pt idx="35">
                <c:v>-1.3065811895265345E-3</c:v>
              </c:pt>
              <c:pt idx="36">
                <c:v>-4.8131227138077382E-3</c:v>
              </c:pt>
              <c:pt idx="37">
                <c:v>-6.9877806966593958E-3</c:v>
              </c:pt>
              <c:pt idx="38">
                <c:v>-7.0181913155935582E-3</c:v>
              </c:pt>
              <c:pt idx="39">
                <c:v>-7.0181913155935582E-3</c:v>
              </c:pt>
              <c:pt idx="40">
                <c:v>-1.2448816882039915E-2</c:v>
              </c:pt>
              <c:pt idx="41">
                <c:v>-2.3079837523650726E-2</c:v>
              </c:pt>
              <c:pt idx="42">
                <c:v>-2.7223837002189333E-2</c:v>
              </c:pt>
              <c:pt idx="43">
                <c:v>-3.0099612103294926E-2</c:v>
              </c:pt>
              <c:pt idx="44">
                <c:v>-3.0073772039072799E-2</c:v>
              </c:pt>
              <c:pt idx="45">
                <c:v>-3.1379188185241547E-2</c:v>
              </c:pt>
              <c:pt idx="46">
                <c:v>-4.4315112682545399E-2</c:v>
              </c:pt>
              <c:pt idx="47">
                <c:v>-2.963813544190641E-2</c:v>
              </c:pt>
              <c:pt idx="48">
                <c:v>-3.2481169837361934E-2</c:v>
              </c:pt>
              <c:pt idx="49">
                <c:v>-3.2532730474179483E-2</c:v>
              </c:pt>
              <c:pt idx="50">
                <c:v>-3.7896739458874396E-2</c:v>
              </c:pt>
              <c:pt idx="51">
                <c:v>-4.1734571517515917E-2</c:v>
              </c:pt>
              <c:pt idx="52">
                <c:v>-3.326485566949966E-2</c:v>
              </c:pt>
              <c:pt idx="53">
                <c:v>-3.1542473492798928E-2</c:v>
              </c:pt>
              <c:pt idx="54">
                <c:v>-3.1542473492798928E-2</c:v>
              </c:pt>
              <c:pt idx="55">
                <c:v>-4.0636413597442078E-2</c:v>
              </c:pt>
              <c:pt idx="56">
                <c:v>-3.2046519046113886E-2</c:v>
              </c:pt>
              <c:pt idx="57">
                <c:v>-3.120508888548934E-2</c:v>
              </c:pt>
              <c:pt idx="58">
                <c:v>-3.3189844800989521E-2</c:v>
              </c:pt>
              <c:pt idx="59">
                <c:v>-3.32929063288111E-2</c:v>
              </c:pt>
              <c:pt idx="60">
                <c:v>-4.26589288669037E-2</c:v>
              </c:pt>
              <c:pt idx="61">
                <c:v>-4.5553374534643587E-2</c:v>
              </c:pt>
              <c:pt idx="62">
                <c:v>-4.5567325182032659E-2</c:v>
              </c:pt>
              <c:pt idx="63">
                <c:v>-3.8740290595868587E-2</c:v>
              </c:pt>
              <c:pt idx="64">
                <c:v>-3.8817123711682222E-2</c:v>
              </c:pt>
              <c:pt idx="65">
                <c:v>-3.4222073216164106E-2</c:v>
              </c:pt>
              <c:pt idx="66">
                <c:v>-3.5005460319235571E-2</c:v>
              </c:pt>
              <c:pt idx="67">
                <c:v>-3.4739501831642317E-2</c:v>
              </c:pt>
              <c:pt idx="68">
                <c:v>-3.3370307029850665E-2</c:v>
              </c:pt>
              <c:pt idx="69">
                <c:v>-3.3241495056526849E-2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6.2350403269799681E-3</c:v>
              </c:pt>
              <c:pt idx="2">
                <c:v>-1.7717159145991257E-4</c:v>
              </c:pt>
              <c:pt idx="3">
                <c:v>-2.3402120357192135E-3</c:v>
              </c:pt>
              <c:pt idx="4">
                <c:v>-1.0696596706849526E-4</c:v>
              </c:pt>
              <c:pt idx="5">
                <c:v>7.0154056776372542E-4</c:v>
              </c:pt>
              <c:pt idx="6">
                <c:v>5.6932120296047106E-3</c:v>
              </c:pt>
              <c:pt idx="7">
                <c:v>1.5349026930155496E-2</c:v>
              </c:pt>
              <c:pt idx="8">
                <c:v>9.4625836804262953E-3</c:v>
              </c:pt>
              <c:pt idx="9">
                <c:v>-6.4328389644309203E-3</c:v>
              </c:pt>
              <c:pt idx="10">
                <c:v>-1.1851416610267784E-2</c:v>
              </c:pt>
              <c:pt idx="11">
                <c:v>-4.4668604774087406E-3</c:v>
              </c:pt>
              <c:pt idx="12">
                <c:v>4.0942476251824012E-3</c:v>
              </c:pt>
              <c:pt idx="13">
                <c:v>4.0668431212225187E-3</c:v>
              </c:pt>
              <c:pt idx="14">
                <c:v>4.0942476251824012E-3</c:v>
              </c:pt>
              <c:pt idx="15">
                <c:v>5.6758263765550598E-3</c:v>
              </c:pt>
              <c:pt idx="16">
                <c:v>1.2748840446926257E-2</c:v>
              </c:pt>
              <c:pt idx="17">
                <c:v>1.3643759570857172E-2</c:v>
              </c:pt>
              <c:pt idx="18">
                <c:v>-9.1152389595394734E-3</c:v>
              </c:pt>
              <c:pt idx="19">
                <c:v>-3.2410540685706368E-2</c:v>
              </c:pt>
              <c:pt idx="20">
                <c:v>-3.1286587683251987E-2</c:v>
              </c:pt>
              <c:pt idx="21">
                <c:v>-3.6727855079679017E-2</c:v>
              </c:pt>
              <c:pt idx="22">
                <c:v>-4.5324839508690262E-2</c:v>
              </c:pt>
              <c:pt idx="23">
                <c:v>-5.7679114033014067E-2</c:v>
              </c:pt>
              <c:pt idx="24">
                <c:v>-4.0547173649007728E-2</c:v>
              </c:pt>
              <c:pt idx="25">
                <c:v>-2.7550661314144742E-2</c:v>
              </c:pt>
              <c:pt idx="26">
                <c:v>2.1205708299240289E-2</c:v>
              </c:pt>
              <c:pt idx="27">
                <c:v>2.1620606595748271E-2</c:v>
              </c:pt>
              <c:pt idx="28">
                <c:v>3.3832849174818769E-2</c:v>
              </c:pt>
              <c:pt idx="29">
                <c:v>3.3832849174818769E-2</c:v>
              </c:pt>
              <c:pt idx="30">
                <c:v>4.3487632723069769E-2</c:v>
              </c:pt>
              <c:pt idx="31">
                <c:v>3.9540500136617363E-2</c:v>
              </c:pt>
              <c:pt idx="32">
                <c:v>3.7311747817271756E-2</c:v>
              </c:pt>
              <c:pt idx="33">
                <c:v>5.772486187430137E-2</c:v>
              </c:pt>
              <c:pt idx="34">
                <c:v>5.7975185811008689E-2</c:v>
              </c:pt>
              <c:pt idx="35">
                <c:v>6.5897960508194409E-2</c:v>
              </c:pt>
              <c:pt idx="36">
                <c:v>6.412690760578843E-2</c:v>
              </c:pt>
              <c:pt idx="37">
                <c:v>6.9598305222966728E-2</c:v>
              </c:pt>
              <c:pt idx="38">
                <c:v>6.6939847334812619E-2</c:v>
              </c:pt>
              <c:pt idx="39">
                <c:v>7.1067834913794758E-2</c:v>
              </c:pt>
              <c:pt idx="40">
                <c:v>7.2864818959732292E-2</c:v>
              </c:pt>
              <c:pt idx="41">
                <c:v>9.6649276347975377E-2</c:v>
              </c:pt>
              <c:pt idx="42">
                <c:v>0.10561821061702048</c:v>
              </c:pt>
              <c:pt idx="43">
                <c:v>0.12653167787537889</c:v>
              </c:pt>
              <c:pt idx="44">
                <c:v>0.12824733242569408</c:v>
              </c:pt>
              <c:pt idx="45">
                <c:v>0.11543233809555331</c:v>
              </c:pt>
              <c:pt idx="46">
                <c:v>0.11045179050494336</c:v>
              </c:pt>
              <c:pt idx="47">
                <c:v>0.13223844482092084</c:v>
              </c:pt>
              <c:pt idx="48">
                <c:v>0.13391247693914665</c:v>
              </c:pt>
              <c:pt idx="49">
                <c:v>0.14594231749723807</c:v>
              </c:pt>
              <c:pt idx="50">
                <c:v>0.14740249134934835</c:v>
              </c:pt>
              <c:pt idx="51">
                <c:v>0.14393228553342019</c:v>
              </c:pt>
              <c:pt idx="52">
                <c:v>0.14613164431222847</c:v>
              </c:pt>
              <c:pt idx="53">
                <c:v>0.1444298393499357</c:v>
              </c:pt>
              <c:pt idx="54">
                <c:v>0.13649675112975435</c:v>
              </c:pt>
              <c:pt idx="55">
                <c:v>0.13652025122857991</c:v>
              </c:pt>
              <c:pt idx="56">
                <c:v>0.14414629113557842</c:v>
              </c:pt>
              <c:pt idx="57">
                <c:v>0.1421829646973265</c:v>
              </c:pt>
              <c:pt idx="58">
                <c:v>0.13893604665425263</c:v>
              </c:pt>
              <c:pt idx="59">
                <c:v>0.13731741288811716</c:v>
              </c:pt>
              <c:pt idx="60">
                <c:v>0.13374267214982649</c:v>
              </c:pt>
              <c:pt idx="61">
                <c:v>0.12799752416513699</c:v>
              </c:pt>
              <c:pt idx="62">
                <c:v>0.1215176850030546</c:v>
              </c:pt>
              <c:pt idx="63">
                <c:v>0.11779730258646204</c:v>
              </c:pt>
              <c:pt idx="64">
                <c:v>0.11449343916284827</c:v>
              </c:pt>
              <c:pt idx="65">
                <c:v>0.11654973464410356</c:v>
              </c:pt>
              <c:pt idx="66">
                <c:v>0.11791848648166026</c:v>
              </c:pt>
              <c:pt idx="67">
                <c:v>0.11453778731172948</c:v>
              </c:pt>
              <c:pt idx="68">
                <c:v>0.11374976048684537</c:v>
              </c:pt>
              <c:pt idx="69">
                <c:v>0.11506775505765954</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3.7548134241431885E-3</c:v>
              </c:pt>
              <c:pt idx="2">
                <c:v>-4.8785167116605077E-3</c:v>
              </c:pt>
              <c:pt idx="3">
                <c:v>-1.0688884930042719E-2</c:v>
              </c:pt>
              <c:pt idx="4">
                <c:v>-1.0168144382168842E-2</c:v>
              </c:pt>
              <c:pt idx="5">
                <c:v>-1.6348512463513987E-2</c:v>
              </c:pt>
              <c:pt idx="6">
                <c:v>-2.3556657941978587E-2</c:v>
              </c:pt>
              <c:pt idx="7">
                <c:v>-1.4772587121263947E-2</c:v>
              </c:pt>
              <c:pt idx="8">
                <c:v>-2.1418880955969999E-2</c:v>
              </c:pt>
              <c:pt idx="9">
                <c:v>-2.4365176161045832E-2</c:v>
              </c:pt>
              <c:pt idx="10">
                <c:v>-3.2477765748975762E-2</c:v>
              </c:pt>
              <c:pt idx="11">
                <c:v>-3.1271840269688878E-2</c:v>
              </c:pt>
              <c:pt idx="12">
                <c:v>-1.8568511641292029E-2</c:v>
              </c:pt>
              <c:pt idx="13">
                <c:v>-1.8609622737176812E-2</c:v>
              </c:pt>
              <c:pt idx="14">
                <c:v>-1.8417770956381196E-2</c:v>
              </c:pt>
              <c:pt idx="15">
                <c:v>-1.8376659860496303E-2</c:v>
              </c:pt>
              <c:pt idx="16">
                <c:v>-1.4525920545955362E-2</c:v>
              </c:pt>
              <c:pt idx="17">
                <c:v>-1.2936291505077246E-2</c:v>
              </c:pt>
              <c:pt idx="18">
                <c:v>-2.5475175749934964E-2</c:v>
              </c:pt>
              <c:pt idx="19">
                <c:v>-3.0449618351993224E-2</c:v>
              </c:pt>
              <c:pt idx="20">
                <c:v>-3.3834431913173479E-2</c:v>
              </c:pt>
              <c:pt idx="21">
                <c:v>-4.1672947528537896E-2</c:v>
              </c:pt>
              <c:pt idx="22">
                <c:v>-4.964850013018518E-2</c:v>
              </c:pt>
              <c:pt idx="23">
                <c:v>-5.1375166157345831E-2</c:v>
              </c:pt>
              <c:pt idx="24">
                <c:v>-4.7976648897537388E-2</c:v>
              </c:pt>
              <c:pt idx="25">
                <c:v>-4.0521836843764203E-2</c:v>
              </c:pt>
              <c:pt idx="26">
                <c:v>-1.2977402600962029E-2</c:v>
              </c:pt>
              <c:pt idx="27">
                <c:v>-1.0839625614953441E-2</c:v>
              </c:pt>
              <c:pt idx="28">
                <c:v>-3.0285173968455092E-3</c:v>
              </c:pt>
              <c:pt idx="29">
                <c:v>-3.0970358899866657E-3</c:v>
              </c:pt>
              <c:pt idx="30">
                <c:v>6.2762939717428967E-3</c:v>
              </c:pt>
              <c:pt idx="31">
                <c:v>2.0555547942389119E-3</c:v>
              </c:pt>
              <c:pt idx="32">
                <c:v>1.7403697257889483E-3</c:v>
              </c:pt>
              <c:pt idx="33">
                <c:v>1.4854809313033623E-2</c:v>
              </c:pt>
              <c:pt idx="34">
                <c:v>1.4909624107546593E-2</c:v>
              </c:pt>
              <c:pt idx="35">
                <c:v>2.1542214243624347E-2</c:v>
              </c:pt>
              <c:pt idx="36">
                <c:v>1.9431844654872243E-2</c:v>
              </c:pt>
              <c:pt idx="37">
                <c:v>2.0487029449248295E-2</c:v>
              </c:pt>
              <c:pt idx="38">
                <c:v>2.0706288627300617E-2</c:v>
              </c:pt>
              <c:pt idx="39">
                <c:v>2.1555917942252645E-2</c:v>
              </c:pt>
              <c:pt idx="40">
                <c:v>1.9472955750757137E-2</c:v>
              </c:pt>
              <c:pt idx="41">
                <c:v>1.7883326709879022E-2</c:v>
              </c:pt>
              <c:pt idx="42">
                <c:v>1.5649623833472681E-2</c:v>
              </c:pt>
              <c:pt idx="43">
                <c:v>2.0363696161594058E-2</c:v>
              </c:pt>
              <c:pt idx="44">
                <c:v>2.0733696024556991E-2</c:v>
              </c:pt>
              <c:pt idx="45">
                <c:v>1.9952585202746231E-2</c:v>
              </c:pt>
              <c:pt idx="46">
                <c:v>1.2442958354459854E-2</c:v>
              </c:pt>
              <c:pt idx="47">
                <c:v>2.6132953284091265E-2</c:v>
              </c:pt>
              <c:pt idx="48">
                <c:v>2.4694064928123982E-2</c:v>
              </c:pt>
              <c:pt idx="49">
                <c:v>2.6955175201786918E-2</c:v>
              </c:pt>
              <c:pt idx="50">
                <c:v>2.2117769586011304E-2</c:v>
              </c:pt>
              <c:pt idx="51">
                <c:v>1.93496224631029E-2</c:v>
              </c:pt>
              <c:pt idx="52">
                <c:v>2.5571101640332605E-2</c:v>
              </c:pt>
              <c:pt idx="53">
                <c:v>2.8078878489304238E-2</c:v>
              </c:pt>
              <c:pt idx="54">
                <c:v>2.6653693831965253E-2</c:v>
              </c:pt>
              <c:pt idx="55">
                <c:v>2.0007399997259201E-2</c:v>
              </c:pt>
              <c:pt idx="56">
                <c:v>2.822961917421507E-2</c:v>
              </c:pt>
              <c:pt idx="57">
                <c:v>2.7969248900278076E-2</c:v>
              </c:pt>
              <c:pt idx="58">
                <c:v>2.7270360270236882E-2</c:v>
              </c:pt>
              <c:pt idx="59">
                <c:v>2.6845545612760979E-2</c:v>
              </c:pt>
              <c:pt idx="60">
                <c:v>2.0843325613583152E-2</c:v>
              </c:pt>
              <c:pt idx="61">
                <c:v>1.8088882189302824E-2</c:v>
              </c:pt>
              <c:pt idx="62">
                <c:v>1.884258561385721E-2</c:v>
              </c:pt>
              <c:pt idx="63">
                <c:v>2.2967398900963332E-2</c:v>
              </c:pt>
              <c:pt idx="64">
                <c:v>2.2337028764063405E-2</c:v>
              </c:pt>
              <c:pt idx="65">
                <c:v>2.4173324380250216E-2</c:v>
              </c:pt>
              <c:pt idx="66">
                <c:v>2.4118509585737247E-2</c:v>
              </c:pt>
              <c:pt idx="67">
                <c:v>2.2378139859948076E-2</c:v>
              </c:pt>
              <c:pt idx="68">
                <c:v>2.2748139722911231E-2</c:v>
              </c:pt>
              <c:pt idx="69">
                <c:v>2.3172954380387134E-2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7.028732085303524E-4</c:v>
              </c:pt>
              <c:pt idx="2">
                <c:v>6.7887265994650559E-3</c:v>
              </c:pt>
              <c:pt idx="3">
                <c:v>-1.0800246862785468E-3</c:v>
              </c:pt>
              <c:pt idx="4">
                <c:v>3.720085030515019E-3</c:v>
              </c:pt>
              <c:pt idx="5">
                <c:v>2.9914969485016485E-3</c:v>
              </c:pt>
              <c:pt idx="6">
                <c:v>-2.1771926215458093E-3</c:v>
              </c:pt>
              <c:pt idx="7">
                <c:v>-2.4000548583968939E-3</c:v>
              </c:pt>
              <c:pt idx="8">
                <c:v>3.0172118219844446E-3</c:v>
              </c:pt>
              <c:pt idx="9">
                <c:v>-7.9716107796751201E-3</c:v>
              </c:pt>
              <c:pt idx="10">
                <c:v>-1.1031680724130966E-2</c:v>
              </c:pt>
              <c:pt idx="11">
                <c:v>-7.2944524446273418E-3</c:v>
              </c:pt>
              <c:pt idx="12">
                <c:v>4.9801138311731385E-3</c:v>
              </c:pt>
              <c:pt idx="13">
                <c:v>1.3748885688815715E-2</c:v>
              </c:pt>
              <c:pt idx="14">
                <c:v>1.3963176301172497E-2</c:v>
              </c:pt>
              <c:pt idx="15">
                <c:v>2.3263388877460045E-2</c:v>
              </c:pt>
              <c:pt idx="16">
                <c:v>2.9563532880751531E-2</c:v>
              </c:pt>
              <c:pt idx="17">
                <c:v>3.6292258108756803E-2</c:v>
              </c:pt>
              <c:pt idx="18">
                <c:v>3.0943564424329661E-2</c:v>
              </c:pt>
              <c:pt idx="19">
                <c:v>2.0049029692107201E-2</c:v>
              </c:pt>
              <c:pt idx="20">
                <c:v>2.7034903654940656E-2</c:v>
              </c:pt>
              <c:pt idx="21">
                <c:v>2.5989165466639097E-2</c:v>
              </c:pt>
              <c:pt idx="22">
                <c:v>2.2980525269149066E-2</c:v>
              </c:pt>
              <c:pt idx="23">
                <c:v>9.1459233353903269E-3</c:v>
              </c:pt>
              <c:pt idx="24">
                <c:v>1.9894740451210202E-2</c:v>
              </c:pt>
              <c:pt idx="25">
                <c:v>1.3380305835561934E-2</c:v>
              </c:pt>
              <c:pt idx="26">
                <c:v>3.8743742714119067E-2</c:v>
              </c:pt>
              <c:pt idx="27">
                <c:v>4.6355345265034487E-2</c:v>
              </c:pt>
              <c:pt idx="28">
                <c:v>5.1695467324967437E-2</c:v>
              </c:pt>
              <c:pt idx="29">
                <c:v>5.3049783995062549E-2</c:v>
              </c:pt>
              <c:pt idx="30">
                <c:v>4.8121099910855003E-2</c:v>
              </c:pt>
              <c:pt idx="31">
                <c:v>5.3666940958650322E-2</c:v>
              </c:pt>
              <c:pt idx="32">
                <c:v>5.4515531783583482E-2</c:v>
              </c:pt>
              <c:pt idx="33">
                <c:v>6.0284235068229997E-2</c:v>
              </c:pt>
              <c:pt idx="34">
                <c:v>5.5706987588287626E-2</c:v>
              </c:pt>
              <c:pt idx="35">
                <c:v>5.1044023863402455E-2</c:v>
              </c:pt>
              <c:pt idx="36">
                <c:v>5.5629842967839238E-2</c:v>
              </c:pt>
              <c:pt idx="37">
                <c:v>5.2484056778440369E-2</c:v>
              </c:pt>
              <c:pt idx="38">
                <c:v>5.5389837481999438E-2</c:v>
              </c:pt>
              <c:pt idx="39">
                <c:v>5.3564081464719138E-2</c:v>
              </c:pt>
              <c:pt idx="40">
                <c:v>5.3101213742028142E-2</c:v>
              </c:pt>
              <c:pt idx="41">
                <c:v>6.3267160392237454E-2</c:v>
              </c:pt>
              <c:pt idx="42">
                <c:v>6.24785709387643E-2</c:v>
              </c:pt>
              <c:pt idx="43">
                <c:v>6.3952890351779423E-2</c:v>
              </c:pt>
              <c:pt idx="44">
                <c:v>7.0921621065624274E-2</c:v>
              </c:pt>
              <c:pt idx="45">
                <c:v>7.4418843859288097E-2</c:v>
              </c:pt>
              <c:pt idx="46">
                <c:v>6.9781595007885722E-2</c:v>
              </c:pt>
              <c:pt idx="47">
                <c:v>8.4447644517589016E-2</c:v>
              </c:pt>
              <c:pt idx="48">
                <c:v>8.6273400534869316E-2</c:v>
              </c:pt>
              <c:pt idx="49">
                <c:v>7.8121785640814512E-2</c:v>
              </c:pt>
              <c:pt idx="50">
                <c:v>7.6116025509154417E-2</c:v>
              </c:pt>
              <c:pt idx="51">
                <c:v>7.3433107042446544E-2</c:v>
              </c:pt>
              <c:pt idx="52">
                <c:v>7.3570253034354938E-2</c:v>
              </c:pt>
              <c:pt idx="53">
                <c:v>6.5650072001645743E-2</c:v>
              </c:pt>
              <c:pt idx="54">
                <c:v>5.1035452238908263E-2</c:v>
              </c:pt>
              <c:pt idx="55">
                <c:v>6.0352808064184194E-2</c:v>
              </c:pt>
              <c:pt idx="56">
                <c:v>6.8110128231502198E-2</c:v>
              </c:pt>
              <c:pt idx="57">
                <c:v>6.6678666940958697E-2</c:v>
              </c:pt>
              <c:pt idx="58">
                <c:v>8.0418981005279999E-2</c:v>
              </c:pt>
              <c:pt idx="59">
                <c:v>7.4701707467599077E-2</c:v>
              </c:pt>
              <c:pt idx="60">
                <c:v>7.6296029623534212E-2</c:v>
              </c:pt>
              <c:pt idx="61">
                <c:v>7.7684632791606534E-2</c:v>
              </c:pt>
              <c:pt idx="62">
                <c:v>9.4570733045326705E-2</c:v>
              </c:pt>
              <c:pt idx="63">
                <c:v>9.0284920798189505E-2</c:v>
              </c:pt>
              <c:pt idx="64">
                <c:v>9.0679215524926304E-2</c:v>
              </c:pt>
              <c:pt idx="65">
                <c:v>9.1244942741548263E-2</c:v>
              </c:pt>
              <c:pt idx="66">
                <c:v>8.9222039360899563E-2</c:v>
              </c:pt>
              <c:pt idx="67">
                <c:v>7.9921826784612238E-2</c:v>
              </c:pt>
              <c:pt idx="68">
                <c:v>8.1516148940547151E-2</c:v>
              </c:pt>
              <c:pt idx="69">
                <c:v>8.5639100322292938E-2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45796</c:v>
              </c:pt>
              <c:pt idx="1">
                <c:v>45797</c:v>
              </c:pt>
              <c:pt idx="2">
                <c:v>45798</c:v>
              </c:pt>
              <c:pt idx="3">
                <c:v>45799</c:v>
              </c:pt>
              <c:pt idx="4">
                <c:v>45800</c:v>
              </c:pt>
              <c:pt idx="5">
                <c:v>45803</c:v>
              </c:pt>
              <c:pt idx="6">
                <c:v>45804</c:v>
              </c:pt>
              <c:pt idx="7">
                <c:v>45805</c:v>
              </c:pt>
              <c:pt idx="8">
                <c:v>45806</c:v>
              </c:pt>
              <c:pt idx="9">
                <c:v>45807</c:v>
              </c:pt>
              <c:pt idx="10">
                <c:v>45810</c:v>
              </c:pt>
              <c:pt idx="11">
                <c:v>45811</c:v>
              </c:pt>
              <c:pt idx="12">
                <c:v>45812</c:v>
              </c:pt>
              <c:pt idx="13">
                <c:v>45813</c:v>
              </c:pt>
              <c:pt idx="14">
                <c:v>45814</c:v>
              </c:pt>
              <c:pt idx="15">
                <c:v>45817</c:v>
              </c:pt>
              <c:pt idx="16">
                <c:v>45818</c:v>
              </c:pt>
              <c:pt idx="17">
                <c:v>45819</c:v>
              </c:pt>
              <c:pt idx="18">
                <c:v>45820</c:v>
              </c:pt>
              <c:pt idx="19">
                <c:v>45821</c:v>
              </c:pt>
              <c:pt idx="20">
                <c:v>45824</c:v>
              </c:pt>
              <c:pt idx="21">
                <c:v>45825</c:v>
              </c:pt>
              <c:pt idx="22">
                <c:v>45826</c:v>
              </c:pt>
              <c:pt idx="23">
                <c:v>45827</c:v>
              </c:pt>
              <c:pt idx="24">
                <c:v>45828</c:v>
              </c:pt>
              <c:pt idx="25">
                <c:v>45831</c:v>
              </c:pt>
              <c:pt idx="26">
                <c:v>45832</c:v>
              </c:pt>
              <c:pt idx="27">
                <c:v>45833</c:v>
              </c:pt>
              <c:pt idx="28">
                <c:v>45834</c:v>
              </c:pt>
              <c:pt idx="29">
                <c:v>45835</c:v>
              </c:pt>
              <c:pt idx="30">
                <c:v>45838</c:v>
              </c:pt>
              <c:pt idx="31">
                <c:v>45839</c:v>
              </c:pt>
              <c:pt idx="32">
                <c:v>45840</c:v>
              </c:pt>
              <c:pt idx="33">
                <c:v>45841</c:v>
              </c:pt>
              <c:pt idx="34">
                <c:v>45842</c:v>
              </c:pt>
              <c:pt idx="35">
                <c:v>45845</c:v>
              </c:pt>
              <c:pt idx="36">
                <c:v>45846</c:v>
              </c:pt>
              <c:pt idx="37">
                <c:v>45847</c:v>
              </c:pt>
              <c:pt idx="38">
                <c:v>45848</c:v>
              </c:pt>
              <c:pt idx="39">
                <c:v>45849</c:v>
              </c:pt>
              <c:pt idx="40">
                <c:v>45852</c:v>
              </c:pt>
              <c:pt idx="41">
                <c:v>45853</c:v>
              </c:pt>
              <c:pt idx="42">
                <c:v>45854</c:v>
              </c:pt>
              <c:pt idx="43">
                <c:v>45855</c:v>
              </c:pt>
              <c:pt idx="44">
                <c:v>45856</c:v>
              </c:pt>
              <c:pt idx="45">
                <c:v>45859</c:v>
              </c:pt>
              <c:pt idx="46">
                <c:v>45860</c:v>
              </c:pt>
              <c:pt idx="47">
                <c:v>45861</c:v>
              </c:pt>
              <c:pt idx="48">
                <c:v>45862</c:v>
              </c:pt>
              <c:pt idx="49">
                <c:v>45863</c:v>
              </c:pt>
              <c:pt idx="50">
                <c:v>45866</c:v>
              </c:pt>
              <c:pt idx="51">
                <c:v>45867</c:v>
              </c:pt>
              <c:pt idx="52">
                <c:v>45868</c:v>
              </c:pt>
              <c:pt idx="53">
                <c:v>45869</c:v>
              </c:pt>
              <c:pt idx="54">
                <c:v>45870</c:v>
              </c:pt>
              <c:pt idx="55">
                <c:v>45873</c:v>
              </c:pt>
              <c:pt idx="56">
                <c:v>45874</c:v>
              </c:pt>
              <c:pt idx="57">
                <c:v>45875</c:v>
              </c:pt>
              <c:pt idx="58">
                <c:v>45876</c:v>
              </c:pt>
              <c:pt idx="59">
                <c:v>45877</c:v>
              </c:pt>
              <c:pt idx="60">
                <c:v>45880</c:v>
              </c:pt>
              <c:pt idx="61">
                <c:v>45881</c:v>
              </c:pt>
              <c:pt idx="62">
                <c:v>45882</c:v>
              </c:pt>
              <c:pt idx="63">
                <c:v>45883</c:v>
              </c:pt>
              <c:pt idx="64">
                <c:v>45884</c:v>
              </c:pt>
              <c:pt idx="65">
                <c:v>45887</c:v>
              </c:pt>
              <c:pt idx="66">
                <c:v>45888</c:v>
              </c:pt>
              <c:pt idx="67">
                <c:v>45889</c:v>
              </c:pt>
              <c:pt idx="68">
                <c:v>45890</c:v>
              </c:pt>
              <c:pt idx="69">
                <c:v>45891</c:v>
              </c:pt>
            </c:numLit>
          </c:cat>
          <c:val>
            <c:numLit>
              <c:formatCode>General</c:formatCode>
              <c:ptCount val="71"/>
              <c:pt idx="0">
                <c:v>0</c:v>
              </c:pt>
              <c:pt idx="1">
                <c:v>5.5305294143881412E-3</c:v>
              </c:pt>
              <c:pt idx="2">
                <c:v>3.5234824494891903E-3</c:v>
              </c:pt>
              <c:pt idx="3">
                <c:v>-3.6126845368181781E-3</c:v>
              </c:pt>
              <c:pt idx="4">
                <c:v>-2.4084563578788964E-3</c:v>
              </c:pt>
              <c:pt idx="5">
                <c:v>-3.5680834931539618E-4</c:v>
              </c:pt>
              <c:pt idx="6">
                <c:v>-4.3709022791134089E-3</c:v>
              </c:pt>
              <c:pt idx="7">
                <c:v>2.2746532268853592E-3</c:v>
              </c:pt>
              <c:pt idx="8">
                <c:v>2.7206636635297432E-3</c:v>
              </c:pt>
              <c:pt idx="9">
                <c:v>-8.2957941215825448E-3</c:v>
              </c:pt>
              <c:pt idx="10">
                <c:v>-4.7723116720932435E-3</c:v>
              </c:pt>
              <c:pt idx="11">
                <c:v>-6.8239596806565217E-3</c:v>
              </c:pt>
              <c:pt idx="12">
                <c:v>6.0211408946968525E-3</c:v>
              </c:pt>
              <c:pt idx="13">
                <c:v>8.206592034253557E-3</c:v>
              </c:pt>
              <c:pt idx="14">
                <c:v>4.3263012354488595E-3</c:v>
              </c:pt>
              <c:pt idx="15">
                <c:v>7.9389857722671486E-3</c:v>
              </c:pt>
              <c:pt idx="16">
                <c:v>1.4985950671245751E-2</c:v>
              </c:pt>
              <c:pt idx="17">
                <c:v>1.4539940234601367E-2</c:v>
              </c:pt>
              <c:pt idx="18">
                <c:v>8.429597252575638E-3</c:v>
              </c:pt>
              <c:pt idx="19">
                <c:v>-4.5493064537710515E-3</c:v>
              </c:pt>
              <c:pt idx="20">
                <c:v>-3.2112751438383436E-3</c:v>
              </c:pt>
              <c:pt idx="21">
                <c:v>-1.3870924579635235E-2</c:v>
              </c:pt>
              <c:pt idx="22">
                <c:v>-1.9446055037687926E-2</c:v>
              </c:pt>
              <c:pt idx="23">
                <c:v>-2.4530574015431905E-2</c:v>
              </c:pt>
              <c:pt idx="24">
                <c:v>-1.8420231033406176E-2</c:v>
              </c:pt>
              <c:pt idx="25">
                <c:v>-1.427233397261507E-2</c:v>
              </c:pt>
              <c:pt idx="26">
                <c:v>1.4316935016279286E-2</c:v>
              </c:pt>
              <c:pt idx="27">
                <c:v>1.3514116230319839E-2</c:v>
              </c:pt>
              <c:pt idx="28">
                <c:v>2.18545113955666E-2</c:v>
              </c:pt>
              <c:pt idx="29">
                <c:v>2.0694884260291646E-2</c:v>
              </c:pt>
              <c:pt idx="30">
                <c:v>3.3450782748316366E-2</c:v>
              </c:pt>
              <c:pt idx="31">
                <c:v>3.5725435975201725E-2</c:v>
              </c:pt>
              <c:pt idx="32">
                <c:v>3.5457829713215316E-2</c:v>
              </c:pt>
              <c:pt idx="33">
                <c:v>4.8213728201239814E-2</c:v>
              </c:pt>
              <c:pt idx="34">
                <c:v>4.7410909415280367E-2</c:v>
              </c:pt>
              <c:pt idx="35">
                <c:v>4.7767717764595652E-2</c:v>
              </c:pt>
              <c:pt idx="36">
                <c:v>4.47794478390795E-2</c:v>
              </c:pt>
              <c:pt idx="37">
                <c:v>4.9507158467508194E-2</c:v>
              </c:pt>
              <c:pt idx="38">
                <c:v>4.7723116720931325E-2</c:v>
              </c:pt>
              <c:pt idx="39">
                <c:v>4.47794478390795E-2</c:v>
              </c:pt>
              <c:pt idx="40">
                <c:v>4.2727799830516E-2</c:v>
              </c:pt>
              <c:pt idx="41">
                <c:v>4.3040007136166958E-2</c:v>
              </c:pt>
              <c:pt idx="42">
                <c:v>4.0631550778288172E-2</c:v>
              </c:pt>
              <c:pt idx="43">
                <c:v>4.8882743856206057E-2</c:v>
              </c:pt>
              <c:pt idx="44">
                <c:v>5.9363989117345417E-2</c:v>
              </c:pt>
              <c:pt idx="45">
                <c:v>6.2084652780874938E-2</c:v>
              </c:pt>
              <c:pt idx="46">
                <c:v>5.8025957807412709E-2</c:v>
              </c:pt>
              <c:pt idx="47">
                <c:v>6.9131617679853763E-2</c:v>
              </c:pt>
              <c:pt idx="48">
                <c:v>6.9131617679853763E-2</c:v>
              </c:pt>
              <c:pt idx="49">
                <c:v>6.3645689309129727E-2</c:v>
              </c:pt>
              <c:pt idx="50">
                <c:v>5.543909727487617E-2</c:v>
              </c:pt>
              <c:pt idx="51">
                <c:v>5.4368672226930093E-2</c:v>
              </c:pt>
              <c:pt idx="52">
                <c:v>5.8561170331385748E-2</c:v>
              </c:pt>
              <c:pt idx="53">
                <c:v>5.5974309798849209E-2</c:v>
              </c:pt>
              <c:pt idx="54">
                <c:v>5.2584630480353223E-2</c:v>
              </c:pt>
              <c:pt idx="55">
                <c:v>5.824896302573479E-2</c:v>
              </c:pt>
              <c:pt idx="56">
                <c:v>6.4849917488069231E-2</c:v>
              </c:pt>
              <c:pt idx="57">
                <c:v>7.3457918915302622E-2</c:v>
              </c:pt>
              <c:pt idx="58">
                <c:v>7.9300655635341943E-2</c:v>
              </c:pt>
              <c:pt idx="59">
                <c:v>8.2645733910173602E-2</c:v>
              </c:pt>
              <c:pt idx="60">
                <c:v>7.760581597609395E-2</c:v>
              </c:pt>
              <c:pt idx="61">
                <c:v>8.1129298425583141E-2</c:v>
              </c:pt>
              <c:pt idx="62">
                <c:v>8.8845278979527986E-2</c:v>
              </c:pt>
              <c:pt idx="63">
                <c:v>8.4162169394763842E-2</c:v>
              </c:pt>
              <c:pt idx="64">
                <c:v>8.5277195486374469E-2</c:v>
              </c:pt>
              <c:pt idx="65">
                <c:v>8.0192676508630267E-2</c:v>
              </c:pt>
              <c:pt idx="66">
                <c:v>8.1352303643905222E-2</c:v>
              </c:pt>
              <c:pt idx="67">
                <c:v>7.7293608670442771E-2</c:v>
              </c:pt>
              <c:pt idx="68">
                <c:v>8.0727889032603306E-2</c:v>
              </c:pt>
              <c:pt idx="69">
                <c:v>8.5143392355381042E-2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1.7194398090450091E-2</c:v>
              </c:pt>
              <c:pt idx="2">
                <c:v>2.226399949303981E-2</c:v>
              </c:pt>
              <c:pt idx="3">
                <c:v>5.5765615428486903E-3</c:v>
              </c:pt>
              <c:pt idx="4">
                <c:v>5.5765615428486903E-3</c:v>
              </c:pt>
              <c:pt idx="5">
                <c:v>2.141906592594145E-2</c:v>
              </c:pt>
              <c:pt idx="6">
                <c:v>2.3151179738493122E-2</c:v>
              </c:pt>
              <c:pt idx="7">
                <c:v>2.3932743288058944E-2</c:v>
              </c:pt>
              <c:pt idx="8">
                <c:v>1.3138716968378317E-2</c:v>
              </c:pt>
              <c:pt idx="9">
                <c:v>1.3138716968378317E-2</c:v>
              </c:pt>
              <c:pt idx="10">
                <c:v>8.0691155657885982E-3</c:v>
              </c:pt>
              <c:pt idx="11">
                <c:v>4.7316279757503299E-3</c:v>
              </c:pt>
              <c:pt idx="12">
                <c:v>-1.9433472043260958E-3</c:v>
              </c:pt>
              <c:pt idx="13">
                <c:v>3.1262541982635117E-3</c:v>
              </c:pt>
              <c:pt idx="14">
                <c:v>3.1262541982635117E-3</c:v>
              </c:pt>
              <c:pt idx="15">
                <c:v>-6.8650852326735956E-3</c:v>
              </c:pt>
              <c:pt idx="16">
                <c:v>-1.687754800278829E-2</c:v>
              </c:pt>
              <c:pt idx="17">
                <c:v>-3.0227498362941252E-2</c:v>
              </c:pt>
              <c:pt idx="18">
                <c:v>-2.3552523182864826E-2</c:v>
              </c:pt>
              <c:pt idx="19">
                <c:v>-2.3552523182864826E-2</c:v>
              </c:pt>
              <c:pt idx="20">
                <c:v>-2.9783908240214707E-2</c:v>
              </c:pt>
              <c:pt idx="21">
                <c:v>-3.3121395830252864E-2</c:v>
              </c:pt>
              <c:pt idx="22">
                <c:v>-3.4726769607739572E-2</c:v>
              </c:pt>
              <c:pt idx="23">
                <c:v>-3.1389282017701414E-2</c:v>
              </c:pt>
              <c:pt idx="24">
                <c:v>-3.1516022052766157E-2</c:v>
              </c:pt>
              <c:pt idx="25">
                <c:v>-3.8064257197777951E-2</c:v>
              </c:pt>
              <c:pt idx="26">
                <c:v>-4.1401744787816108E-2</c:v>
              </c:pt>
              <c:pt idx="27">
                <c:v>-4.1528484822880851E-2</c:v>
              </c:pt>
              <c:pt idx="28">
                <c:v>-4.1401744787816108E-2</c:v>
              </c:pt>
              <c:pt idx="29">
                <c:v>-4.1401744787816108E-2</c:v>
              </c:pt>
              <c:pt idx="30">
                <c:v>-3.9733000992796974E-2</c:v>
              </c:pt>
              <c:pt idx="31">
                <c:v>-3.9733000992796974E-2</c:v>
              </c:pt>
              <c:pt idx="32">
                <c:v>-3.2931285777655805E-2</c:v>
              </c:pt>
              <c:pt idx="33">
                <c:v>-3.6268773367693963E-2</c:v>
              </c:pt>
              <c:pt idx="34">
                <c:v>-3.6268773367693963E-2</c:v>
              </c:pt>
              <c:pt idx="35">
                <c:v>-3.2931285777655805E-2</c:v>
              </c:pt>
              <c:pt idx="36">
                <c:v>-2.9720538222682391E-2</c:v>
              </c:pt>
              <c:pt idx="37">
                <c:v>-3.6395513402758706E-2</c:v>
              </c:pt>
              <c:pt idx="38">
                <c:v>-3.4790139625271999E-2</c:v>
              </c:pt>
              <c:pt idx="39">
                <c:v>-3.4790139625271999E-2</c:v>
              </c:pt>
              <c:pt idx="40">
                <c:v>-3.0164128345408936E-2</c:v>
              </c:pt>
              <c:pt idx="41">
                <c:v>-3.3501615935447093E-2</c:v>
              </c:pt>
              <c:pt idx="42">
                <c:v>-3.998648106292646E-2</c:v>
              </c:pt>
              <c:pt idx="43">
                <c:v>-4.6661456243002997E-2</c:v>
              </c:pt>
              <c:pt idx="44">
                <c:v>-4.6661456243002997E-2</c:v>
              </c:pt>
              <c:pt idx="45">
                <c:v>-5.1477577575463118E-2</c:v>
              </c:pt>
              <c:pt idx="46">
                <c:v>-5.3970131598403137E-2</c:v>
              </c:pt>
              <c:pt idx="47">
                <c:v>-5.6483808960520521E-2</c:v>
              </c:pt>
              <c:pt idx="48">
                <c:v>-5.6483808960520521E-2</c:v>
              </c:pt>
              <c:pt idx="49">
                <c:v>-5.6483808960520521E-2</c:v>
              </c:pt>
              <c:pt idx="50">
                <c:v>-5.6483808960520521E-2</c:v>
              </c:pt>
              <c:pt idx="51">
                <c:v>-5.6483808960520521E-2</c:v>
              </c:pt>
              <c:pt idx="52">
                <c:v>-5.6483808960520521E-2</c:v>
              </c:pt>
              <c:pt idx="53">
                <c:v>-5.3019581335417509E-2</c:v>
              </c:pt>
              <c:pt idx="54">
                <c:v>-5.3019581335417509E-2</c:v>
              </c:pt>
              <c:pt idx="55">
                <c:v>-5.3019581335417509E-2</c:v>
              </c:pt>
              <c:pt idx="56">
                <c:v>-3.7346063665744333E-2</c:v>
              </c:pt>
              <c:pt idx="57">
                <c:v>-2.2263999493039921E-2</c:v>
              </c:pt>
              <c:pt idx="58">
                <c:v>-1.8926511903001653E-2</c:v>
              </c:pt>
              <c:pt idx="59">
                <c:v>-1.8926511903001653E-2</c:v>
              </c:pt>
              <c:pt idx="60">
                <c:v>-1.5589024312963495E-2</c:v>
              </c:pt>
              <c:pt idx="61">
                <c:v>-1.0730656302148311E-2</c:v>
              </c:pt>
              <c:pt idx="62">
                <c:v>-1.2462770114699762E-2</c:v>
              </c:pt>
              <c:pt idx="63">
                <c:v>-1.0730656302148311E-2</c:v>
              </c:pt>
              <c:pt idx="64">
                <c:v>-1.0730656302148311E-2</c:v>
              </c:pt>
              <c:pt idx="65">
                <c:v>-1.4638474049977868E-2</c:v>
              </c:pt>
              <c:pt idx="66">
                <c:v>-9.5688726473881491E-3</c:v>
              </c:pt>
              <c:pt idx="67">
                <c:v>-9.5688726473881491E-3</c:v>
              </c:pt>
              <c:pt idx="68">
                <c:v>-9.3153925772586632E-3</c:v>
              </c:pt>
              <c:pt idx="69">
                <c:v>-9.4421326123234062E-3</c:v>
              </c:pt>
              <c:pt idx="70">
                <c:v>1.8736401850404372E-2</c:v>
              </c:pt>
              <c:pt idx="71">
                <c:v>2.5981707188272196E-2</c:v>
              </c:pt>
              <c:pt idx="72">
                <c:v>2.2623096259056563E-2</c:v>
              </c:pt>
              <c:pt idx="73">
                <c:v>2.9995141631989242E-2</c:v>
              </c:pt>
              <c:pt idx="74">
                <c:v>2.9868401596924388E-2</c:v>
              </c:pt>
              <c:pt idx="75">
                <c:v>3.8845820747343662E-2</c:v>
              </c:pt>
              <c:pt idx="76">
                <c:v>5.156207093217291E-2</c:v>
              </c:pt>
              <c:pt idx="77">
                <c:v>4.6070002746034122E-2</c:v>
              </c:pt>
              <c:pt idx="78">
                <c:v>5.1709934306415128E-2</c:v>
              </c:pt>
              <c:pt idx="79">
                <c:v>5.1709934306415128E-2</c:v>
              </c:pt>
              <c:pt idx="80">
                <c:v>3.1748378783718056E-2</c:v>
              </c:pt>
              <c:pt idx="81">
                <c:v>4.8076719967892423E-2</c:v>
              </c:pt>
              <c:pt idx="82">
                <c:v>4.4464628968547304E-2</c:v>
              </c:pt>
              <c:pt idx="83">
                <c:v>4.8076719967892423E-2</c:v>
              </c:pt>
              <c:pt idx="84">
                <c:v>4.8076719967892423E-2</c:v>
              </c:pt>
              <c:pt idx="85">
                <c:v>3.3480492596269507E-2</c:v>
              </c:pt>
              <c:pt idx="86">
                <c:v>4.0852537969202185E-2</c:v>
              </c:pt>
              <c:pt idx="87">
                <c:v>3.187511881878291E-2</c:v>
              </c:pt>
              <c:pt idx="88">
                <c:v>3.187511881878291E-2</c:v>
              </c:pt>
              <c:pt idx="89">
                <c:v>3.187511881878291E-2</c:v>
              </c:pt>
              <c:pt idx="90">
                <c:v>3.7388310344099063E-2</c:v>
              </c:pt>
              <c:pt idx="91">
                <c:v>4.6492469529583191E-2</c:v>
              </c:pt>
              <c:pt idx="92">
                <c:v>4.837244671637686E-2</c:v>
              </c:pt>
              <c:pt idx="93">
                <c:v>4.837244671637686E-2</c:v>
              </c:pt>
              <c:pt idx="94">
                <c:v>4.837244671637686E-2</c:v>
              </c:pt>
              <c:pt idx="95">
                <c:v>5.7476605901860989E-2</c:v>
              </c:pt>
              <c:pt idx="96">
                <c:v>6.3243277497306849E-2</c:v>
              </c:pt>
              <c:pt idx="97">
                <c:v>5.7751209311167839E-2</c:v>
              </c:pt>
              <c:pt idx="98">
                <c:v>6.4975391309858299E-2</c:v>
              </c:pt>
              <c:pt idx="99">
                <c:v>6.4975391309858299E-2</c:v>
              </c:pt>
              <c:pt idx="100">
                <c:v>6.6728628461587114E-2</c:v>
              </c:pt>
              <c:pt idx="101">
                <c:v>6.4848651274793445E-2</c:v>
              </c:pt>
              <c:pt idx="102">
                <c:v>6.1088696901206108E-2</c:v>
              </c:pt>
              <c:pt idx="103">
                <c:v>6.4278321117002157E-2</c:v>
              </c:pt>
              <c:pt idx="104">
                <c:v>6.4426184491244376E-2</c:v>
              </c:pt>
              <c:pt idx="105">
                <c:v>7.0192856086690014E-2</c:v>
              </c:pt>
              <c:pt idx="106">
                <c:v>7.1946093238419051E-2</c:v>
              </c:pt>
              <c:pt idx="107">
                <c:v>6.8608605648380783E-2</c:v>
              </c:pt>
              <c:pt idx="108">
                <c:v>8.3331573055068553E-2</c:v>
              </c:pt>
              <c:pt idx="109">
                <c:v>8.3331573055068553E-2</c:v>
              </c:pt>
              <c:pt idx="110">
                <c:v>7.2643163431275193E-2</c:v>
              </c:pt>
              <c:pt idx="111">
                <c:v>6.9009949092752487E-2</c:v>
              </c:pt>
              <c:pt idx="112">
                <c:v>7.9867345429965653E-2</c:v>
              </c:pt>
              <c:pt idx="113">
                <c:v>8.347943642931055E-2</c:v>
              </c:pt>
              <c:pt idx="114">
                <c:v>8.347943642931055E-2</c:v>
              </c:pt>
              <c:pt idx="115">
                <c:v>8.1747322616759321E-2</c:v>
              </c:pt>
              <c:pt idx="116">
                <c:v>8.1747322616759321E-2</c:v>
              </c:pt>
              <c:pt idx="117">
                <c:v>8.535941361610444E-2</c:v>
              </c:pt>
              <c:pt idx="118">
                <c:v>8.9119367989691778E-2</c:v>
              </c:pt>
              <c:pt idx="119">
                <c:v>8.9119367989691778E-2</c:v>
              </c:pt>
              <c:pt idx="120">
                <c:v>9.2731458989036897E-2</c:v>
              </c:pt>
              <c:pt idx="121">
                <c:v>9.2858199024101751E-2</c:v>
              </c:pt>
              <c:pt idx="122">
                <c:v>8.924610802475641E-2</c:v>
              </c:pt>
              <c:pt idx="123">
                <c:v>8.5634017025411513E-2</c:v>
              </c:pt>
              <c:pt idx="124">
                <c:v>8.5634017025411513E-2</c:v>
              </c:pt>
              <c:pt idx="125">
                <c:v>7.4502017278891497E-2</c:v>
              </c:pt>
              <c:pt idx="126">
                <c:v>8.1747322616759321E-2</c:v>
              </c:pt>
              <c:pt idx="127">
                <c:v>7.813523161741398E-2</c:v>
              </c:pt>
              <c:pt idx="128">
                <c:v>7.7987368243171762E-2</c:v>
              </c:pt>
              <c:pt idx="129">
                <c:v>7.7987368243171762E-2</c:v>
              </c:pt>
              <c:pt idx="130">
                <c:v>7.9994085465030285E-2</c:v>
              </c:pt>
              <c:pt idx="131">
                <c:v>8.5634017025411513E-2</c:v>
              </c:pt>
              <c:pt idx="132">
                <c:v>9.2858199024101751E-2</c:v>
              </c:pt>
              <c:pt idx="133">
                <c:v>9.0851481802243228E-2</c:v>
              </c:pt>
              <c:pt idx="134">
                <c:v>9.0851481802243228E-2</c:v>
              </c:pt>
              <c:pt idx="135">
                <c:v>9.8075663800933688E-2</c:v>
              </c:pt>
              <c:pt idx="136">
                <c:v>9.7801060391626837E-2</c:v>
              </c:pt>
              <c:pt idx="137">
                <c:v>0.10517310576455929</c:v>
              </c:pt>
              <c:pt idx="138">
                <c:v>0.10878519676390441</c:v>
              </c:pt>
              <c:pt idx="139">
                <c:v>0.10878519676390441</c:v>
              </c:pt>
              <c:pt idx="140">
                <c:v>0.11385479816649391</c:v>
              </c:pt>
              <c:pt idx="141">
                <c:v>0.11734014913077462</c:v>
              </c:pt>
              <c:pt idx="142">
                <c:v>0.11011596713208416</c:v>
              </c:pt>
              <c:pt idx="143">
                <c:v>0.11011596713208416</c:v>
              </c:pt>
              <c:pt idx="144">
                <c:v>0.11011596713208416</c:v>
              </c:pt>
              <c:pt idx="145">
                <c:v>0.13958302528463706</c:v>
              </c:pt>
              <c:pt idx="146">
                <c:v>0.15071502503115686</c:v>
              </c:pt>
              <c:pt idx="147">
                <c:v>0.15808707040408931</c:v>
              </c:pt>
              <c:pt idx="148">
                <c:v>0.16169916140343465</c:v>
              </c:pt>
              <c:pt idx="149">
                <c:v>0.16169916140343465</c:v>
              </c:pt>
              <c:pt idx="150">
                <c:v>0.15244713884370853</c:v>
              </c:pt>
              <c:pt idx="151">
                <c:v>0.15244713884370853</c:v>
              </c:pt>
              <c:pt idx="152">
                <c:v>0.12562049808833775</c:v>
              </c:pt>
              <c:pt idx="153">
                <c:v>0.10574343592235058</c:v>
              </c:pt>
              <c:pt idx="154">
                <c:v>0.10589129929659258</c:v>
              </c:pt>
              <c:pt idx="155">
                <c:v>0.13358399695823908</c:v>
              </c:pt>
              <c:pt idx="156">
                <c:v>0.1337318603324813</c:v>
              </c:pt>
              <c:pt idx="157">
                <c:v>0.13561183751927497</c:v>
              </c:pt>
              <c:pt idx="158">
                <c:v>0.12101561014765227</c:v>
              </c:pt>
              <c:pt idx="159">
                <c:v>0.12101561014765227</c:v>
              </c:pt>
              <c:pt idx="160">
                <c:v>0.12500792125219151</c:v>
              </c:pt>
              <c:pt idx="161">
                <c:v>0.12312794406539784</c:v>
              </c:pt>
              <c:pt idx="162">
                <c:v>0.12521915464396627</c:v>
              </c:pt>
              <c:pt idx="163">
                <c:v>0.11712891573900008</c:v>
              </c:pt>
              <c:pt idx="164">
                <c:v>0.11727677911324208</c:v>
              </c:pt>
              <c:pt idx="165">
                <c:v>0.12688789843898518</c:v>
              </c:pt>
              <c:pt idx="166">
                <c:v>0.11892439956908385</c:v>
              </c:pt>
              <c:pt idx="167">
                <c:v>0.12853551889482673</c:v>
              </c:pt>
              <c:pt idx="168">
                <c:v>0.13229547326841407</c:v>
              </c:pt>
              <c:pt idx="169">
                <c:v>0.13229547326841407</c:v>
              </c:pt>
              <c:pt idx="170">
                <c:v>0.12289558733444594</c:v>
              </c:pt>
              <c:pt idx="171">
                <c:v>0.12853551889482673</c:v>
              </c:pt>
              <c:pt idx="172">
                <c:v>0.12853551889482673</c:v>
              </c:pt>
              <c:pt idx="173">
                <c:v>0.12456433112946486</c:v>
              </c:pt>
              <c:pt idx="174">
                <c:v>0.12456433112946486</c:v>
              </c:pt>
              <c:pt idx="175">
                <c:v>0.12433197439851273</c:v>
              </c:pt>
              <c:pt idx="176">
                <c:v>0.1281764221288102</c:v>
              </c:pt>
              <c:pt idx="177">
                <c:v>0.13214760989417207</c:v>
              </c:pt>
              <c:pt idx="178">
                <c:v>0.13964639530216916</c:v>
              </c:pt>
              <c:pt idx="179">
                <c:v>0.1397942586764116</c:v>
              </c:pt>
              <c:pt idx="180">
                <c:v>0.14340634967575649</c:v>
              </c:pt>
              <c:pt idx="181">
                <c:v>0.1397942586764116</c:v>
              </c:pt>
              <c:pt idx="182">
                <c:v>0.14752540081536081</c:v>
              </c:pt>
              <c:pt idx="183">
                <c:v>0.14752540081536081</c:v>
              </c:pt>
              <c:pt idx="184">
                <c:v>0.14752540081536081</c:v>
              </c:pt>
              <c:pt idx="185">
                <c:v>0.15128535518894815</c:v>
              </c:pt>
              <c:pt idx="186">
                <c:v>0.17238757102722779</c:v>
              </c:pt>
              <c:pt idx="187">
                <c:v>0.1722397076529858</c:v>
              </c:pt>
              <c:pt idx="188">
                <c:v>0.1722397076529858</c:v>
              </c:pt>
              <c:pt idx="189">
                <c:v>0.17238757102722779</c:v>
              </c:pt>
              <c:pt idx="190">
                <c:v>0.1647197989058109</c:v>
              </c:pt>
              <c:pt idx="191">
                <c:v>0.15924885405884948</c:v>
              </c:pt>
              <c:pt idx="192">
                <c:v>0.15339768910669394</c:v>
              </c:pt>
              <c:pt idx="193">
                <c:v>0.16300880843243704</c:v>
              </c:pt>
              <c:pt idx="194">
                <c:v>0.16300880843243704</c:v>
              </c:pt>
              <c:pt idx="195">
                <c:v>0.16134006463741768</c:v>
              </c:pt>
              <c:pt idx="196">
                <c:v>0.15339768910669394</c:v>
              </c:pt>
              <c:pt idx="197">
                <c:v>0.14940537800215448</c:v>
              </c:pt>
              <c:pt idx="198">
                <c:v>0.14190659259415739</c:v>
              </c:pt>
              <c:pt idx="199">
                <c:v>0.14190659259415739</c:v>
              </c:pt>
              <c:pt idx="200">
                <c:v>0.1454341902367926</c:v>
              </c:pt>
              <c:pt idx="201">
                <c:v>0.15525654295431002</c:v>
              </c:pt>
              <c:pt idx="202">
                <c:v>0.16112883124564337</c:v>
              </c:pt>
              <c:pt idx="203">
                <c:v>0.16336790519845379</c:v>
              </c:pt>
              <c:pt idx="204">
                <c:v>0.16322004182421135</c:v>
              </c:pt>
              <c:pt idx="205">
                <c:v>0.17912591622483687</c:v>
              </c:pt>
              <c:pt idx="206">
                <c:v>0.18896939228153187</c:v>
              </c:pt>
              <c:pt idx="207">
                <c:v>0.19294058004689374</c:v>
              </c:pt>
              <c:pt idx="208">
                <c:v>0.20299528949536327</c:v>
              </c:pt>
              <c:pt idx="209">
                <c:v>0.20299528949536327</c:v>
              </c:pt>
              <c:pt idx="210">
                <c:v>0.20320652288713803</c:v>
              </c:pt>
              <c:pt idx="211">
                <c:v>0.20884645444751904</c:v>
              </c:pt>
              <c:pt idx="212">
                <c:v>0.20884645444751904</c:v>
              </c:pt>
              <c:pt idx="213">
                <c:v>0.20696647726072537</c:v>
              </c:pt>
              <c:pt idx="214">
                <c:v>0.20696647726072537</c:v>
              </c:pt>
              <c:pt idx="215">
                <c:v>0.18144948353435697</c:v>
              </c:pt>
              <c:pt idx="216">
                <c:v>0.19315181343866827</c:v>
              </c:pt>
              <c:pt idx="217">
                <c:v>0.19300395006442606</c:v>
              </c:pt>
              <c:pt idx="218">
                <c:v>0.20320652288713803</c:v>
              </c:pt>
              <c:pt idx="219">
                <c:v>0.20320652288713803</c:v>
              </c:pt>
              <c:pt idx="220">
                <c:v>0.2050865000739317</c:v>
              </c:pt>
              <c:pt idx="221">
                <c:v>0.20320652288713803</c:v>
              </c:pt>
              <c:pt idx="222">
                <c:v>0.21093766502608724</c:v>
              </c:pt>
              <c:pt idx="223">
                <c:v>0.21680995331742037</c:v>
              </c:pt>
              <c:pt idx="224">
                <c:v>0.21680995331742037</c:v>
              </c:pt>
              <c:pt idx="225">
                <c:v>0.22475232884814411</c:v>
              </c:pt>
              <c:pt idx="226">
                <c:v>0.2427705371665152</c:v>
              </c:pt>
              <c:pt idx="227">
                <c:v>0.22481569886567665</c:v>
              </c:pt>
              <c:pt idx="228">
                <c:v>0.24486174774508362</c:v>
              </c:pt>
              <c:pt idx="229">
                <c:v>0.24469276103166382</c:v>
              </c:pt>
              <c:pt idx="230">
                <c:v>0.25873978158467281</c:v>
              </c:pt>
              <c:pt idx="231">
                <c:v>0.26205614583553372</c:v>
              </c:pt>
              <c:pt idx="232">
                <c:v>0.27276567879850422</c:v>
              </c:pt>
              <c:pt idx="233">
                <c:v>0.27673686656386631</c:v>
              </c:pt>
              <c:pt idx="234">
                <c:v>0.27673686656386631</c:v>
              </c:pt>
              <c:pt idx="235">
                <c:v>0.2769058532772859</c:v>
              </c:pt>
              <c:pt idx="236">
                <c:v>0.27673686656386631</c:v>
              </c:pt>
              <c:pt idx="237">
                <c:v>0.27673686656386631</c:v>
              </c:pt>
              <c:pt idx="238">
                <c:v>0.27673686656386631</c:v>
              </c:pt>
              <c:pt idx="239">
                <c:v>0.27673686656386631</c:v>
              </c:pt>
              <c:pt idx="240">
                <c:v>0.26480217992860311</c:v>
              </c:pt>
              <c:pt idx="241">
                <c:v>0.26706237722059112</c:v>
              </c:pt>
              <c:pt idx="242">
                <c:v>0.26271096935003468</c:v>
              </c:pt>
              <c:pt idx="243">
                <c:v>0.25265625990156515</c:v>
              </c:pt>
              <c:pt idx="244">
                <c:v>0.25282524661498496</c:v>
              </c:pt>
              <c:pt idx="245">
                <c:v>0.25282524661498496</c:v>
              </c:pt>
              <c:pt idx="246">
                <c:v>0.25282524661498496</c:v>
              </c:pt>
              <c:pt idx="247">
                <c:v>0.25303648000675949</c:v>
              </c:pt>
              <c:pt idx="248">
                <c:v>0.25470522380177862</c:v>
              </c:pt>
              <c:pt idx="249">
                <c:v>0.25470522380177862</c:v>
              </c:pt>
              <c:pt idx="250">
                <c:v>0.2488329355104455</c:v>
              </c:pt>
              <c:pt idx="251">
                <c:v>0.2488329355104455</c:v>
              </c:pt>
              <c:pt idx="252">
                <c:v>0.25282524661498496</c:v>
              </c:pt>
              <c:pt idx="253">
                <c:v>0.24321412728924163</c:v>
              </c:pt>
              <c:pt idx="254">
                <c:v>0.24321412728924163</c:v>
              </c:pt>
              <c:pt idx="255">
                <c:v>0.2511565028199656</c:v>
              </c:pt>
              <c:pt idx="256">
                <c:v>0.2511565028199656</c:v>
              </c:pt>
              <c:pt idx="257">
                <c:v>0.24321412728924163</c:v>
              </c:pt>
              <c:pt idx="258">
                <c:v>0.24110179337149606</c:v>
              </c:pt>
              <c:pt idx="259">
                <c:v>0.24095392999725385</c:v>
              </c:pt>
              <c:pt idx="260">
                <c:v>0.23343402125007917</c:v>
              </c:pt>
              <c:pt idx="261">
                <c:v>0.23343402125007917</c:v>
              </c:pt>
              <c:pt idx="262">
                <c:v>0.22946283348471708</c:v>
              </c:pt>
              <c:pt idx="263">
                <c:v>0.23719397562366673</c:v>
              </c:pt>
              <c:pt idx="264">
                <c:v>0.23719397562366673</c:v>
              </c:pt>
              <c:pt idx="265">
                <c:v>0.23343402125007917</c:v>
              </c:pt>
              <c:pt idx="266">
                <c:v>0.2315540440632855</c:v>
              </c:pt>
              <c:pt idx="267">
                <c:v>0.23966540630742905</c:v>
              </c:pt>
              <c:pt idx="268">
                <c:v>0.23569421854206718</c:v>
              </c:pt>
              <c:pt idx="269">
                <c:v>0.23569421854206718</c:v>
              </c:pt>
              <c:pt idx="270">
                <c:v>0.24177774022517484</c:v>
              </c:pt>
              <c:pt idx="271">
                <c:v>0.24154538349422272</c:v>
              </c:pt>
              <c:pt idx="272">
                <c:v>0.24154538349422272</c:v>
              </c:pt>
              <c:pt idx="273">
                <c:v>0.23193426416847984</c:v>
              </c:pt>
              <c:pt idx="274">
                <c:v>0.23193426416847984</c:v>
              </c:pt>
              <c:pt idx="275">
                <c:v>0.22813206311653733</c:v>
              </c:pt>
              <c:pt idx="276">
                <c:v>0.22587186582454954</c:v>
              </c:pt>
              <c:pt idx="277">
                <c:v>0.22587186582454954</c:v>
              </c:pt>
              <c:pt idx="278">
                <c:v>0.22796307640311775</c:v>
              </c:pt>
              <c:pt idx="279">
                <c:v>0.22796307640311775</c:v>
              </c:pt>
              <c:pt idx="280">
                <c:v>0.23193426416847984</c:v>
              </c:pt>
              <c:pt idx="281">
                <c:v>0.22819543313406987</c:v>
              </c:pt>
              <c:pt idx="282">
                <c:v>0.22819543313406987</c:v>
              </c:pt>
              <c:pt idx="283">
                <c:v>0.23005428698168617</c:v>
              </c:pt>
              <c:pt idx="284">
                <c:v>0.23005428698168617</c:v>
              </c:pt>
              <c:pt idx="285">
                <c:v>0.23028664371263785</c:v>
              </c:pt>
              <c:pt idx="286">
                <c:v>0.23989776303838117</c:v>
              </c:pt>
              <c:pt idx="287">
                <c:v>0.23028664371263785</c:v>
              </c:pt>
              <c:pt idx="288">
                <c:v>0.23237785429120628</c:v>
              </c:pt>
              <c:pt idx="289">
                <c:v>0.23237785429120628</c:v>
              </c:pt>
              <c:pt idx="290">
                <c:v>0.23237785429120628</c:v>
              </c:pt>
              <c:pt idx="291">
                <c:v>0.260218415327095</c:v>
              </c:pt>
              <c:pt idx="292">
                <c:v>0.28011660083225953</c:v>
              </c:pt>
              <c:pt idx="293">
                <c:v>0.27988424410130741</c:v>
              </c:pt>
              <c:pt idx="294">
                <c:v>0.27988424410130741</c:v>
              </c:pt>
              <c:pt idx="295">
                <c:v>0.26209839251388845</c:v>
              </c:pt>
              <c:pt idx="296">
                <c:v>0.27426543588010377</c:v>
              </c:pt>
              <c:pt idx="297">
                <c:v>0.2819965780190532</c:v>
              </c:pt>
              <c:pt idx="298">
                <c:v>0.27403307914915187</c:v>
              </c:pt>
              <c:pt idx="299">
                <c:v>0.27403307914915187</c:v>
              </c:pt>
              <c:pt idx="300">
                <c:v>0.28805897636298328</c:v>
              </c:pt>
              <c:pt idx="301">
                <c:v>0.28805897636298328</c:v>
              </c:pt>
              <c:pt idx="302">
                <c:v>0.29205128746752274</c:v>
              </c:pt>
              <c:pt idx="303">
                <c:v>0.30187364018504059</c:v>
              </c:pt>
              <c:pt idx="304">
                <c:v>0.30187364018504059</c:v>
              </c:pt>
              <c:pt idx="305">
                <c:v>0.31192834963351013</c:v>
              </c:pt>
              <c:pt idx="306">
                <c:v>0.30567584123698266</c:v>
              </c:pt>
              <c:pt idx="307">
                <c:v>0.31777951458566567</c:v>
              </c:pt>
              <c:pt idx="308">
                <c:v>0.32175070235102754</c:v>
              </c:pt>
              <c:pt idx="309">
                <c:v>0.32175070235102754</c:v>
              </c:pt>
              <c:pt idx="310">
                <c:v>0.31171711624173537</c:v>
              </c:pt>
              <c:pt idx="311">
                <c:v>0.30396485076360857</c:v>
              </c:pt>
              <c:pt idx="312">
                <c:v>0.30751357174542138</c:v>
              </c:pt>
              <c:pt idx="313">
                <c:v>0.30751357174542138</c:v>
              </c:pt>
              <c:pt idx="314">
                <c:v>0.30751357174542138</c:v>
              </c:pt>
              <c:pt idx="315">
                <c:v>0.3138083268203038</c:v>
              </c:pt>
              <c:pt idx="316">
                <c:v>0.315899537398872</c:v>
              </c:pt>
              <c:pt idx="317">
                <c:v>0.31989184850341146</c:v>
              </c:pt>
              <c:pt idx="318">
                <c:v>0.30396485076360857</c:v>
              </c:pt>
              <c:pt idx="319">
                <c:v>0.30396485076360857</c:v>
              </c:pt>
              <c:pt idx="320">
                <c:v>0.32261675925730326</c:v>
              </c:pt>
              <c:pt idx="321">
                <c:v>0.32624997359582597</c:v>
              </c:pt>
              <c:pt idx="322">
                <c:v>0.32519380663695308</c:v>
              </c:pt>
              <c:pt idx="323">
                <c:v>0.33556536617308463</c:v>
              </c:pt>
              <c:pt idx="324">
                <c:v>0.33556536617308463</c:v>
              </c:pt>
              <c:pt idx="325">
                <c:v>0.3416488878561923</c:v>
              </c:pt>
              <c:pt idx="326">
                <c:v>0.33959992395597882</c:v>
              </c:pt>
              <c:pt idx="327">
                <c:v>0.35170359730466183</c:v>
              </c:pt>
              <c:pt idx="328">
                <c:v>0.3556747850700237</c:v>
              </c:pt>
              <c:pt idx="329">
                <c:v>0.35550579835660412</c:v>
              </c:pt>
              <c:pt idx="330">
                <c:v>0.35584377178344351</c:v>
              </c:pt>
              <c:pt idx="331">
                <c:v>0.28873492321666205</c:v>
              </c:pt>
              <c:pt idx="332">
                <c:v>0.29718425888764499</c:v>
              </c:pt>
              <c:pt idx="333">
                <c:v>0.28873492321666205</c:v>
              </c:pt>
              <c:pt idx="334">
                <c:v>0.28924188335692103</c:v>
              </c:pt>
              <c:pt idx="335">
                <c:v>0.29502967829154425</c:v>
              </c:pt>
              <c:pt idx="336">
                <c:v>0.30679537821338787</c:v>
              </c:pt>
              <c:pt idx="337">
                <c:v>0.31873006484865107</c:v>
              </c:pt>
              <c:pt idx="338">
                <c:v>0.32504594326271086</c:v>
              </c:pt>
              <c:pt idx="339">
                <c:v>0.32434887306985494</c:v>
              </c:pt>
              <c:pt idx="340">
                <c:v>0.31264654316554341</c:v>
              </c:pt>
              <c:pt idx="341">
                <c:v>0.32058891869626738</c:v>
              </c:pt>
              <c:pt idx="342">
                <c:v>0.30884434211360134</c:v>
              </c:pt>
              <c:pt idx="343">
                <c:v>0.30464079761728735</c:v>
              </c:pt>
              <c:pt idx="344">
                <c:v>0.30464079761728735</c:v>
              </c:pt>
              <c:pt idx="345">
                <c:v>0.31499123381424132</c:v>
              </c:pt>
              <c:pt idx="346">
                <c:v>0.33015779134365553</c:v>
              </c:pt>
              <c:pt idx="347">
                <c:v>0.3416488878561923</c:v>
              </c:pt>
              <c:pt idx="348">
                <c:v>0.3416488878561923</c:v>
              </c:pt>
              <c:pt idx="349">
                <c:v>0.3416488878561923</c:v>
              </c:pt>
              <c:pt idx="350">
                <c:v>0.32971420122092887</c:v>
              </c:pt>
              <c:pt idx="351">
                <c:v>0.3374453433598783</c:v>
              </c:pt>
              <c:pt idx="352">
                <c:v>0.33360089562958106</c:v>
              </c:pt>
              <c:pt idx="353">
                <c:v>0.31545594727614534</c:v>
              </c:pt>
              <c:pt idx="354">
                <c:v>0.31545594727614534</c:v>
              </c:pt>
              <c:pt idx="355">
                <c:v>0.35102765045098328</c:v>
              </c:pt>
              <c:pt idx="356">
                <c:v>0.35478760482457061</c:v>
              </c:pt>
              <c:pt idx="357">
                <c:v>0.35666758201136428</c:v>
              </c:pt>
              <c:pt idx="358">
                <c:v>0.36463108088126561</c:v>
              </c:pt>
              <c:pt idx="359">
                <c:v>0.36463108088126561</c:v>
              </c:pt>
              <c:pt idx="360">
                <c:v>0.38262816586045911</c:v>
              </c:pt>
              <c:pt idx="361">
                <c:v>0.39059166473036067</c:v>
              </c:pt>
              <c:pt idx="362">
                <c:v>0.39059166473036067</c:v>
              </c:pt>
              <c:pt idx="363">
                <c:v>0.39853404026108441</c:v>
              </c:pt>
              <c:pt idx="364">
                <c:v>0.39853404026108441</c:v>
              </c:pt>
              <c:pt idx="365">
                <c:v>0.38831034409919507</c:v>
              </c:pt>
              <c:pt idx="366">
                <c:v>0.40626518240003384</c:v>
              </c:pt>
              <c:pt idx="367">
                <c:v>0.41211634735218938</c:v>
              </c:pt>
              <c:pt idx="368">
                <c:v>0.41002513677362096</c:v>
              </c:pt>
              <c:pt idx="369">
                <c:v>0.41002513677362096</c:v>
              </c:pt>
              <c:pt idx="370">
                <c:v>0.40020278405610354</c:v>
              </c:pt>
              <c:pt idx="371">
                <c:v>0.40041401744787808</c:v>
              </c:pt>
              <c:pt idx="372">
                <c:v>0.40814515958682751</c:v>
              </c:pt>
              <c:pt idx="373">
                <c:v>0.42172746667793226</c:v>
              </c:pt>
              <c:pt idx="374">
                <c:v>0.42172746667793226</c:v>
              </c:pt>
              <c:pt idx="375">
                <c:v>0.41754504552079585</c:v>
              </c:pt>
              <c:pt idx="376">
                <c:v>0.41984748949113859</c:v>
              </c:pt>
              <c:pt idx="377">
                <c:v>0.42172746667793226</c:v>
              </c:pt>
              <c:pt idx="378">
                <c:v>0.42128387655520583</c:v>
              </c:pt>
              <c:pt idx="379">
                <c:v>0.421473986607803</c:v>
              </c:pt>
              <c:pt idx="380">
                <c:v>0.41771403223421544</c:v>
              </c:pt>
              <c:pt idx="381">
                <c:v>0.4120952240130118</c:v>
              </c:pt>
              <c:pt idx="382">
                <c:v>0.41021524682621835</c:v>
              </c:pt>
              <c:pt idx="383">
                <c:v>0.40037177076952335</c:v>
              </c:pt>
              <c:pt idx="384">
                <c:v>0.40073086753553988</c:v>
              </c:pt>
              <c:pt idx="385">
                <c:v>0.39783697006822827</c:v>
              </c:pt>
              <c:pt idx="386">
                <c:v>0.40180815783359014</c:v>
              </c:pt>
              <c:pt idx="387">
                <c:v>0.40180815783359014</c:v>
              </c:pt>
              <c:pt idx="388">
                <c:v>0.41220084070889906</c:v>
              </c:pt>
              <c:pt idx="389">
                <c:v>0.41165163389028514</c:v>
              </c:pt>
              <c:pt idx="390">
                <c:v>0.41498912148032363</c:v>
              </c:pt>
              <c:pt idx="391">
                <c:v>0.41731268878984396</c:v>
              </c:pt>
              <c:pt idx="392">
                <c:v>0.4175027988424409</c:v>
              </c:pt>
              <c:pt idx="393">
                <c:v>0.41374284446885357</c:v>
              </c:pt>
              <c:pt idx="394">
                <c:v>0.41355273441625662</c:v>
              </c:pt>
              <c:pt idx="395">
                <c:v>0.41334150102448186</c:v>
              </c:pt>
              <c:pt idx="396">
                <c:v>0.41334150102448186</c:v>
              </c:pt>
              <c:pt idx="397">
                <c:v>0.42504383092879316</c:v>
              </c:pt>
              <c:pt idx="398">
                <c:v>0.44849073741577072</c:v>
              </c:pt>
              <c:pt idx="399">
                <c:v>0.44849073741577072</c:v>
              </c:pt>
              <c:pt idx="400">
                <c:v>0.48801250501679316</c:v>
              </c:pt>
              <c:pt idx="401">
                <c:v>0.48968124881181208</c:v>
              </c:pt>
              <c:pt idx="402">
                <c:v>0.49365243657717417</c:v>
              </c:pt>
              <c:pt idx="403">
                <c:v>0.52208445111003154</c:v>
              </c:pt>
              <c:pt idx="404">
                <c:v>0.52149299761306245</c:v>
              </c:pt>
              <c:pt idx="405">
                <c:v>0.50558712321243737</c:v>
              </c:pt>
              <c:pt idx="406">
                <c:v>0.49553241376396784</c:v>
              </c:pt>
              <c:pt idx="407">
                <c:v>0.48947001542003754</c:v>
              </c:pt>
              <c:pt idx="408">
                <c:v>0.50115122198517126</c:v>
              </c:pt>
              <c:pt idx="409">
                <c:v>0.50115122198517126</c:v>
              </c:pt>
              <c:pt idx="410">
                <c:v>0.50888236412412069</c:v>
              </c:pt>
              <c:pt idx="411">
                <c:v>0.52229568450180586</c:v>
              </c:pt>
              <c:pt idx="412">
                <c:v>0.48549882765467567</c:v>
              </c:pt>
              <c:pt idx="413">
                <c:v>0.50366489934728875</c:v>
              </c:pt>
              <c:pt idx="414">
                <c:v>0.50385500939988592</c:v>
              </c:pt>
              <c:pt idx="415">
                <c:v>0.49882765467565093</c:v>
              </c:pt>
              <c:pt idx="416">
                <c:v>0.46860015631270979</c:v>
              </c:pt>
              <c:pt idx="417">
                <c:v>0.47048013349950346</c:v>
              </c:pt>
              <c:pt idx="418">
                <c:v>0.47588770832893257</c:v>
              </c:pt>
              <c:pt idx="419">
                <c:v>0.4756975982763354</c:v>
              </c:pt>
              <c:pt idx="420">
                <c:v>0.45772163663631948</c:v>
              </c:pt>
              <c:pt idx="421">
                <c:v>0.48110517310576451</c:v>
              </c:pt>
              <c:pt idx="422">
                <c:v>0.49363131323799658</c:v>
              </c:pt>
              <c:pt idx="423">
                <c:v>0.53851840899009318</c:v>
              </c:pt>
              <c:pt idx="424">
                <c:v>0.53872964238186771</c:v>
              </c:pt>
              <c:pt idx="425">
                <c:v>0.56460573287425286</c:v>
              </c:pt>
              <c:pt idx="426">
                <c:v>0.55645212395175436</c:v>
              </c:pt>
              <c:pt idx="427">
                <c:v>0.55417080332058877</c:v>
              </c:pt>
              <c:pt idx="428">
                <c:v>0.53182231047083905</c:v>
              </c:pt>
              <c:pt idx="429">
                <c:v>0.53182231047083905</c:v>
              </c:pt>
              <c:pt idx="430">
                <c:v>0.54810840497665869</c:v>
              </c:pt>
              <c:pt idx="431">
                <c:v>0.55645212395175436</c:v>
              </c:pt>
              <c:pt idx="432">
                <c:v>0.55645212395175436</c:v>
              </c:pt>
              <c:pt idx="433">
                <c:v>0.53370228765763295</c:v>
              </c:pt>
              <c:pt idx="434">
                <c:v>0.53370228765763295</c:v>
              </c:pt>
              <c:pt idx="435">
                <c:v>0.51929617033860698</c:v>
              </c:pt>
              <c:pt idx="436">
                <c:v>0.51783865993536238</c:v>
              </c:pt>
              <c:pt idx="437">
                <c:v>0.50385500939988592</c:v>
              </c:pt>
              <c:pt idx="438">
                <c:v>0.50573498658667959</c:v>
              </c:pt>
              <c:pt idx="439">
                <c:v>0.50573498658667959</c:v>
              </c:pt>
              <c:pt idx="440">
                <c:v>0.50632644008364847</c:v>
              </c:pt>
              <c:pt idx="441">
                <c:v>0.50573498658667959</c:v>
              </c:pt>
              <c:pt idx="442">
                <c:v>0.50533364314230789</c:v>
              </c:pt>
              <c:pt idx="443">
                <c:v>0.50573498658667959</c:v>
              </c:pt>
              <c:pt idx="444">
                <c:v>0.50573498658667959</c:v>
              </c:pt>
              <c:pt idx="445">
                <c:v>0.50615745337022866</c:v>
              </c:pt>
              <c:pt idx="446">
                <c:v>0.50197503221309203</c:v>
              </c:pt>
              <c:pt idx="447">
                <c:v>0.50009505502629836</c:v>
              </c:pt>
              <c:pt idx="448">
                <c:v>0.49593375720833954</c:v>
              </c:pt>
              <c:pt idx="449">
                <c:v>0.49593375720833954</c:v>
              </c:pt>
              <c:pt idx="450">
                <c:v>0.50573498658667959</c:v>
              </c:pt>
              <c:pt idx="451">
                <c:v>0.51407870556177504</c:v>
              </c:pt>
              <c:pt idx="452">
                <c:v>0.51407870556177504</c:v>
              </c:pt>
              <c:pt idx="453">
                <c:v>0.52305612471219431</c:v>
              </c:pt>
              <c:pt idx="454">
                <c:v>0.52305612471219431</c:v>
              </c:pt>
              <c:pt idx="455">
                <c:v>0.49967258824274952</c:v>
              </c:pt>
              <c:pt idx="456">
                <c:v>0.49967258824274952</c:v>
              </c:pt>
              <c:pt idx="457">
                <c:v>0.49779261105595585</c:v>
              </c:pt>
              <c:pt idx="458">
                <c:v>0.50178492216049508</c:v>
              </c:pt>
              <c:pt idx="459">
                <c:v>0.50178492216049508</c:v>
              </c:pt>
              <c:pt idx="460">
                <c:v>0.53475845461650584</c:v>
              </c:pt>
              <c:pt idx="461">
                <c:v>0.50970617435204146</c:v>
              </c:pt>
              <c:pt idx="462">
                <c:v>0.51329714201220922</c:v>
              </c:pt>
              <c:pt idx="463">
                <c:v>0.51350837540398375</c:v>
              </c:pt>
              <c:pt idx="464">
                <c:v>0.51329714201220922</c:v>
              </c:pt>
              <c:pt idx="465">
                <c:v>0.51790202995289492</c:v>
              </c:pt>
              <c:pt idx="466">
                <c:v>0.53304746414313176</c:v>
              </c:pt>
              <c:pt idx="467">
                <c:v>0.53644832175070234</c:v>
              </c:pt>
              <c:pt idx="468">
                <c:v>0.53285735409053436</c:v>
              </c:pt>
              <c:pt idx="469">
                <c:v>0.53285735409053436</c:v>
              </c:pt>
              <c:pt idx="470">
                <c:v>0.51910606028600981</c:v>
              </c:pt>
              <c:pt idx="471">
                <c:v>0.52069031072431926</c:v>
              </c:pt>
              <c:pt idx="472">
                <c:v>0.50970617435204146</c:v>
              </c:pt>
              <c:pt idx="473">
                <c:v>0.5230772480513719</c:v>
              </c:pt>
              <c:pt idx="474">
                <c:v>0.5230772480513719</c:v>
              </c:pt>
              <c:pt idx="475">
                <c:v>0.51230434507086886</c:v>
              </c:pt>
              <c:pt idx="476">
                <c:v>0.51230434507086886</c:v>
              </c:pt>
              <c:pt idx="477">
                <c:v>0.51589531273103639</c:v>
              </c:pt>
              <c:pt idx="478">
                <c:v>0.50611520669187371</c:v>
              </c:pt>
              <c:pt idx="479">
                <c:v>0.50611520669187371</c:v>
              </c:pt>
              <c:pt idx="480">
                <c:v>0.49994719165205637</c:v>
              </c:pt>
              <c:pt idx="481">
                <c:v>0.50252423903170595</c:v>
              </c:pt>
              <c:pt idx="482">
                <c:v>0.50871337741070111</c:v>
              </c:pt>
              <c:pt idx="483">
                <c:v>0.51230434507086886</c:v>
              </c:pt>
              <c:pt idx="484">
                <c:v>0.51230434507086886</c:v>
              </c:pt>
              <c:pt idx="485">
                <c:v>0.51249445512346581</c:v>
              </c:pt>
              <c:pt idx="486">
                <c:v>0.5035381593122239</c:v>
              </c:pt>
              <c:pt idx="487">
                <c:v>0.50072875520162219</c:v>
              </c:pt>
              <c:pt idx="488">
                <c:v>0.50271434908430312</c:v>
              </c:pt>
              <c:pt idx="489">
                <c:v>0.50271434908430312</c:v>
              </c:pt>
              <c:pt idx="490">
                <c:v>0.50271434908430312</c:v>
              </c:pt>
              <c:pt idx="491">
                <c:v>0.50271434908430312</c:v>
              </c:pt>
              <c:pt idx="492">
                <c:v>0.50271434908430312</c:v>
              </c:pt>
              <c:pt idx="493">
                <c:v>0.52206332777085374</c:v>
              </c:pt>
              <c:pt idx="494">
                <c:v>0.52227456116262849</c:v>
              </c:pt>
              <c:pt idx="495">
                <c:v>0.54117994972645267</c:v>
              </c:pt>
              <c:pt idx="496">
                <c:v>0.54496102743921737</c:v>
              </c:pt>
              <c:pt idx="497">
                <c:v>0.55353710314526516</c:v>
              </c:pt>
              <c:pt idx="498">
                <c:v>0.568682537335502</c:v>
              </c:pt>
              <c:pt idx="499">
                <c:v>0.56847130394372725</c:v>
              </c:pt>
              <c:pt idx="500">
                <c:v>0.56904163410151853</c:v>
              </c:pt>
              <c:pt idx="501">
                <c:v>0.57882174014068122</c:v>
              </c:pt>
              <c:pt idx="502">
                <c:v>0.6861916731796962</c:v>
              </c:pt>
              <c:pt idx="503">
                <c:v>0.66751864134682393</c:v>
              </c:pt>
              <c:pt idx="504">
                <c:v>0.66751864134682393</c:v>
              </c:pt>
              <c:pt idx="505">
                <c:v>0.68819839040155473</c:v>
              </c:pt>
              <c:pt idx="506">
                <c:v>0.7249318772311526</c:v>
              </c:pt>
              <c:pt idx="507">
                <c:v>0.73931687121100098</c:v>
              </c:pt>
              <c:pt idx="508">
                <c:v>0.7217844996937115</c:v>
              </c:pt>
              <c:pt idx="509">
                <c:v>0.7217844996937115</c:v>
              </c:pt>
              <c:pt idx="510">
                <c:v>0.70919498954394689</c:v>
              </c:pt>
              <c:pt idx="511">
                <c:v>0.70222428761538613</c:v>
              </c:pt>
              <c:pt idx="512">
                <c:v>0.70942734627489901</c:v>
              </c:pt>
              <c:pt idx="513">
                <c:v>0.69704906951690915</c:v>
              </c:pt>
              <c:pt idx="514">
                <c:v>0.69704906951690915</c:v>
              </c:pt>
              <c:pt idx="515">
                <c:v>0.70165395745759485</c:v>
              </c:pt>
              <c:pt idx="516">
                <c:v>0.70165395745759485</c:v>
              </c:pt>
              <c:pt idx="517">
                <c:v>0.69649986269829522</c:v>
              </c:pt>
              <c:pt idx="518">
                <c:v>0.68872647388099106</c:v>
              </c:pt>
              <c:pt idx="519">
                <c:v>0.68872647388099106</c:v>
              </c:pt>
              <c:pt idx="520">
                <c:v>0.69649986269829522</c:v>
              </c:pt>
              <c:pt idx="521">
                <c:v>0.68211486871844706</c:v>
              </c:pt>
              <c:pt idx="522">
                <c:v>0.66918738514184328</c:v>
              </c:pt>
              <c:pt idx="523">
                <c:v>0.66661033776219347</c:v>
              </c:pt>
              <c:pt idx="524">
                <c:v>0.66661033776219347</c:v>
              </c:pt>
              <c:pt idx="525">
                <c:v>0.67436260324032005</c:v>
              </c:pt>
              <c:pt idx="526">
                <c:v>0.66715954458080717</c:v>
              </c:pt>
              <c:pt idx="527">
                <c:v>0.67987579476563642</c:v>
              </c:pt>
              <c:pt idx="528">
                <c:v>0.68302317230307752</c:v>
              </c:pt>
              <c:pt idx="529">
                <c:v>0.68302317230307752</c:v>
              </c:pt>
              <c:pt idx="530">
                <c:v>0.67326418960309242</c:v>
              </c:pt>
              <c:pt idx="531">
                <c:v>0.66392767368665639</c:v>
              </c:pt>
              <c:pt idx="532">
                <c:v>0.65674573836632089</c:v>
              </c:pt>
              <c:pt idx="533">
                <c:v>0.66348408356392974</c:v>
              </c:pt>
              <c:pt idx="534">
                <c:v>0.66369531695570427</c:v>
              </c:pt>
              <c:pt idx="535">
                <c:v>0.63545341247544407</c:v>
              </c:pt>
              <c:pt idx="536">
                <c:v>0.6240468093196172</c:v>
              </c:pt>
              <c:pt idx="537">
                <c:v>0.63122874463995271</c:v>
              </c:pt>
              <c:pt idx="538">
                <c:v>0.62763777697978473</c:v>
              </c:pt>
              <c:pt idx="539">
                <c:v>0.62763777697978473</c:v>
              </c:pt>
              <c:pt idx="540">
                <c:v>0.61130943579561037</c:v>
              </c:pt>
              <c:pt idx="541">
                <c:v>0.61325278299993657</c:v>
              </c:pt>
              <c:pt idx="542">
                <c:v>0.62100504847806337</c:v>
              </c:pt>
              <c:pt idx="543">
                <c:v>0.60966181533976882</c:v>
              </c:pt>
              <c:pt idx="544">
                <c:v>0.60945058194799406</c:v>
              </c:pt>
              <c:pt idx="545">
                <c:v>0.59572041148264709</c:v>
              </c:pt>
              <c:pt idx="546">
                <c:v>0.60807756490145959</c:v>
              </c:pt>
              <c:pt idx="547">
                <c:v>0.60089562958112408</c:v>
              </c:pt>
              <c:pt idx="548">
                <c:v>0.60032529942333279</c:v>
              </c:pt>
              <c:pt idx="549">
                <c:v>0.60032529942333279</c:v>
              </c:pt>
              <c:pt idx="550">
                <c:v>0.64179041422868122</c:v>
              </c:pt>
              <c:pt idx="551">
                <c:v>0.64179041422868122</c:v>
              </c:pt>
              <c:pt idx="552">
                <c:v>0.63403814875055442</c:v>
              </c:pt>
              <c:pt idx="553">
                <c:v>0.62009674489343269</c:v>
              </c:pt>
              <c:pt idx="554">
                <c:v>0.62009674489343269</c:v>
              </c:pt>
              <c:pt idx="555">
                <c:v>0.60573287425276168</c:v>
              </c:pt>
              <c:pt idx="556">
                <c:v>0.59717792188589169</c:v>
              </c:pt>
              <c:pt idx="557">
                <c:v>0.60594410764453643</c:v>
              </c:pt>
              <c:pt idx="558">
                <c:v>0.60731712469107091</c:v>
              </c:pt>
              <c:pt idx="559">
                <c:v>0.60752835808284567</c:v>
              </c:pt>
              <c:pt idx="560">
                <c:v>0.60807756490145959</c:v>
              </c:pt>
              <c:pt idx="561">
                <c:v>0.58955239644282953</c:v>
              </c:pt>
              <c:pt idx="562">
                <c:v>0.59673433176316504</c:v>
              </c:pt>
              <c:pt idx="563">
                <c:v>0.58657400561880824</c:v>
              </c:pt>
              <c:pt idx="564">
                <c:v>0.58596142878266178</c:v>
              </c:pt>
              <c:pt idx="565">
                <c:v>0.56785872710758101</c:v>
              </c:pt>
              <c:pt idx="566">
                <c:v>0.59219281384001166</c:v>
              </c:pt>
              <c:pt idx="567">
                <c:v>0.57563211592488517</c:v>
              </c:pt>
              <c:pt idx="568">
                <c:v>0.57504066242791652</c:v>
              </c:pt>
              <c:pt idx="569">
                <c:v>0.57482942903614198</c:v>
              </c:pt>
              <c:pt idx="570">
                <c:v>0.57066813121818294</c:v>
              </c:pt>
              <c:pt idx="571">
                <c:v>0.60302908683804723</c:v>
              </c:pt>
              <c:pt idx="572">
                <c:v>0.59787499207874784</c:v>
              </c:pt>
              <c:pt idx="573">
                <c:v>0.61198538264928914</c:v>
              </c:pt>
              <c:pt idx="574">
                <c:v>0.61198538264928914</c:v>
              </c:pt>
              <c:pt idx="575">
                <c:v>0.61042225555015728</c:v>
              </c:pt>
              <c:pt idx="576">
                <c:v>0.62030797828520745</c:v>
              </c:pt>
              <c:pt idx="577">
                <c:v>0.61054899558522213</c:v>
              </c:pt>
              <c:pt idx="578">
                <c:v>0.56986544432943953</c:v>
              </c:pt>
              <c:pt idx="579">
                <c:v>0.56986544432943953</c:v>
              </c:pt>
              <c:pt idx="580">
                <c:v>0.59762151200861835</c:v>
              </c:pt>
              <c:pt idx="581">
                <c:v>0.54931243530977381</c:v>
              </c:pt>
              <c:pt idx="582">
                <c:v>0.55089668574808304</c:v>
              </c:pt>
              <c:pt idx="583">
                <c:v>0.56663357343528853</c:v>
              </c:pt>
              <c:pt idx="584">
                <c:v>0.56663357343528853</c:v>
              </c:pt>
              <c:pt idx="585">
                <c:v>0.54652415453834924</c:v>
              </c:pt>
              <c:pt idx="586">
                <c:v>0.53372341099681031</c:v>
              </c:pt>
              <c:pt idx="587">
                <c:v>0.54451743731649094</c:v>
              </c:pt>
              <c:pt idx="588">
                <c:v>0.54350351703597299</c:v>
              </c:pt>
              <c:pt idx="589">
                <c:v>0.54350351703597299</c:v>
              </c:pt>
              <c:pt idx="590">
                <c:v>0.55687459073530321</c:v>
              </c:pt>
              <c:pt idx="591">
                <c:v>0.56999218436450416</c:v>
              </c:pt>
              <c:pt idx="592">
                <c:v>0.56999218436450416</c:v>
              </c:pt>
              <c:pt idx="593">
                <c:v>0.56980207431190699</c:v>
              </c:pt>
              <c:pt idx="594">
                <c:v>0.56999218436450416</c:v>
              </c:pt>
              <c:pt idx="595">
                <c:v>0.60824655161487917</c:v>
              </c:pt>
              <c:pt idx="596">
                <c:v>0.6175830675313152</c:v>
              </c:pt>
              <c:pt idx="597">
                <c:v>0.63427050548150632</c:v>
              </c:pt>
              <c:pt idx="598">
                <c:v>0.64257197777824704</c:v>
              </c:pt>
              <c:pt idx="599">
                <c:v>0.64257197777824704</c:v>
              </c:pt>
              <c:pt idx="600">
                <c:v>0.66794110813037322</c:v>
              </c:pt>
              <c:pt idx="601">
                <c:v>0.66145624300289363</c:v>
              </c:pt>
              <c:pt idx="602">
                <c:v>0.64552924526309119</c:v>
              </c:pt>
              <c:pt idx="603">
                <c:v>0.64037515050379157</c:v>
              </c:pt>
              <c:pt idx="604">
                <c:v>0.63974145032846774</c:v>
              </c:pt>
              <c:pt idx="605">
                <c:v>0.62588453982805592</c:v>
              </c:pt>
              <c:pt idx="606">
                <c:v>0.62514522295684505</c:v>
              </c:pt>
              <c:pt idx="607">
                <c:v>0.6165269005724423</c:v>
              </c:pt>
              <c:pt idx="608">
                <c:v>0.62446927610316627</c:v>
              </c:pt>
              <c:pt idx="609">
                <c:v>0.62446927610316627</c:v>
              </c:pt>
              <c:pt idx="610">
                <c:v>0.60947170528717187</c:v>
              </c:pt>
              <c:pt idx="611">
                <c:v>0.60877463509431573</c:v>
              </c:pt>
              <c:pt idx="612">
                <c:v>0.60727487801271618</c:v>
              </c:pt>
              <c:pt idx="613">
                <c:v>0.59145349696880078</c:v>
              </c:pt>
              <c:pt idx="614">
                <c:v>0.59145349696880078</c:v>
              </c:pt>
              <c:pt idx="615">
                <c:v>0.59250966392767346</c:v>
              </c:pt>
              <c:pt idx="616">
                <c:v>0.60957732198305892</c:v>
              </c:pt>
              <c:pt idx="617">
                <c:v>0.60957732198305892</c:v>
              </c:pt>
              <c:pt idx="618">
                <c:v>0.61650577723326494</c:v>
              </c:pt>
              <c:pt idx="619">
                <c:v>0.61650577723326494</c:v>
              </c:pt>
              <c:pt idx="620">
                <c:v>0.61523837688261751</c:v>
              </c:pt>
              <c:pt idx="621">
                <c:v>0.6112038190997231</c:v>
              </c:pt>
              <c:pt idx="622">
                <c:v>0.61447793667222905</c:v>
              </c:pt>
              <c:pt idx="623">
                <c:v>0.61447793667222905</c:v>
              </c:pt>
              <c:pt idx="624">
                <c:v>0.61490040345577812</c:v>
              </c:pt>
              <c:pt idx="625">
                <c:v>0.61401322321032503</c:v>
              </c:pt>
              <c:pt idx="626">
                <c:v>0.60212078325341678</c:v>
              </c:pt>
              <c:pt idx="627">
                <c:v>0.61035888553262496</c:v>
              </c:pt>
              <c:pt idx="628">
                <c:v>0.60560613421769705</c:v>
              </c:pt>
              <c:pt idx="629">
                <c:v>0.60539490082592251</c:v>
              </c:pt>
              <c:pt idx="630">
                <c:v>0.60412750047527508</c:v>
              </c:pt>
              <c:pt idx="631">
                <c:v>0.60159269977398022</c:v>
              </c:pt>
              <c:pt idx="632">
                <c:v>0.58228596776578434</c:v>
              </c:pt>
              <c:pt idx="633">
                <c:v>0.58879195623244107</c:v>
              </c:pt>
              <c:pt idx="634">
                <c:v>0.58879195623244107</c:v>
              </c:pt>
              <c:pt idx="635">
                <c:v>0.59090429015018686</c:v>
              </c:pt>
              <c:pt idx="636">
                <c:v>0.57768107982509864</c:v>
              </c:pt>
              <c:pt idx="637">
                <c:v>0.58061722397076521</c:v>
              </c:pt>
              <c:pt idx="638">
                <c:v>0.59681882511987494</c:v>
              </c:pt>
              <c:pt idx="639">
                <c:v>0.59722016856424642</c:v>
              </c:pt>
              <c:pt idx="640">
                <c:v>0.6239623159629073</c:v>
              </c:pt>
              <c:pt idx="641">
                <c:v>0.61656914725079726</c:v>
              </c:pt>
              <c:pt idx="642">
                <c:v>0.61838575442005861</c:v>
              </c:pt>
              <c:pt idx="643">
                <c:v>0.61656914725079726</c:v>
              </c:pt>
              <c:pt idx="644">
                <c:v>0.61656914725079726</c:v>
              </c:pt>
              <c:pt idx="645">
                <c:v>0.60811981157981432</c:v>
              </c:pt>
              <c:pt idx="646">
                <c:v>0.55915591136646881</c:v>
              </c:pt>
              <c:pt idx="647">
                <c:v>0.57284383515346105</c:v>
              </c:pt>
              <c:pt idx="648">
                <c:v>0.58196911767812232</c:v>
              </c:pt>
              <c:pt idx="649">
                <c:v>0.58196911767812232</c:v>
              </c:pt>
              <c:pt idx="650">
                <c:v>0.58925666969434531</c:v>
              </c:pt>
              <c:pt idx="651">
                <c:v>0.58019475718721614</c:v>
              </c:pt>
              <c:pt idx="652">
                <c:v>0.58374347816902894</c:v>
              </c:pt>
              <c:pt idx="653">
                <c:v>0.57951881033353736</c:v>
              </c:pt>
              <c:pt idx="654">
                <c:v>0.57951881033353736</c:v>
              </c:pt>
              <c:pt idx="655">
                <c:v>0.59599501489195394</c:v>
              </c:pt>
              <c:pt idx="656">
                <c:v>0.61597769375382838</c:v>
              </c:pt>
              <c:pt idx="657">
                <c:v>0.61534399357850478</c:v>
              </c:pt>
              <c:pt idx="658">
                <c:v>0.63017257768107982</c:v>
              </c:pt>
              <c:pt idx="659">
                <c:v>0.63017257768107982</c:v>
              </c:pt>
              <c:pt idx="660">
                <c:v>0.63224266492047065</c:v>
              </c:pt>
              <c:pt idx="661">
                <c:v>0.64565598529815604</c:v>
              </c:pt>
              <c:pt idx="662">
                <c:v>0.65252107053082953</c:v>
              </c:pt>
              <c:pt idx="663">
                <c:v>0.64016391711201703</c:v>
              </c:pt>
              <c:pt idx="664">
                <c:v>0.64016391711201703</c:v>
              </c:pt>
              <c:pt idx="665">
                <c:v>0.64899347288819409</c:v>
              </c:pt>
              <c:pt idx="666">
                <c:v>0.65328151074121776</c:v>
              </c:pt>
              <c:pt idx="667">
                <c:v>0.65676686170549847</c:v>
              </c:pt>
              <c:pt idx="668">
                <c:v>0.65416869098667108</c:v>
              </c:pt>
              <c:pt idx="669">
                <c:v>0.65459115777022014</c:v>
              </c:pt>
              <c:pt idx="670">
                <c:v>0.65670349168796593</c:v>
              </c:pt>
              <c:pt idx="671">
                <c:v>0.66120276293276414</c:v>
              </c:pt>
              <c:pt idx="672">
                <c:v>0.68266407553706077</c:v>
              </c:pt>
              <c:pt idx="673">
                <c:v>0.64462094167846051</c:v>
              </c:pt>
              <c:pt idx="674">
                <c:v>0.64462094167846051</c:v>
              </c:pt>
              <c:pt idx="675">
                <c:v>0.64609957542088248</c:v>
              </c:pt>
              <c:pt idx="676">
                <c:v>0.65040873661308374</c:v>
              </c:pt>
              <c:pt idx="677">
                <c:v>0.65040873661308374</c:v>
              </c:pt>
              <c:pt idx="678">
                <c:v>0.64844426606958017</c:v>
              </c:pt>
              <c:pt idx="679">
                <c:v>0.64844426606958017</c:v>
              </c:pt>
              <c:pt idx="680">
                <c:v>0.62983460425424043</c:v>
              </c:pt>
              <c:pt idx="681">
                <c:v>0.62776451701484959</c:v>
              </c:pt>
              <c:pt idx="682">
                <c:v>0.62522971631355473</c:v>
              </c:pt>
              <c:pt idx="683">
                <c:v>0.61384423649690523</c:v>
              </c:pt>
              <c:pt idx="684">
                <c:v>0.61384423649690523</c:v>
              </c:pt>
              <c:pt idx="685">
                <c:v>0.60026192940580048</c:v>
              </c:pt>
              <c:pt idx="686">
                <c:v>0.61367524978348564</c:v>
              </c:pt>
              <c:pt idx="687">
                <c:v>0.60704252128176406</c:v>
              </c:pt>
              <c:pt idx="688">
                <c:v>0.62280053230814714</c:v>
              </c:pt>
              <c:pt idx="689">
                <c:v>0.62301176569992189</c:v>
              </c:pt>
              <c:pt idx="690">
                <c:v>0.62026573160685228</c:v>
              </c:pt>
              <c:pt idx="691">
                <c:v>0.61139392915232027</c:v>
              </c:pt>
              <c:pt idx="692">
                <c:v>0.60980967871401104</c:v>
              </c:pt>
              <c:pt idx="693">
                <c:v>0.6095984453222365</c:v>
              </c:pt>
              <c:pt idx="694">
                <c:v>0.60938721193046175</c:v>
              </c:pt>
              <c:pt idx="695">
                <c:v>0.6095984453222365</c:v>
              </c:pt>
              <c:pt idx="696">
                <c:v>0.61177414925751439</c:v>
              </c:pt>
              <c:pt idx="697">
                <c:v>0.59673433176316504</c:v>
              </c:pt>
              <c:pt idx="698">
                <c:v>0.59842419889736176</c:v>
              </c:pt>
              <c:pt idx="699">
                <c:v>0.59842419889736176</c:v>
              </c:pt>
              <c:pt idx="700">
                <c:v>0.60645106778479541</c:v>
              </c:pt>
              <c:pt idx="701">
                <c:v>0.59301662406793243</c:v>
              </c:pt>
              <c:pt idx="702">
                <c:v>0.60114910965125357</c:v>
              </c:pt>
              <c:pt idx="703">
                <c:v>0.60666230117656994</c:v>
              </c:pt>
              <c:pt idx="704">
                <c:v>0.60645106778479541</c:v>
              </c:pt>
              <c:pt idx="705">
                <c:v>0.589193299676813</c:v>
              </c:pt>
              <c:pt idx="706">
                <c:v>0.58256057117509141</c:v>
              </c:pt>
              <c:pt idx="707">
                <c:v>0.5816733909296381</c:v>
              </c:pt>
              <c:pt idx="708">
                <c:v>0.58106081409349186</c:v>
              </c:pt>
              <c:pt idx="709">
                <c:v>0.58084958070171711</c:v>
              </c:pt>
              <c:pt idx="710">
                <c:v>0.59683994845905231</c:v>
              </c:pt>
              <c:pt idx="711">
                <c:v>0.59793836209628015</c:v>
              </c:pt>
              <c:pt idx="712">
                <c:v>0.59487547791554873</c:v>
              </c:pt>
              <c:pt idx="713">
                <c:v>0.5946642445237742</c:v>
              </c:pt>
              <c:pt idx="714">
                <c:v>0.5946642445237742</c:v>
              </c:pt>
              <c:pt idx="715">
                <c:v>0.59253078726685104</c:v>
              </c:pt>
              <c:pt idx="716">
                <c:v>0.57816691662618025</c:v>
              </c:pt>
              <c:pt idx="717">
                <c:v>0.5756109925857078</c:v>
              </c:pt>
              <c:pt idx="718">
                <c:v>0.55264992289981185</c:v>
              </c:pt>
              <c:pt idx="719">
                <c:v>0.55264992289981185</c:v>
              </c:pt>
              <c:pt idx="720">
                <c:v>0.5623032889039099</c:v>
              </c:pt>
              <c:pt idx="721">
                <c:v>0.55708582412707797</c:v>
              </c:pt>
              <c:pt idx="722">
                <c:v>0.55909254134893649</c:v>
              </c:pt>
              <c:pt idx="723">
                <c:v>0.56004309161192189</c:v>
              </c:pt>
              <c:pt idx="724">
                <c:v>0.56004309161192189</c:v>
              </c:pt>
              <c:pt idx="725">
                <c:v>0.57347753532878465</c:v>
              </c:pt>
              <c:pt idx="726">
                <c:v>0.56876703069221168</c:v>
              </c:pt>
              <c:pt idx="727">
                <c:v>0.56760524703745152</c:v>
              </c:pt>
              <c:pt idx="728">
                <c:v>0.57453370228765754</c:v>
              </c:pt>
              <c:pt idx="729">
                <c:v>0.57453370228765754</c:v>
              </c:pt>
              <c:pt idx="730">
                <c:v>0.58511649521556341</c:v>
              </c:pt>
              <c:pt idx="731">
                <c:v>0.58306753131535038</c:v>
              </c:pt>
              <c:pt idx="732">
                <c:v>0.57818803996535761</c:v>
              </c:pt>
              <c:pt idx="733">
                <c:v>0.57818803996535761</c:v>
              </c:pt>
              <c:pt idx="734">
                <c:v>0.5716609281595233</c:v>
              </c:pt>
              <c:pt idx="735">
                <c:v>0.57746984643332411</c:v>
              </c:pt>
              <c:pt idx="736">
                <c:v>0.58291966794110817</c:v>
              </c:pt>
              <c:pt idx="737">
                <c:v>0.60854227836336361</c:v>
              </c:pt>
              <c:pt idx="738">
                <c:v>0.61627342050231282</c:v>
              </c:pt>
              <c:pt idx="739">
                <c:v>0.61627342050231282</c:v>
              </c:pt>
              <c:pt idx="740">
                <c:v>0.62615914323736299</c:v>
              </c:pt>
              <c:pt idx="741">
                <c:v>0.62615914323736299</c:v>
              </c:pt>
              <c:pt idx="742">
                <c:v>0.62615914323736299</c:v>
              </c:pt>
              <c:pt idx="743">
                <c:v>0.62615914323736299</c:v>
              </c:pt>
              <c:pt idx="744">
                <c:v>0.62615914323736299</c:v>
              </c:pt>
              <c:pt idx="745">
                <c:v>0.638262816586046</c:v>
              </c:pt>
              <c:pt idx="746">
                <c:v>0.63462960224752329</c:v>
              </c:pt>
              <c:pt idx="747">
                <c:v>0.6376713630890769</c:v>
              </c:pt>
              <c:pt idx="748">
                <c:v>0.63175682811938905</c:v>
              </c:pt>
              <c:pt idx="749">
                <c:v>0.63175682811938905</c:v>
              </c:pt>
              <c:pt idx="750">
                <c:v>0.63089077121311332</c:v>
              </c:pt>
              <c:pt idx="751">
                <c:v>0.63796708983756134</c:v>
              </c:pt>
              <c:pt idx="752">
                <c:v>0.63934010688409626</c:v>
              </c:pt>
              <c:pt idx="753">
                <c:v>0.6366363194693816</c:v>
              </c:pt>
              <c:pt idx="754">
                <c:v>0.63642508607760706</c:v>
              </c:pt>
              <c:pt idx="755">
                <c:v>0.63247502165142255</c:v>
              </c:pt>
              <c:pt idx="756">
                <c:v>0.65064109334403564</c:v>
              </c:pt>
              <c:pt idx="757">
                <c:v>0.64462094167846051</c:v>
              </c:pt>
              <c:pt idx="758">
                <c:v>0.64440970828668598</c:v>
              </c:pt>
              <c:pt idx="759">
                <c:v>0.64440970828668598</c:v>
              </c:pt>
              <c:pt idx="760">
                <c:v>0.64504340846200958</c:v>
              </c:pt>
              <c:pt idx="761">
                <c:v>0.6423607443864725</c:v>
              </c:pt>
              <c:pt idx="762">
                <c:v>0.63822056990769083</c:v>
              </c:pt>
              <c:pt idx="763">
                <c:v>0.64045964386050147</c:v>
              </c:pt>
              <c:pt idx="764">
                <c:v>0.64045964386050147</c:v>
              </c:pt>
              <c:pt idx="765">
                <c:v>0.6388120234046597</c:v>
              </c:pt>
              <c:pt idx="766">
                <c:v>0.64730360575399759</c:v>
              </c:pt>
              <c:pt idx="767">
                <c:v>0.6522042204431675</c:v>
              </c:pt>
              <c:pt idx="768">
                <c:v>0.64603620540335016</c:v>
              </c:pt>
              <c:pt idx="769">
                <c:v>0.6468811389704483</c:v>
              </c:pt>
              <c:pt idx="770">
                <c:v>0.65007076318624435</c:v>
              </c:pt>
              <c:pt idx="771">
                <c:v>0.64755708582412708</c:v>
              </c:pt>
              <c:pt idx="772">
                <c:v>0.65414756764749371</c:v>
              </c:pt>
              <c:pt idx="773">
                <c:v>0.64561373861980087</c:v>
              </c:pt>
              <c:pt idx="774">
                <c:v>0.64561373861980087</c:v>
              </c:pt>
              <c:pt idx="775">
                <c:v>0.6536617308464121</c:v>
              </c:pt>
              <c:pt idx="776">
                <c:v>0.65784415200354873</c:v>
              </c:pt>
              <c:pt idx="777">
                <c:v>0.65761179527259661</c:v>
              </c:pt>
              <c:pt idx="778">
                <c:v>0.66050569273990822</c:v>
              </c:pt>
              <c:pt idx="779">
                <c:v>0.66050569273990822</c:v>
              </c:pt>
              <c:pt idx="780">
                <c:v>0.66344183688557479</c:v>
              </c:pt>
              <c:pt idx="781">
                <c:v>0.66086478950592498</c:v>
              </c:pt>
              <c:pt idx="782">
                <c:v>0.66439238714856041</c:v>
              </c:pt>
              <c:pt idx="783">
                <c:v>0.66411778373925334</c:v>
              </c:pt>
              <c:pt idx="784">
                <c:v>0.66411778373925334</c:v>
              </c:pt>
              <c:pt idx="785">
                <c:v>0.6616463530554908</c:v>
              </c:pt>
              <c:pt idx="786">
                <c:v>0.66479373059293212</c:v>
              </c:pt>
              <c:pt idx="787">
                <c:v>0.66192095646479787</c:v>
              </c:pt>
              <c:pt idx="788">
                <c:v>0.66935637185526264</c:v>
              </c:pt>
              <c:pt idx="789">
                <c:v>0.66935637185526264</c:v>
              </c:pt>
              <c:pt idx="790">
                <c:v>0.64985952979446981</c:v>
              </c:pt>
              <c:pt idx="791">
                <c:v>0.64267759447413431</c:v>
              </c:pt>
              <c:pt idx="792">
                <c:v>0.64217063433387533</c:v>
              </c:pt>
              <c:pt idx="793">
                <c:v>0.63363680530618272</c:v>
              </c:pt>
              <c:pt idx="794">
                <c:v>0.63342557191440818</c:v>
              </c:pt>
              <c:pt idx="795">
                <c:v>0.6432690479711034</c:v>
              </c:pt>
              <c:pt idx="796">
                <c:v>0.64282545784837652</c:v>
              </c:pt>
              <c:pt idx="797">
                <c:v>0.64559261528062351</c:v>
              </c:pt>
              <c:pt idx="798">
                <c:v>0.65081008005745544</c:v>
              </c:pt>
              <c:pt idx="799">
                <c:v>0.65081008005745544</c:v>
              </c:pt>
              <c:pt idx="800">
                <c:v>0.6469656323271582</c:v>
              </c:pt>
              <c:pt idx="801">
                <c:v>0.64316343127521591</c:v>
              </c:pt>
              <c:pt idx="802">
                <c:v>0.64430409159079849</c:v>
              </c:pt>
              <c:pt idx="803">
                <c:v>0.63978369700682269</c:v>
              </c:pt>
              <c:pt idx="804">
                <c:v>0.63978369700682269</c:v>
              </c:pt>
              <c:pt idx="805">
                <c:v>0.62936989079233641</c:v>
              </c:pt>
              <c:pt idx="806">
                <c:v>0.62742654358801042</c:v>
              </c:pt>
              <c:pt idx="807">
                <c:v>0.6238778226061974</c:v>
              </c:pt>
              <c:pt idx="808">
                <c:v>0.62408905599797215</c:v>
              </c:pt>
              <c:pt idx="809">
                <c:v>0.62408905599797215</c:v>
              </c:pt>
              <c:pt idx="810">
                <c:v>0.65000739316871203</c:v>
              </c:pt>
              <c:pt idx="811">
                <c:v>0.65397858093407391</c:v>
              </c:pt>
              <c:pt idx="812">
                <c:v>0.65203523372974792</c:v>
              </c:pt>
              <c:pt idx="813">
                <c:v>0.65258444054836184</c:v>
              </c:pt>
              <c:pt idx="814">
                <c:v>0.65235208381740972</c:v>
              </c:pt>
              <c:pt idx="815">
                <c:v>0.65501362455376944</c:v>
              </c:pt>
              <c:pt idx="816">
                <c:v>0.66280813671025118</c:v>
              </c:pt>
              <c:pt idx="817">
                <c:v>0.66111826957605446</c:v>
              </c:pt>
              <c:pt idx="818">
                <c:v>0.66986333199552162</c:v>
              </c:pt>
              <c:pt idx="819">
                <c:v>0.66963097526456972</c:v>
              </c:pt>
              <c:pt idx="820">
                <c:v>0.637439006358125</c:v>
              </c:pt>
              <c:pt idx="821">
                <c:v>0.63674193616526886</c:v>
              </c:pt>
              <c:pt idx="822">
                <c:v>0.62079381508628861</c:v>
              </c:pt>
              <c:pt idx="823">
                <c:v>0.61027439217591528</c:v>
              </c:pt>
              <c:pt idx="824">
                <c:v>0.60945058194799406</c:v>
              </c:pt>
              <c:pt idx="825">
                <c:v>0.5882849960921821</c:v>
              </c:pt>
              <c:pt idx="826">
                <c:v>0.57852601339219678</c:v>
              </c:pt>
              <c:pt idx="827">
                <c:v>0.57558986924653044</c:v>
              </c:pt>
              <c:pt idx="828">
                <c:v>0.56443674616083306</c:v>
              </c:pt>
              <c:pt idx="829">
                <c:v>0.56443674616083306</c:v>
              </c:pt>
              <c:pt idx="830">
                <c:v>0.56025432500369643</c:v>
              </c:pt>
              <c:pt idx="831">
                <c:v>0.57368876872055918</c:v>
              </c:pt>
              <c:pt idx="832">
                <c:v>0.55444540672989584</c:v>
              </c:pt>
              <c:pt idx="833">
                <c:v>0.5569802074311907</c:v>
              </c:pt>
              <c:pt idx="834">
                <c:v>0.5569802074311907</c:v>
              </c:pt>
              <c:pt idx="835">
                <c:v>0.57073150123571526</c:v>
              </c:pt>
              <c:pt idx="836">
                <c:v>0.56388753934221914</c:v>
              </c:pt>
              <c:pt idx="837">
                <c:v>0.5671405335755475</c:v>
              </c:pt>
              <c:pt idx="838">
                <c:v>0.56373967596797692</c:v>
              </c:pt>
              <c:pt idx="839">
                <c:v>0.56392978602057409</c:v>
              </c:pt>
              <c:pt idx="840">
                <c:v>0.58266618787097846</c:v>
              </c:pt>
              <c:pt idx="841">
                <c:v>0.588369489448892</c:v>
              </c:pt>
              <c:pt idx="842">
                <c:v>0.58841173612724695</c:v>
              </c:pt>
              <c:pt idx="843">
                <c:v>0.60438098054540457</c:v>
              </c:pt>
              <c:pt idx="844">
                <c:v>0.60438098054540457</c:v>
              </c:pt>
              <c:pt idx="845">
                <c:v>0.60393739042267813</c:v>
              </c:pt>
              <c:pt idx="846">
                <c:v>0.60991529540989831</c:v>
              </c:pt>
              <c:pt idx="847">
                <c:v>0.60972518535730114</c:v>
              </c:pt>
              <c:pt idx="848">
                <c:v>0.60972518535730114</c:v>
              </c:pt>
              <c:pt idx="849">
                <c:v>0.60972518535730114</c:v>
              </c:pt>
              <c:pt idx="850">
                <c:v>0.61401322321032503</c:v>
              </c:pt>
              <c:pt idx="851">
                <c:v>0.61223886271941863</c:v>
              </c:pt>
              <c:pt idx="852">
                <c:v>0.61682262732092674</c:v>
              </c:pt>
              <c:pt idx="853">
                <c:v>0.62016011491096501</c:v>
              </c:pt>
              <c:pt idx="854">
                <c:v>0.62016011491096501</c:v>
              </c:pt>
              <c:pt idx="855">
                <c:v>0.63004583764601496</c:v>
              </c:pt>
              <c:pt idx="856">
                <c:v>0.60552164086098736</c:v>
              </c:pt>
              <c:pt idx="857">
                <c:v>0.60820430493652444</c:v>
              </c:pt>
              <c:pt idx="858">
                <c:v>0.60676791787245721</c:v>
              </c:pt>
              <c:pt idx="859">
                <c:v>0.60467670729388878</c:v>
              </c:pt>
              <c:pt idx="860">
                <c:v>0.60203628989670666</c:v>
              </c:pt>
              <c:pt idx="861">
                <c:v>0.59802285545298983</c:v>
              </c:pt>
              <c:pt idx="862">
                <c:v>0.58963688979953943</c:v>
              </c:pt>
              <c:pt idx="863">
                <c:v>0.59793836209628015</c:v>
              </c:pt>
              <c:pt idx="864">
                <c:v>0.59730466192095633</c:v>
              </c:pt>
              <c:pt idx="865">
                <c:v>0.59730466192095633</c:v>
              </c:pt>
              <c:pt idx="866">
                <c:v>0.59483323123719378</c:v>
              </c:pt>
              <c:pt idx="867">
                <c:v>0.60526816079085788</c:v>
              </c:pt>
              <c:pt idx="868">
                <c:v>0.59316448744217487</c:v>
              </c:pt>
              <c:pt idx="869">
                <c:v>0.5933757208339494</c:v>
              </c:pt>
              <c:pt idx="870">
                <c:v>0.5940305443484506</c:v>
              </c:pt>
              <c:pt idx="871">
                <c:v>0.58357449145560913</c:v>
              </c:pt>
              <c:pt idx="872">
                <c:v>0.5734352886504297</c:v>
              </c:pt>
              <c:pt idx="873">
                <c:v>0.57094273462749001</c:v>
              </c:pt>
              <c:pt idx="874">
                <c:v>0.57094273462749001</c:v>
              </c:pt>
              <c:pt idx="875">
                <c:v>0.5923406772142541</c:v>
              </c:pt>
              <c:pt idx="876">
                <c:v>0.59645972835385797</c:v>
              </c:pt>
              <c:pt idx="877">
                <c:v>0.59039733000992789</c:v>
              </c:pt>
              <c:pt idx="878">
                <c:v>0.59365032424325648</c:v>
              </c:pt>
              <c:pt idx="879">
                <c:v>0.59343909085148172</c:v>
              </c:pt>
              <c:pt idx="880">
                <c:v>0.59673433176316504</c:v>
              </c:pt>
              <c:pt idx="881">
                <c:v>0.59743140195602118</c:v>
              </c:pt>
              <c:pt idx="882">
                <c:v>0.59861430894995871</c:v>
              </c:pt>
              <c:pt idx="883">
                <c:v>0.59861430894995871</c:v>
              </c:pt>
              <c:pt idx="884">
                <c:v>0.59840307555818417</c:v>
              </c:pt>
              <c:pt idx="885">
                <c:v>0.60072664286770427</c:v>
              </c:pt>
              <c:pt idx="886">
                <c:v>0.60209965991423919</c:v>
              </c:pt>
              <c:pt idx="887">
                <c:v>0.60239538666272363</c:v>
              </c:pt>
              <c:pt idx="888">
                <c:v>0.60359941699583852</c:v>
              </c:pt>
              <c:pt idx="889">
                <c:v>0.60359941699583852</c:v>
              </c:pt>
              <c:pt idx="890">
                <c:v>0.61044337888933464</c:v>
              </c:pt>
              <c:pt idx="891">
                <c:v>0.61635791385902294</c:v>
              </c:pt>
              <c:pt idx="892">
                <c:v>0.60750723474366808</c:v>
              </c:pt>
              <c:pt idx="893">
                <c:v>0.60900699182526763</c:v>
              </c:pt>
              <c:pt idx="894">
                <c:v>0.60879575843349309</c:v>
              </c:pt>
              <c:pt idx="895">
                <c:v>0.60524703745168029</c:v>
              </c:pt>
              <c:pt idx="896">
                <c:v>0.60201516655752929</c:v>
              </c:pt>
              <c:pt idx="897">
                <c:v>0.60207853657506183</c:v>
              </c:pt>
              <c:pt idx="898">
                <c:v>0.60024080606662311</c:v>
              </c:pt>
              <c:pt idx="899">
                <c:v>0.60024080606662311</c:v>
              </c:pt>
              <c:pt idx="900">
                <c:v>0.59616400160537375</c:v>
              </c:pt>
              <c:pt idx="901">
                <c:v>0.602416510001901</c:v>
              </c:pt>
              <c:pt idx="902">
                <c:v>0.59455862782788693</c:v>
              </c:pt>
              <c:pt idx="903">
                <c:v>0.59455862782788693</c:v>
              </c:pt>
              <c:pt idx="904">
                <c:v>0.59455862782788693</c:v>
              </c:pt>
              <c:pt idx="905">
                <c:v>0.59910014575104009</c:v>
              </c:pt>
              <c:pt idx="906">
                <c:v>0.60533153080839019</c:v>
              </c:pt>
              <c:pt idx="907">
                <c:v>0.60674679453327962</c:v>
              </c:pt>
              <c:pt idx="908">
                <c:v>0.60499355738155081</c:v>
              </c:pt>
              <c:pt idx="909">
                <c:v>0.60499355738155081</c:v>
              </c:pt>
              <c:pt idx="910">
                <c:v>0.60433873386704962</c:v>
              </c:pt>
              <c:pt idx="911">
                <c:v>0.58705984241988984</c:v>
              </c:pt>
              <c:pt idx="912">
                <c:v>0.58657400561880824</c:v>
              </c:pt>
              <c:pt idx="913">
                <c:v>0.57937094695929536</c:v>
              </c:pt>
              <c:pt idx="914">
                <c:v>0.57937094695929536</c:v>
              </c:pt>
              <c:pt idx="915">
                <c:v>0.58190574766059</c:v>
              </c:pt>
              <c:pt idx="916">
                <c:v>0.58015251050886096</c:v>
              </c:pt>
              <c:pt idx="917">
                <c:v>0.56667582011364348</c:v>
              </c:pt>
              <c:pt idx="918">
                <c:v>0.57159755814199098</c:v>
              </c:pt>
              <c:pt idx="919">
                <c:v>0.57159755814199098</c:v>
              </c:pt>
              <c:pt idx="920">
                <c:v>0.58144103419868598</c:v>
              </c:pt>
              <c:pt idx="921">
                <c:v>0.59181259373481754</c:v>
              </c:pt>
              <c:pt idx="922">
                <c:v>0.60106461629454389</c:v>
              </c:pt>
              <c:pt idx="923">
                <c:v>0.60797194820557232</c:v>
              </c:pt>
              <c:pt idx="924">
                <c:v>0.60797194820557232</c:v>
              </c:pt>
              <c:pt idx="925">
                <c:v>0.60131809636467337</c:v>
              </c:pt>
              <c:pt idx="926">
                <c:v>0.60330369024735409</c:v>
              </c:pt>
              <c:pt idx="927">
                <c:v>0.59819184216640964</c:v>
              </c:pt>
              <c:pt idx="928">
                <c:v>0.60169831646986749</c:v>
              </c:pt>
              <c:pt idx="929">
                <c:v>0.60169831646986749</c:v>
              </c:pt>
              <c:pt idx="930">
                <c:v>0.5967554551023424</c:v>
              </c:pt>
              <c:pt idx="931">
                <c:v>0.60830992163241149</c:v>
              </c:pt>
              <c:pt idx="932">
                <c:v>0.60662005449821499</c:v>
              </c:pt>
              <c:pt idx="933">
                <c:v>0.60662005449821499</c:v>
              </c:pt>
              <c:pt idx="934">
                <c:v>0.60662005449821499</c:v>
              </c:pt>
              <c:pt idx="935">
                <c:v>0.60501468072072839</c:v>
              </c:pt>
              <c:pt idx="936">
                <c:v>0.59795948543545752</c:v>
              </c:pt>
              <c:pt idx="937">
                <c:v>0.57525189581969105</c:v>
              </c:pt>
              <c:pt idx="938">
                <c:v>0.56992881434697185</c:v>
              </c:pt>
              <c:pt idx="939">
                <c:v>0.56992881434697185</c:v>
              </c:pt>
              <c:pt idx="940">
                <c:v>0.55809974440759591</c:v>
              </c:pt>
              <c:pt idx="941">
                <c:v>0.5763503094569189</c:v>
              </c:pt>
              <c:pt idx="942">
                <c:v>0.57037240446969828</c:v>
              </c:pt>
              <c:pt idx="943">
                <c:v>0.57345641198960728</c:v>
              </c:pt>
              <c:pt idx="944">
                <c:v>0.57345641198960728</c:v>
              </c:pt>
              <c:pt idx="945">
                <c:v>0.57571660928159529</c:v>
              </c:pt>
              <c:pt idx="946">
                <c:v>0.57571660928159529</c:v>
              </c:pt>
              <c:pt idx="947">
                <c:v>0.57571660928159529</c:v>
              </c:pt>
              <c:pt idx="948">
                <c:v>0.57571660928159529</c:v>
              </c:pt>
              <c:pt idx="949">
                <c:v>0.57571660928159529</c:v>
              </c:pt>
              <c:pt idx="950">
                <c:v>0.58771466593439081</c:v>
              </c:pt>
              <c:pt idx="951">
                <c:v>0.5974947719735535</c:v>
              </c:pt>
              <c:pt idx="952">
                <c:v>0.59341796751230436</c:v>
              </c:pt>
              <c:pt idx="953">
                <c:v>0.58756680256014882</c:v>
              </c:pt>
              <c:pt idx="954">
                <c:v>0.58735556916837406</c:v>
              </c:pt>
              <c:pt idx="955">
                <c:v>0.58686973236729245</c:v>
              </c:pt>
              <c:pt idx="956">
                <c:v>0.58101856741513691</c:v>
              </c:pt>
              <c:pt idx="957">
                <c:v>0.58492638516296669</c:v>
              </c:pt>
              <c:pt idx="958">
                <c:v>0.58887644958915097</c:v>
              </c:pt>
              <c:pt idx="959">
                <c:v>0.58887644958915097</c:v>
              </c:pt>
              <c:pt idx="960">
                <c:v>0.60036754610168774</c:v>
              </c:pt>
              <c:pt idx="961">
                <c:v>0.60228976996683614</c:v>
              </c:pt>
              <c:pt idx="962">
                <c:v>0.60355717031748357</c:v>
              </c:pt>
              <c:pt idx="963">
                <c:v>0.60243763334107858</c:v>
              </c:pt>
              <c:pt idx="964">
                <c:v>0.60264886673285312</c:v>
              </c:pt>
              <c:pt idx="965">
                <c:v>0.60226864662765878</c:v>
              </c:pt>
              <c:pt idx="966">
                <c:v>0.60146595973891537</c:v>
              </c:pt>
              <c:pt idx="967">
                <c:v>0.59225618385754397</c:v>
              </c:pt>
              <c:pt idx="968">
                <c:v>0.59681882511987494</c:v>
              </c:pt>
              <c:pt idx="969">
                <c:v>0.59681882511987494</c:v>
              </c:pt>
              <c:pt idx="970">
                <c:v>0.60000844933567099</c:v>
              </c:pt>
              <c:pt idx="971">
                <c:v>0.5911155235419614</c:v>
              </c:pt>
              <c:pt idx="972">
                <c:v>0.59922688578610495</c:v>
              </c:pt>
              <c:pt idx="973">
                <c:v>0.60450772058046942</c:v>
              </c:pt>
              <c:pt idx="974">
                <c:v>0.60450772058046942</c:v>
              </c:pt>
              <c:pt idx="975">
                <c:v>0.60064214951099459</c:v>
              </c:pt>
              <c:pt idx="976">
                <c:v>0.60535265414756756</c:v>
              </c:pt>
              <c:pt idx="977">
                <c:v>0.61154179252656249</c:v>
              </c:pt>
              <c:pt idx="978">
                <c:v>0.61373861980101818</c:v>
              </c:pt>
              <c:pt idx="979">
                <c:v>0.61373861980101818</c:v>
              </c:pt>
              <c:pt idx="980">
                <c:v>0.61012652880167284</c:v>
              </c:pt>
              <c:pt idx="981">
                <c:v>0.61705498405187886</c:v>
              </c:pt>
              <c:pt idx="982">
                <c:v>0.61185864261422451</c:v>
              </c:pt>
              <c:pt idx="983">
                <c:v>0.62254705223801765</c:v>
              </c:pt>
              <c:pt idx="984">
                <c:v>0.62254705223801765</c:v>
              </c:pt>
              <c:pt idx="985">
                <c:v>0.60987304873154335</c:v>
              </c:pt>
              <c:pt idx="986">
                <c:v>0.60759172810037798</c:v>
              </c:pt>
              <c:pt idx="987">
                <c:v>0.6073382480302485</c:v>
              </c:pt>
              <c:pt idx="988">
                <c:v>0.6032191968906444</c:v>
              </c:pt>
              <c:pt idx="989">
                <c:v>0.60300796349886987</c:v>
              </c:pt>
              <c:pt idx="990">
                <c:v>0.58517986523309617</c:v>
              </c:pt>
              <c:pt idx="991">
                <c:v>0.57918083690669819</c:v>
              </c:pt>
              <c:pt idx="992">
                <c:v>0.57922308358505314</c:v>
              </c:pt>
              <c:pt idx="993">
                <c:v>0.57001330770368175</c:v>
              </c:pt>
              <c:pt idx="994">
                <c:v>0.57001330770368175</c:v>
              </c:pt>
              <c:pt idx="995">
                <c:v>0.57022454109545628</c:v>
              </c:pt>
              <c:pt idx="996">
                <c:v>0.57022454109545628</c:v>
              </c:pt>
              <c:pt idx="997">
                <c:v>0.57001330770368175</c:v>
              </c:pt>
              <c:pt idx="998">
                <c:v>0.57022454109545628</c:v>
              </c:pt>
              <c:pt idx="999">
                <c:v>0.57022454109545628</c:v>
              </c:pt>
              <c:pt idx="1000">
                <c:v>0.55024186223358185</c:v>
              </c:pt>
              <c:pt idx="1001">
                <c:v>0.54187701991930881</c:v>
              </c:pt>
              <c:pt idx="1002">
                <c:v>0.55098117910479272</c:v>
              </c:pt>
              <c:pt idx="1003">
                <c:v>0.55400181660716918</c:v>
              </c:pt>
              <c:pt idx="1004">
                <c:v>0.55400181660716918</c:v>
              </c:pt>
              <c:pt idx="1005">
                <c:v>0.56067679178724572</c:v>
              </c:pt>
              <c:pt idx="1006">
                <c:v>0.55355822648444253</c:v>
              </c:pt>
              <c:pt idx="1007">
                <c:v>0.55311463636171587</c:v>
              </c:pt>
              <c:pt idx="1008">
                <c:v>0.55818423776430559</c:v>
              </c:pt>
              <c:pt idx="1009">
                <c:v>0.55837434781690276</c:v>
              </c:pt>
              <c:pt idx="1010">
                <c:v>0.55717031748378765</c:v>
              </c:pt>
              <c:pt idx="1011">
                <c:v>0.55826873112101572</c:v>
              </c:pt>
              <c:pt idx="1012">
                <c:v>0.55750829091062704</c:v>
              </c:pt>
              <c:pt idx="1013">
                <c:v>0.56310597579265331</c:v>
              </c:pt>
              <c:pt idx="1014">
                <c:v>0.56291586574005614</c:v>
              </c:pt>
              <c:pt idx="1015">
                <c:v>0.56363405927208965</c:v>
              </c:pt>
              <c:pt idx="1016">
                <c:v>0.56088802517902026</c:v>
              </c:pt>
              <c:pt idx="1017">
                <c:v>0.55860670454785488</c:v>
              </c:pt>
              <c:pt idx="1018">
                <c:v>0.56152172535434386</c:v>
              </c:pt>
              <c:pt idx="1019">
                <c:v>0.56152172535434386</c:v>
              </c:pt>
              <c:pt idx="1020">
                <c:v>0.54280644684311685</c:v>
              </c:pt>
              <c:pt idx="1021">
                <c:v>0.54939692866648349</c:v>
              </c:pt>
              <c:pt idx="1022">
                <c:v>0.55433979003400857</c:v>
              </c:pt>
              <c:pt idx="1023">
                <c:v>0.55526921695781661</c:v>
              </c:pt>
              <c:pt idx="1024">
                <c:v>0.55526921695781661</c:v>
              </c:pt>
              <c:pt idx="1025">
                <c:v>0.54922794195306368</c:v>
              </c:pt>
              <c:pt idx="1026">
                <c:v>0.55594516381149539</c:v>
              </c:pt>
              <c:pt idx="1027">
                <c:v>0.55581842377643031</c:v>
              </c:pt>
              <c:pt idx="1028">
                <c:v>0.55860670454785488</c:v>
              </c:pt>
              <c:pt idx="1029">
                <c:v>0.55860670454785488</c:v>
              </c:pt>
              <c:pt idx="1030">
                <c:v>0.53032255338923973</c:v>
              </c:pt>
              <c:pt idx="1031">
                <c:v>0.55165712595847149</c:v>
              </c:pt>
              <c:pt idx="1032">
                <c:v>0.55026298557275921</c:v>
              </c:pt>
              <c:pt idx="1033">
                <c:v>0.55188948268942339</c:v>
              </c:pt>
              <c:pt idx="1034">
                <c:v>0.55167824929764908</c:v>
              </c:pt>
              <c:pt idx="1035">
                <c:v>0.55355822648444253</c:v>
              </c:pt>
              <c:pt idx="1036">
                <c:v>0.54578483766713837</c:v>
              </c:pt>
              <c:pt idx="1037">
                <c:v>0.55431866669483121</c:v>
              </c:pt>
              <c:pt idx="1038">
                <c:v>0.56069791512642309</c:v>
              </c:pt>
              <c:pt idx="1039">
                <c:v>0.56069791512642309</c:v>
              </c:pt>
              <c:pt idx="1040">
                <c:v>0.55693796075283575</c:v>
              </c:pt>
              <c:pt idx="1041">
                <c:v>0.56811220717771049</c:v>
              </c:pt>
              <c:pt idx="1042">
                <c:v>0.56443674616083306</c:v>
              </c:pt>
              <c:pt idx="1043">
                <c:v>0.56483808960520454</c:v>
              </c:pt>
              <c:pt idx="1044">
                <c:v>0.56483808960520454</c:v>
              </c:pt>
              <c:pt idx="1045">
                <c:v>0.57721636636319462</c:v>
              </c:pt>
              <c:pt idx="1046">
                <c:v>0.57254810840497661</c:v>
              </c:pt>
              <c:pt idx="1047">
                <c:v>0.5869119790456474</c:v>
              </c:pt>
              <c:pt idx="1048">
                <c:v>0.59922688578610495</c:v>
              </c:pt>
              <c:pt idx="1049">
                <c:v>0.59922688578610495</c:v>
              </c:pt>
              <c:pt idx="1050">
                <c:v>0.6115206691873849</c:v>
              </c:pt>
              <c:pt idx="1051">
                <c:v>0.61067573562028676</c:v>
              </c:pt>
              <c:pt idx="1052">
                <c:v>0.61111932574301342</c:v>
              </c:pt>
              <c:pt idx="1053">
                <c:v>0.60087450624194672</c:v>
              </c:pt>
              <c:pt idx="1054">
                <c:v>0.60087450624194672</c:v>
              </c:pt>
              <c:pt idx="1055">
                <c:v>0.59502334128979095</c:v>
              </c:pt>
              <c:pt idx="1056">
                <c:v>0.59569928814346951</c:v>
              </c:pt>
              <c:pt idx="1057">
                <c:v>0.58488413848461152</c:v>
              </c:pt>
              <c:pt idx="1058">
                <c:v>0.5944318877928223</c:v>
              </c:pt>
              <c:pt idx="1059">
                <c:v>0.5944318877928223</c:v>
              </c:pt>
              <c:pt idx="1060">
                <c:v>0.58705984241988984</c:v>
              </c:pt>
              <c:pt idx="1061">
                <c:v>0.58526435858980586</c:v>
              </c:pt>
              <c:pt idx="1062">
                <c:v>0.58490526182378888</c:v>
              </c:pt>
              <c:pt idx="1063">
                <c:v>0.58862296951902149</c:v>
              </c:pt>
              <c:pt idx="1064">
                <c:v>0.58862296951902149</c:v>
              </c:pt>
              <c:pt idx="1065">
                <c:v>0.58230709110496193</c:v>
              </c:pt>
              <c:pt idx="1066">
                <c:v>0.58534885194651554</c:v>
              </c:pt>
              <c:pt idx="1067">
                <c:v>0.5832787647071247</c:v>
              </c:pt>
              <c:pt idx="1068">
                <c:v>0.57387887877315635</c:v>
              </c:pt>
              <c:pt idx="1069">
                <c:v>0.57387887877315635</c:v>
              </c:pt>
              <c:pt idx="1070">
                <c:v>0.57185103821212047</c:v>
              </c:pt>
              <c:pt idx="1071">
                <c:v>0.56889377072727654</c:v>
              </c:pt>
              <c:pt idx="1072">
                <c:v>0.56511269301451184</c:v>
              </c:pt>
              <c:pt idx="1073">
                <c:v>0.56310597579265331</c:v>
              </c:pt>
              <c:pt idx="1074">
                <c:v>0.56331720918442785</c:v>
              </c:pt>
              <c:pt idx="1075">
                <c:v>0.56823894721277513</c:v>
              </c:pt>
              <c:pt idx="1076">
                <c:v>0.57054139118311809</c:v>
              </c:pt>
              <c:pt idx="1077">
                <c:v>0.58526435858980586</c:v>
              </c:pt>
              <c:pt idx="1078">
                <c:v>0.58959464312118448</c:v>
              </c:pt>
              <c:pt idx="1079">
                <c:v>0.58959464312118448</c:v>
              </c:pt>
              <c:pt idx="1080">
                <c:v>0.61035888553262496</c:v>
              </c:pt>
              <c:pt idx="1081">
                <c:v>0.6094294586088167</c:v>
              </c:pt>
              <c:pt idx="1082">
                <c:v>0.61908282461291475</c:v>
              </c:pt>
              <c:pt idx="1083">
                <c:v>0.61373861980101818</c:v>
              </c:pt>
              <c:pt idx="1084">
                <c:v>0.61373861980101818</c:v>
              </c:pt>
              <c:pt idx="1085">
                <c:v>0.60915485519950985</c:v>
              </c:pt>
              <c:pt idx="1086">
                <c:v>0.60759172810037798</c:v>
              </c:pt>
              <c:pt idx="1087">
                <c:v>0.6095984453222365</c:v>
              </c:pt>
              <c:pt idx="1088">
                <c:v>0.60807756490145959</c:v>
              </c:pt>
              <c:pt idx="1089">
                <c:v>0.60807756490145959</c:v>
              </c:pt>
              <c:pt idx="1090">
                <c:v>0.59086204347183191</c:v>
              </c:pt>
              <c:pt idx="1091">
                <c:v>0.57740647641579179</c:v>
              </c:pt>
              <c:pt idx="1092">
                <c:v>0.57216788829978227</c:v>
              </c:pt>
              <c:pt idx="1093">
                <c:v>0.56574639318983544</c:v>
              </c:pt>
              <c:pt idx="1094">
                <c:v>0.56574639318983544</c:v>
              </c:pt>
              <c:pt idx="1095">
                <c:v>0.55602965716820507</c:v>
              </c:pt>
              <c:pt idx="1096">
                <c:v>0.56188082212036061</c:v>
              </c:pt>
              <c:pt idx="1097">
                <c:v>0.55902917133140395</c:v>
              </c:pt>
              <c:pt idx="1098">
                <c:v>0.55590291713314044</c:v>
              </c:pt>
              <c:pt idx="1099">
                <c:v>0.55590291713314044</c:v>
              </c:pt>
              <c:pt idx="1100">
                <c:v>0.55034747892946911</c:v>
              </c:pt>
              <c:pt idx="1101">
                <c:v>0.54643966118163956</c:v>
              </c:pt>
              <c:pt idx="1102">
                <c:v>0.53771572210134977</c:v>
              </c:pt>
              <c:pt idx="1103">
                <c:v>0.53619484168057285</c:v>
              </c:pt>
              <c:pt idx="1104">
                <c:v>0.53619484168057285</c:v>
              </c:pt>
              <c:pt idx="1105">
                <c:v>0.52854819289833332</c:v>
              </c:pt>
              <c:pt idx="1106">
                <c:v>0.52506284193405284</c:v>
              </c:pt>
              <c:pt idx="1107">
                <c:v>0.52506284193405284</c:v>
              </c:pt>
              <c:pt idx="1108">
                <c:v>0.52527407532582759</c:v>
              </c:pt>
              <c:pt idx="1109">
                <c:v>0.52527407532582759</c:v>
              </c:pt>
              <c:pt idx="1110">
                <c:v>0.49753913098582636</c:v>
              </c:pt>
              <c:pt idx="1111">
                <c:v>0.5100019011005259</c:v>
              </c:pt>
              <c:pt idx="1112">
                <c:v>0.50233412897910901</c:v>
              </c:pt>
              <c:pt idx="1113">
                <c:v>0.5103187511881877</c:v>
              </c:pt>
              <c:pt idx="1114">
                <c:v>0.5103187511881877</c:v>
              </c:pt>
              <c:pt idx="1115">
                <c:v>0.51462791238038896</c:v>
              </c:pt>
              <c:pt idx="1116">
                <c:v>0.51524048921653542</c:v>
              </c:pt>
              <c:pt idx="1117">
                <c:v>0.51652901290636022</c:v>
              </c:pt>
              <c:pt idx="1118">
                <c:v>0.51817663336220177</c:v>
              </c:pt>
              <c:pt idx="1119">
                <c:v>0.51796539997042723</c:v>
              </c:pt>
              <c:pt idx="1120">
                <c:v>0.51046661456243014</c:v>
              </c:pt>
              <c:pt idx="1121">
                <c:v>0.49772924103842309</c:v>
              </c:pt>
              <c:pt idx="1122">
                <c:v>0.47510614477936675</c:v>
              </c:pt>
              <c:pt idx="1123">
                <c:v>0.47282482414820137</c:v>
              </c:pt>
              <c:pt idx="1124">
                <c:v>0.47282482414820137</c:v>
              </c:pt>
              <c:pt idx="1125">
                <c:v>0.47014216007266429</c:v>
              </c:pt>
              <c:pt idx="1126">
                <c:v>0.49158234933778333</c:v>
              </c:pt>
              <c:pt idx="1127">
                <c:v>0.47635242179083659</c:v>
              </c:pt>
              <c:pt idx="1128">
                <c:v>0.47962653936334254</c:v>
              </c:pt>
              <c:pt idx="1129">
                <c:v>0.47962653936334254</c:v>
              </c:pt>
              <c:pt idx="1130">
                <c:v>0.47958429268498759</c:v>
              </c:pt>
              <c:pt idx="1131">
                <c:v>0.47736634207135453</c:v>
              </c:pt>
              <c:pt idx="1132">
                <c:v>0.47516951479689906</c:v>
              </c:pt>
              <c:pt idx="1133">
                <c:v>0.49496208360617633</c:v>
              </c:pt>
              <c:pt idx="1134">
                <c:v>0.49496208360617633</c:v>
              </c:pt>
              <c:pt idx="1135">
                <c:v>0.50581947994338927</c:v>
              </c:pt>
              <c:pt idx="1136">
                <c:v>0.51192412496567452</c:v>
              </c:pt>
              <c:pt idx="1137">
                <c:v>0.50776282714771526</c:v>
              </c:pt>
              <c:pt idx="1138">
                <c:v>0.51040324454489761</c:v>
              </c:pt>
              <c:pt idx="1139">
                <c:v>0.51040324454489761</c:v>
              </c:pt>
              <c:pt idx="1140">
                <c:v>0.51978200713968858</c:v>
              </c:pt>
              <c:pt idx="1141">
                <c:v>0.52738640924357316</c:v>
              </c:pt>
              <c:pt idx="1142">
                <c:v>0.52225343782345091</c:v>
              </c:pt>
              <c:pt idx="1143">
                <c:v>0.52373207156587309</c:v>
              </c:pt>
              <c:pt idx="1144">
                <c:v>0.52373207156587309</c:v>
              </c:pt>
              <c:pt idx="1145">
                <c:v>0.52607676221457078</c:v>
              </c:pt>
              <c:pt idx="1146">
                <c:v>0.52426015504530943</c:v>
              </c:pt>
              <c:pt idx="1147">
                <c:v>0.51978200713968858</c:v>
              </c:pt>
              <c:pt idx="1148">
                <c:v>0.52626687226716773</c:v>
              </c:pt>
              <c:pt idx="1149">
                <c:v>0.52626687226716773</c:v>
              </c:pt>
              <c:pt idx="1150">
                <c:v>0.5248516085422783</c:v>
              </c:pt>
              <c:pt idx="1151">
                <c:v>0.52290826133795232</c:v>
              </c:pt>
              <c:pt idx="1152">
                <c:v>0.5283158361673812</c:v>
              </c:pt>
              <c:pt idx="1153">
                <c:v>0.5196975137829789</c:v>
              </c:pt>
              <c:pt idx="1154">
                <c:v>0.5196975137829789</c:v>
              </c:pt>
              <c:pt idx="1155">
                <c:v>0.49422276673496546</c:v>
              </c:pt>
              <c:pt idx="1156">
                <c:v>0.49071629243150761</c:v>
              </c:pt>
              <c:pt idx="1157">
                <c:v>0.48674510466614551</c:v>
              </c:pt>
              <c:pt idx="1158">
                <c:v>0.48674510466614551</c:v>
              </c:pt>
              <c:pt idx="1159">
                <c:v>0.48674510466614551</c:v>
              </c:pt>
              <c:pt idx="1160">
                <c:v>0.48357660378952705</c:v>
              </c:pt>
              <c:pt idx="1161">
                <c:v>0.48693521471874246</c:v>
              </c:pt>
              <c:pt idx="1162">
                <c:v>0.47599332502481984</c:v>
              </c:pt>
              <c:pt idx="1163">
                <c:v>0.47939418263239042</c:v>
              </c:pt>
              <c:pt idx="1164">
                <c:v>0.47939418263239042</c:v>
              </c:pt>
              <c:pt idx="1165">
                <c:v>0.46986755666335722</c:v>
              </c:pt>
              <c:pt idx="1166">
                <c:v>0.46507255867007458</c:v>
              </c:pt>
              <c:pt idx="1167">
                <c:v>0.44958915105299835</c:v>
              </c:pt>
              <c:pt idx="1168">
                <c:v>0.44863860079001272</c:v>
              </c:pt>
              <c:pt idx="1169">
                <c:v>0.44863860079001272</c:v>
              </c:pt>
              <c:pt idx="1170">
                <c:v>0.44910331425191674</c:v>
              </c:pt>
              <c:pt idx="1171">
                <c:v>0.44707547369088085</c:v>
              </c:pt>
              <c:pt idx="1172">
                <c:v>0.44037937517162695</c:v>
              </c:pt>
              <c:pt idx="1173">
                <c:v>0.43805580786210663</c:v>
              </c:pt>
              <c:pt idx="1174">
                <c:v>0.43805580786210663</c:v>
              </c:pt>
              <c:pt idx="1175">
                <c:v>0.42713504150736137</c:v>
              </c:pt>
              <c:pt idx="1176">
                <c:v>0.42400878730909763</c:v>
              </c:pt>
              <c:pt idx="1177">
                <c:v>0.42732515155995854</c:v>
              </c:pt>
              <c:pt idx="1178">
                <c:v>0.44625166346296008</c:v>
              </c:pt>
              <c:pt idx="1179">
                <c:v>0.44625166346296008</c:v>
              </c:pt>
              <c:pt idx="1180">
                <c:v>0.43868950803743045</c:v>
              </c:pt>
              <c:pt idx="1181">
                <c:v>0.43452821021947141</c:v>
              </c:pt>
              <c:pt idx="1182">
                <c:v>0.43448596354111646</c:v>
              </c:pt>
              <c:pt idx="1183">
                <c:v>0.42821233180541163</c:v>
              </c:pt>
              <c:pt idx="1184">
                <c:v>0.42821233180541163</c:v>
              </c:pt>
              <c:pt idx="1185">
                <c:v>0.42453687078853419</c:v>
              </c:pt>
              <c:pt idx="1186">
                <c:v>0.42079803975412422</c:v>
              </c:pt>
              <c:pt idx="1187">
                <c:v>0.41192623729959221</c:v>
              </c:pt>
              <c:pt idx="1188">
                <c:v>0.41272892418833562</c:v>
              </c:pt>
              <c:pt idx="1189">
                <c:v>0.41272892418833562</c:v>
              </c:pt>
              <c:pt idx="1190">
                <c:v>0.4227413869584502</c:v>
              </c:pt>
              <c:pt idx="1191">
                <c:v>0.41644663188356801</c:v>
              </c:pt>
              <c:pt idx="1192">
                <c:v>0.42168521999957731</c:v>
              </c:pt>
              <c:pt idx="1193">
                <c:v>0.42683931475887715</c:v>
              </c:pt>
              <c:pt idx="1194">
                <c:v>0.42702942481147432</c:v>
              </c:pt>
              <c:pt idx="1195">
                <c:v>0.44075959527682129</c:v>
              </c:pt>
              <c:pt idx="1196">
                <c:v>0.44950465769628867</c:v>
              </c:pt>
              <c:pt idx="1197">
                <c:v>0.45499672588242723</c:v>
              </c:pt>
              <c:pt idx="1198">
                <c:v>0.43313406983375935</c:v>
              </c:pt>
              <c:pt idx="1199">
                <c:v>0.43313406983375935</c:v>
              </c:pt>
              <c:pt idx="1200">
                <c:v>0.43313406983375935</c:v>
              </c:pt>
              <c:pt idx="1201">
                <c:v>0.43313406983375935</c:v>
              </c:pt>
              <c:pt idx="1202">
                <c:v>0.43313406983375935</c:v>
              </c:pt>
              <c:pt idx="1203">
                <c:v>0.4333241798863563</c:v>
              </c:pt>
              <c:pt idx="1204">
                <c:v>0.43313406983375935</c:v>
              </c:pt>
              <c:pt idx="1205">
                <c:v>0.36349042056568304</c:v>
              </c:pt>
              <c:pt idx="1206">
                <c:v>0.38807798736824317</c:v>
              </c:pt>
              <c:pt idx="1207">
                <c:v>0.37244671637692472</c:v>
              </c:pt>
              <c:pt idx="1208">
                <c:v>0.37394647345852428</c:v>
              </c:pt>
              <c:pt idx="1209">
                <c:v>0.37394647345852428</c:v>
              </c:pt>
              <c:pt idx="1210">
                <c:v>0.37724171437020759</c:v>
              </c:pt>
              <c:pt idx="1211">
                <c:v>0.37411546017194386</c:v>
              </c:pt>
              <c:pt idx="1212">
                <c:v>0.38089605204790766</c:v>
              </c:pt>
              <c:pt idx="1213">
                <c:v>0.37882596480851682</c:v>
              </c:pt>
              <c:pt idx="1214">
                <c:v>0.37882596480851682</c:v>
              </c:pt>
              <c:pt idx="1215">
                <c:v>0.37567858727107573</c:v>
              </c:pt>
              <c:pt idx="1216">
                <c:v>0.37308041655224855</c:v>
              </c:pt>
              <c:pt idx="1217">
                <c:v>0.37170739950571385</c:v>
              </c:pt>
              <c:pt idx="1218">
                <c:v>0.36708138822585079</c:v>
              </c:pt>
              <c:pt idx="1219">
                <c:v>0.36708138822585079</c:v>
              </c:pt>
              <c:pt idx="1220">
                <c:v>0.37356625335332994</c:v>
              </c:pt>
              <c:pt idx="1221">
                <c:v>0.37595319068038258</c:v>
              </c:pt>
              <c:pt idx="1222">
                <c:v>0.37620667075051206</c:v>
              </c:pt>
              <c:pt idx="1223">
                <c:v>0.38203671236349024</c:v>
              </c:pt>
              <c:pt idx="1224">
                <c:v>0.38203671236349024</c:v>
              </c:pt>
              <c:pt idx="1225">
                <c:v>0.37791766122388637</c:v>
              </c:pt>
              <c:pt idx="1226">
                <c:v>0.38123402547474705</c:v>
              </c:pt>
              <c:pt idx="1227">
                <c:v>0.38459263640396268</c:v>
              </c:pt>
              <c:pt idx="1228">
                <c:v>0.38626138019898182</c:v>
              </c:pt>
              <c:pt idx="1229">
                <c:v>0.38626138019898182</c:v>
              </c:pt>
              <c:pt idx="1230">
                <c:v>0.41593967174330926</c:v>
              </c:pt>
              <c:pt idx="1231">
                <c:v>0.41526372488963048</c:v>
              </c:pt>
              <c:pt idx="1232">
                <c:v>0.43059926913246427</c:v>
              </c:pt>
              <c:pt idx="1233">
                <c:v>0.43021904902727015</c:v>
              </c:pt>
              <c:pt idx="1234">
                <c:v>0.43021904902727015</c:v>
              </c:pt>
              <c:pt idx="1235">
                <c:v>0.44291417587292203</c:v>
              </c:pt>
              <c:pt idx="1236">
                <c:v>0.44504763312984519</c:v>
              </c:pt>
              <c:pt idx="1237">
                <c:v>0.45753152658372231</c:v>
              </c:pt>
              <c:pt idx="1238">
                <c:v>0.47022665342937398</c:v>
              </c:pt>
              <c:pt idx="1239">
                <c:v>0.47022665342937398</c:v>
              </c:pt>
              <c:pt idx="1240">
                <c:v>0.46669905578673876</c:v>
              </c:pt>
              <c:pt idx="1241">
                <c:v>0.47618343507741701</c:v>
              </c:pt>
              <c:pt idx="1242">
                <c:v>0.47759869880230665</c:v>
              </c:pt>
              <c:pt idx="1243">
                <c:v>0.49502545362370864</c:v>
              </c:pt>
              <c:pt idx="1244">
                <c:v>0.49502545362370864</c:v>
              </c:pt>
              <c:pt idx="1245">
                <c:v>0.50317906254620715</c:v>
              </c:pt>
              <c:pt idx="1246">
                <c:v>0.49855305126634408</c:v>
              </c:pt>
              <c:pt idx="1247">
                <c:v>0.50941044760355725</c:v>
              </c:pt>
              <c:pt idx="1248">
                <c:v>0.50941044760355725</c:v>
              </c:pt>
              <c:pt idx="1249">
                <c:v>0.50941044760355725</c:v>
              </c:pt>
              <c:pt idx="1250">
                <c:v>0.50922033755096008</c:v>
              </c:pt>
              <c:pt idx="1251">
                <c:v>0.50569273990832442</c:v>
              </c:pt>
              <c:pt idx="1252">
                <c:v>0.52852706955915574</c:v>
              </c:pt>
              <c:pt idx="1253">
                <c:v>0.52210557444920891</c:v>
              </c:pt>
              <c:pt idx="1254">
                <c:v>0.52210557444920891</c:v>
              </c:pt>
              <c:pt idx="1255">
                <c:v>0.52835808284573615</c:v>
              </c:pt>
              <c:pt idx="1256">
                <c:v>0.53418812445871433</c:v>
              </c:pt>
              <c:pt idx="1257">
                <c:v>0.53289960076888954</c:v>
              </c:pt>
              <c:pt idx="1258">
                <c:v>0.52476711518556862</c:v>
              </c:pt>
              <c:pt idx="1259">
                <c:v>0.52476711518556862</c:v>
              </c:pt>
              <c:pt idx="1260">
                <c:v>0.53435711117213391</c:v>
              </c:pt>
              <c:pt idx="1261">
                <c:v>0.53668067848165424</c:v>
              </c:pt>
              <c:pt idx="1262">
                <c:v>0.53093513022538597</c:v>
              </c:pt>
              <c:pt idx="1263">
                <c:v>0.52652035233729721</c:v>
              </c:pt>
              <c:pt idx="1264">
                <c:v>0.52671046238989438</c:v>
              </c:pt>
              <c:pt idx="1265">
                <c:v>0.52774550600958992</c:v>
              </c:pt>
              <c:pt idx="1266">
                <c:v>0.52537969202171464</c:v>
              </c:pt>
              <c:pt idx="1267">
                <c:v>0.52730191588686326</c:v>
              </c:pt>
              <c:pt idx="1268">
                <c:v>0.536891911873429</c:v>
              </c:pt>
              <c:pt idx="1269">
                <c:v>0.53668067848165424</c:v>
              </c:pt>
              <c:pt idx="1270">
                <c:v>0.54139118311822743</c:v>
              </c:pt>
              <c:pt idx="1271">
                <c:v>0.5227603979637101</c:v>
              </c:pt>
              <c:pt idx="1272">
                <c:v>0.5255909254134894</c:v>
              </c:pt>
              <c:pt idx="1273">
                <c:v>0.52785112270547718</c:v>
              </c:pt>
              <c:pt idx="1274">
                <c:v>0.52825246614984889</c:v>
              </c:pt>
              <c:pt idx="1275">
                <c:v>0.53908873914788447</c:v>
              </c:pt>
              <c:pt idx="1276">
                <c:v>0.5427642001647619</c:v>
              </c:pt>
              <c:pt idx="1277">
                <c:v>0.54003928941087009</c:v>
              </c:pt>
              <c:pt idx="1278">
                <c:v>0.55526921695781661</c:v>
              </c:pt>
              <c:pt idx="1279">
                <c:v>0.55526921695781661</c:v>
              </c:pt>
              <c:pt idx="1280">
                <c:v>0.59413616104433764</c:v>
              </c:pt>
              <c:pt idx="1281">
                <c:v>0.59907902241186273</c:v>
              </c:pt>
              <c:pt idx="1282">
                <c:v>0.59130563359455857</c:v>
              </c:pt>
              <c:pt idx="1283">
                <c:v>0.56992881434697185</c:v>
              </c:pt>
              <c:pt idx="1284">
                <c:v>0.56992881434697185</c:v>
              </c:pt>
              <c:pt idx="1285">
                <c:v>0.58150440421621852</c:v>
              </c:pt>
              <c:pt idx="1286">
                <c:v>0.58431380832682023</c:v>
              </c:pt>
              <c:pt idx="1287">
                <c:v>0.58756680256014882</c:v>
              </c:pt>
              <c:pt idx="1288">
                <c:v>0.59595276821359899</c:v>
              </c:pt>
              <c:pt idx="1289">
                <c:v>0.59595276821359899</c:v>
              </c:pt>
              <c:pt idx="1290">
                <c:v>0.59679770178069758</c:v>
              </c:pt>
              <c:pt idx="1291">
                <c:v>0.61283031621638728</c:v>
              </c:pt>
              <c:pt idx="1292">
                <c:v>0.60953507530470419</c:v>
              </c:pt>
              <c:pt idx="1293">
                <c:v>0.62841934052935078</c:v>
              </c:pt>
              <c:pt idx="1294">
                <c:v>0.62778564035402717</c:v>
              </c:pt>
              <c:pt idx="1295">
                <c:v>0.63351006527111808</c:v>
              </c:pt>
              <c:pt idx="1296">
                <c:v>0.64362814473711993</c:v>
              </c:pt>
              <c:pt idx="1297">
                <c:v>0.63547453581462143</c:v>
              </c:pt>
              <c:pt idx="1298">
                <c:v>0.64772607253754666</c:v>
              </c:pt>
              <c:pt idx="1299">
                <c:v>0.64772607253754666</c:v>
              </c:pt>
              <c:pt idx="1300">
                <c:v>0.65459115777022014</c:v>
              </c:pt>
              <c:pt idx="1301">
                <c:v>0.64920470627996862</c:v>
              </c:pt>
              <c:pt idx="1302">
                <c:v>0.65742168521999944</c:v>
              </c:pt>
              <c:pt idx="1303">
                <c:v>0.67077163558015251</c:v>
              </c:pt>
              <c:pt idx="1304">
                <c:v>0.67077163558015251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1.6391183590669378E-4</c:v>
              </c:pt>
              <c:pt idx="2">
                <c:v>6.0635876700569913E-3</c:v>
              </c:pt>
              <c:pt idx="3">
                <c:v>2.0468734938802635E-2</c:v>
              </c:pt>
              <c:pt idx="4">
                <c:v>2.0468734938802635E-2</c:v>
              </c:pt>
              <c:pt idx="5">
                <c:v>4.5801222908824268E-2</c:v>
              </c:pt>
              <c:pt idx="6">
                <c:v>5.0195670473025311E-2</c:v>
              </c:pt>
              <c:pt idx="7">
                <c:v>4.3166440794239591E-2</c:v>
              </c:pt>
              <c:pt idx="8">
                <c:v>4.7369025241042362E-2</c:v>
              </c:pt>
              <c:pt idx="9">
                <c:v>4.7369025241042362E-2</c:v>
              </c:pt>
              <c:pt idx="10">
                <c:v>2.3718790323749461E-2</c:v>
              </c:pt>
              <c:pt idx="11">
                <c:v>2.3469874384870471E-2</c:v>
              </c:pt>
              <c:pt idx="12">
                <c:v>1.3461475197320549E-3</c:v>
              </c:pt>
              <c:pt idx="13">
                <c:v>9.0713986154109527E-3</c:v>
              </c:pt>
              <c:pt idx="14">
                <c:v>9.0713986154109527E-3</c:v>
              </c:pt>
              <c:pt idx="15">
                <c:v>1.2905095162035751E-2</c:v>
              </c:pt>
              <c:pt idx="16">
                <c:v>2.7590100323245492E-2</c:v>
              </c:pt>
              <c:pt idx="17">
                <c:v>5.0326914967600667E-2</c:v>
              </c:pt>
              <c:pt idx="18">
                <c:v>8.1400113047405132E-2</c:v>
              </c:pt>
              <c:pt idx="19">
                <c:v>8.1400113047405132E-2</c:v>
              </c:pt>
              <c:pt idx="20">
                <c:v>8.0226274250612128E-2</c:v>
              </c:pt>
              <c:pt idx="21">
                <c:v>9.5278902027652546E-2</c:v>
              </c:pt>
              <c:pt idx="22">
                <c:v>9.9701760976744103E-2</c:v>
              </c:pt>
              <c:pt idx="23">
                <c:v>9.6333689069944661E-2</c:v>
              </c:pt>
              <c:pt idx="24">
                <c:v>9.6333689069944661E-2</c:v>
              </c:pt>
              <c:pt idx="25">
                <c:v>8.6441350964802321E-2</c:v>
              </c:pt>
              <c:pt idx="26">
                <c:v>6.1284392441513402E-2</c:v>
              </c:pt>
              <c:pt idx="27">
                <c:v>6.1284392441513402E-2</c:v>
              </c:pt>
              <c:pt idx="28">
                <c:v>6.1423458693872224E-2</c:v>
              </c:pt>
              <c:pt idx="29">
                <c:v>6.1423458693872224E-2</c:v>
              </c:pt>
              <c:pt idx="30">
                <c:v>9.7862957742493428E-2</c:v>
              </c:pt>
              <c:pt idx="31">
                <c:v>0.11019177339723552</c:v>
              </c:pt>
              <c:pt idx="32">
                <c:v>0.11536713145545185</c:v>
              </c:pt>
              <c:pt idx="33">
                <c:v>0.12275604696643461</c:v>
              </c:pt>
              <c:pt idx="34">
                <c:v>0.12275604696643461</c:v>
              </c:pt>
              <c:pt idx="35">
                <c:v>0.14643227772577316</c:v>
              </c:pt>
              <c:pt idx="36">
                <c:v>0.1536011487861666</c:v>
              </c:pt>
              <c:pt idx="37">
                <c:v>0.14636533268121332</c:v>
              </c:pt>
              <c:pt idx="38">
                <c:v>0.13572245090639212</c:v>
              </c:pt>
              <c:pt idx="39">
                <c:v>0.13572245090639212</c:v>
              </c:pt>
              <c:pt idx="40">
                <c:v>0.10379288537513021</c:v>
              </c:pt>
              <c:pt idx="41">
                <c:v>0.10400361273188929</c:v>
              </c:pt>
              <c:pt idx="42">
                <c:v>0.10752524414811715</c:v>
              </c:pt>
              <c:pt idx="43">
                <c:v>9.2698757191703729E-2</c:v>
              </c:pt>
              <c:pt idx="44">
                <c:v>9.2698757191703729E-2</c:v>
              </c:pt>
              <c:pt idx="45">
                <c:v>6.7212824738103416E-2</c:v>
              </c:pt>
              <c:pt idx="46">
                <c:v>6.8187093685563749E-2</c:v>
              </c:pt>
              <c:pt idx="47">
                <c:v>7.4371803575417506E-2</c:v>
              </c:pt>
              <c:pt idx="48">
                <c:v>7.4371803575417506E-2</c:v>
              </c:pt>
              <c:pt idx="49">
                <c:v>7.4371803575417506E-2</c:v>
              </c:pt>
              <c:pt idx="50">
                <c:v>6.8116582839661488E-2</c:v>
              </c:pt>
              <c:pt idx="51">
                <c:v>8.9611578410015991E-2</c:v>
              </c:pt>
              <c:pt idx="52">
                <c:v>9.7268734202637264E-2</c:v>
              </c:pt>
              <c:pt idx="53">
                <c:v>9.7403199421005837E-2</c:v>
              </c:pt>
              <c:pt idx="54">
                <c:v>9.7403199421005837E-2</c:v>
              </c:pt>
              <c:pt idx="55">
                <c:v>0.10791564188220004</c:v>
              </c:pt>
              <c:pt idx="56">
                <c:v>0.11884275253177634</c:v>
              </c:pt>
              <c:pt idx="57">
                <c:v>0.10798902837434654</c:v>
              </c:pt>
              <c:pt idx="58">
                <c:v>0.10437135037356948</c:v>
              </c:pt>
              <c:pt idx="59">
                <c:v>0.10437135037356948</c:v>
              </c:pt>
              <c:pt idx="60">
                <c:v>0.10060989006059318</c:v>
              </c:pt>
              <c:pt idx="61">
                <c:v>9.3922057103892787E-2</c:v>
              </c:pt>
              <c:pt idx="62">
                <c:v>9.0874217162822957E-2</c:v>
              </c:pt>
              <c:pt idx="63">
                <c:v>0.10275960816674323</c:v>
              </c:pt>
              <c:pt idx="64">
                <c:v>0.10275960816674323</c:v>
              </c:pt>
              <c:pt idx="65">
                <c:v>0.10003142506215412</c:v>
              </c:pt>
              <c:pt idx="66">
                <c:v>9.0666710529857308E-2</c:v>
              </c:pt>
              <c:pt idx="67">
                <c:v>9.0613913664817858E-2</c:v>
              </c:pt>
              <c:pt idx="68">
                <c:v>9.4691234961232773E-2</c:v>
              </c:pt>
              <c:pt idx="69">
                <c:v>9.4691234961232773E-2</c:v>
              </c:pt>
              <c:pt idx="70">
                <c:v>9.5623864551080517E-2</c:v>
              </c:pt>
              <c:pt idx="71">
                <c:v>0.10556002750498128</c:v>
              </c:pt>
              <c:pt idx="72">
                <c:v>0.12574959470641822</c:v>
              </c:pt>
              <c:pt idx="73">
                <c:v>0.13267944205101201</c:v>
              </c:pt>
              <c:pt idx="74">
                <c:v>0.13267944205101201</c:v>
              </c:pt>
              <c:pt idx="75">
                <c:v>0.12701430392452084</c:v>
              </c:pt>
              <c:pt idx="76">
                <c:v>0.11374158614665464</c:v>
              </c:pt>
              <c:pt idx="77">
                <c:v>0.10699002886918785</c:v>
              </c:pt>
              <c:pt idx="78">
                <c:v>9.9815406516306382E-2</c:v>
              </c:pt>
              <c:pt idx="79">
                <c:v>9.9815406516306382E-2</c:v>
              </c:pt>
              <c:pt idx="80">
                <c:v>0.10727172717524813</c:v>
              </c:pt>
              <c:pt idx="81">
                <c:v>0.10748222448030731</c:v>
              </c:pt>
              <c:pt idx="82">
                <c:v>0.11110139781713135</c:v>
              </c:pt>
              <c:pt idx="83">
                <c:v>0.1183434253179716</c:v>
              </c:pt>
              <c:pt idx="84">
                <c:v>0.1183434253179716</c:v>
              </c:pt>
              <c:pt idx="85">
                <c:v>0.10777485024209477</c:v>
              </c:pt>
              <c:pt idx="86">
                <c:v>0.10144037669585471</c:v>
              </c:pt>
              <c:pt idx="87">
                <c:v>9.5768682095927371E-2</c:v>
              </c:pt>
              <c:pt idx="88">
                <c:v>9.2444895141285066E-2</c:v>
              </c:pt>
              <c:pt idx="89">
                <c:v>9.2444895141285066E-2</c:v>
              </c:pt>
              <c:pt idx="90">
                <c:v>8.7580797032517088E-2</c:v>
              </c:pt>
              <c:pt idx="91">
                <c:v>0.10033877413271064</c:v>
              </c:pt>
              <c:pt idx="92">
                <c:v>6.0762750212855154E-2</c:v>
              </c:pt>
              <c:pt idx="93">
                <c:v>7.1773139577657297E-2</c:v>
              </c:pt>
              <c:pt idx="94">
                <c:v>7.1773139577657297E-2</c:v>
              </c:pt>
              <c:pt idx="95">
                <c:v>5.3445495806272447E-2</c:v>
              </c:pt>
              <c:pt idx="96">
                <c:v>3.1260345137362755E-2</c:v>
              </c:pt>
              <c:pt idx="97">
                <c:v>1.4904589508400345E-2</c:v>
              </c:pt>
              <c:pt idx="98">
                <c:v>1.1084811089596025E-2</c:v>
              </c:pt>
              <c:pt idx="99">
                <c:v>1.1084811089596025E-2</c:v>
              </c:pt>
              <c:pt idx="100">
                <c:v>2.5645588333065961E-2</c:v>
              </c:pt>
              <c:pt idx="101">
                <c:v>5.4636933558078304E-2</c:v>
              </c:pt>
              <c:pt idx="102">
                <c:v>4.2048734612129213E-2</c:v>
              </c:pt>
              <c:pt idx="103">
                <c:v>5.2925003836112205E-2</c:v>
              </c:pt>
              <c:pt idx="104">
                <c:v>5.2925003836112205E-2</c:v>
              </c:pt>
              <c:pt idx="105">
                <c:v>4.2258886839639409E-2</c:v>
              </c:pt>
              <c:pt idx="106">
                <c:v>4.2049539793077573E-2</c:v>
              </c:pt>
              <c:pt idx="107">
                <c:v>3.9613637372726718E-2</c:v>
              </c:pt>
              <c:pt idx="108">
                <c:v>4.0297005946146269E-2</c:v>
              </c:pt>
              <c:pt idx="109">
                <c:v>4.0297005946146269E-2</c:v>
              </c:pt>
              <c:pt idx="110">
                <c:v>5.8849525253810153E-2</c:v>
              </c:pt>
              <c:pt idx="111">
                <c:v>5.4880328256168953E-2</c:v>
              </c:pt>
              <c:pt idx="112">
                <c:v>6.4123345439420554E-2</c:v>
              </c:pt>
              <c:pt idx="113">
                <c:v>5.7675801482867106E-2</c:v>
              </c:pt>
              <c:pt idx="114">
                <c:v>5.7675801482867106E-2</c:v>
              </c:pt>
              <c:pt idx="115">
                <c:v>8.3479550359352173E-2</c:v>
              </c:pt>
              <c:pt idx="116">
                <c:v>7.1973974711336819E-2</c:v>
              </c:pt>
              <c:pt idx="117">
                <c:v>6.7491417346220217E-2</c:v>
              </c:pt>
              <c:pt idx="118">
                <c:v>6.4374906972843871E-2</c:v>
              </c:pt>
              <c:pt idx="119">
                <c:v>6.4374906972843871E-2</c:v>
              </c:pt>
              <c:pt idx="120">
                <c:v>6.8000866834803775E-2</c:v>
              </c:pt>
              <c:pt idx="121">
                <c:v>7.8951787835280118E-2</c:v>
              </c:pt>
              <c:pt idx="122">
                <c:v>7.1280828940687879E-2</c:v>
              </c:pt>
              <c:pt idx="123">
                <c:v>7.4913920405332624E-2</c:v>
              </c:pt>
              <c:pt idx="124">
                <c:v>7.4913920405332624E-2</c:v>
              </c:pt>
              <c:pt idx="125">
                <c:v>7.2535070806462265E-2</c:v>
              </c:pt>
              <c:pt idx="126">
                <c:v>9.205277201945572E-2</c:v>
              </c:pt>
              <c:pt idx="127">
                <c:v>9.3729733883095578E-2</c:v>
              </c:pt>
              <c:pt idx="128">
                <c:v>8.9814138931441967E-2</c:v>
              </c:pt>
              <c:pt idx="129">
                <c:v>8.9814138931441967E-2</c:v>
              </c:pt>
              <c:pt idx="130">
                <c:v>0.10567321294114418</c:v>
              </c:pt>
              <c:pt idx="131">
                <c:v>5.7917930896610237E-2</c:v>
              </c:pt>
              <c:pt idx="132">
                <c:v>5.8155344250513386E-2</c:v>
              </c:pt>
              <c:pt idx="133">
                <c:v>5.8702292166118442E-2</c:v>
              </c:pt>
              <c:pt idx="134">
                <c:v>5.8702292166118442E-2</c:v>
              </c:pt>
              <c:pt idx="135">
                <c:v>5.8197213659825664E-2</c:v>
              </c:pt>
              <c:pt idx="136">
                <c:v>5.0945063884206609E-2</c:v>
              </c:pt>
              <c:pt idx="137">
                <c:v>5.5950643788178489E-2</c:v>
              </c:pt>
              <c:pt idx="138">
                <c:v>4.177117723666024E-2</c:v>
              </c:pt>
              <c:pt idx="139">
                <c:v>4.177117723666024E-2</c:v>
              </c:pt>
              <c:pt idx="140">
                <c:v>5.0166338881336703E-2</c:v>
              </c:pt>
              <c:pt idx="141">
                <c:v>4.626914806564475E-2</c:v>
              </c:pt>
              <c:pt idx="142">
                <c:v>4.3203249066162464E-2</c:v>
              </c:pt>
              <c:pt idx="143">
                <c:v>4.2751772605857719E-2</c:v>
              </c:pt>
              <c:pt idx="144">
                <c:v>4.2751772605857719E-2</c:v>
              </c:pt>
              <c:pt idx="145">
                <c:v>2.0765271579481936E-2</c:v>
              </c:pt>
              <c:pt idx="146">
                <c:v>3.2429352848465598E-2</c:v>
              </c:pt>
              <c:pt idx="147">
                <c:v>3.4933120520174388E-2</c:v>
              </c:pt>
              <c:pt idx="148">
                <c:v>2.3679336457282041E-2</c:v>
              </c:pt>
              <c:pt idx="149">
                <c:v>2.3679336457282041E-2</c:v>
              </c:pt>
              <c:pt idx="150">
                <c:v>3.4631407716256168E-2</c:v>
              </c:pt>
              <c:pt idx="151">
                <c:v>2.3801378883876678E-2</c:v>
              </c:pt>
              <c:pt idx="152">
                <c:v>2.6659886276242828E-2</c:v>
              </c:pt>
              <c:pt idx="153">
                <c:v>2.7728361394656176E-2</c:v>
              </c:pt>
              <c:pt idx="154">
                <c:v>2.7728361394656176E-2</c:v>
              </c:pt>
              <c:pt idx="155">
                <c:v>2.0379244827690046E-2</c:v>
              </c:pt>
              <c:pt idx="156">
                <c:v>2.7217761647575056E-2</c:v>
              </c:pt>
              <c:pt idx="157">
                <c:v>1.9038158445347397E-2</c:v>
              </c:pt>
              <c:pt idx="158">
                <c:v>3.013159647367547E-2</c:v>
              </c:pt>
              <c:pt idx="159">
                <c:v>3.013159647367547E-2</c:v>
              </c:pt>
              <c:pt idx="160">
                <c:v>2.7619316889084367E-2</c:v>
              </c:pt>
              <c:pt idx="161">
                <c:v>4.2932823293378775E-2</c:v>
              </c:pt>
              <c:pt idx="162">
                <c:v>3.101349966377942E-2</c:v>
              </c:pt>
              <c:pt idx="163">
                <c:v>4.238541527437456E-2</c:v>
              </c:pt>
              <c:pt idx="164">
                <c:v>4.238541527437456E-2</c:v>
              </c:pt>
              <c:pt idx="165">
                <c:v>4.7652794012398303E-2</c:v>
              </c:pt>
              <c:pt idx="166">
                <c:v>5.92536110640145E-2</c:v>
              </c:pt>
              <c:pt idx="167">
                <c:v>6.4125530930565944E-2</c:v>
              </c:pt>
              <c:pt idx="168">
                <c:v>6.345078929587844E-2</c:v>
              </c:pt>
              <c:pt idx="169">
                <c:v>6.345078929587844E-2</c:v>
              </c:pt>
              <c:pt idx="170">
                <c:v>5.659513362437929E-2</c:v>
              </c:pt>
              <c:pt idx="171">
                <c:v>6.9555441194299572E-2</c:v>
              </c:pt>
              <c:pt idx="172">
                <c:v>6.2543925496376662E-2</c:v>
              </c:pt>
              <c:pt idx="173">
                <c:v>6.397553722247995E-2</c:v>
              </c:pt>
              <c:pt idx="174">
                <c:v>6.397553722247995E-2</c:v>
              </c:pt>
              <c:pt idx="175">
                <c:v>6.6563963919611613E-2</c:v>
              </c:pt>
              <c:pt idx="176">
                <c:v>5.9062093024165208E-2</c:v>
              </c:pt>
              <c:pt idx="177">
                <c:v>4.9282710303486299E-2</c:v>
              </c:pt>
              <c:pt idx="178">
                <c:v>4.9126160121964135E-2</c:v>
              </c:pt>
              <c:pt idx="179">
                <c:v>4.9126160121964135E-2</c:v>
              </c:pt>
              <c:pt idx="180">
                <c:v>6.4750351346458013E-2</c:v>
              </c:pt>
              <c:pt idx="181">
                <c:v>5.4892636022093155E-2</c:v>
              </c:pt>
              <c:pt idx="182">
                <c:v>7.1761636992681233E-2</c:v>
              </c:pt>
              <c:pt idx="183">
                <c:v>9.5136615051500506E-2</c:v>
              </c:pt>
              <c:pt idx="184">
                <c:v>9.5136615051500506E-2</c:v>
              </c:pt>
              <c:pt idx="185">
                <c:v>0.10570242950698305</c:v>
              </c:pt>
              <c:pt idx="186">
                <c:v>0.11415096314594764</c:v>
              </c:pt>
              <c:pt idx="187">
                <c:v>0.11415096314594764</c:v>
              </c:pt>
              <c:pt idx="188">
                <c:v>0.11415096314594764</c:v>
              </c:pt>
              <c:pt idx="189">
                <c:v>0.11415096314594764</c:v>
              </c:pt>
              <c:pt idx="190">
                <c:v>0.1255909740596004</c:v>
              </c:pt>
              <c:pt idx="191">
                <c:v>0.1180093902502708</c:v>
              </c:pt>
              <c:pt idx="192">
                <c:v>0.10658571300728403</c:v>
              </c:pt>
              <c:pt idx="193">
                <c:v>0.10368901703279776</c:v>
              </c:pt>
              <c:pt idx="194">
                <c:v>0.10368901703279776</c:v>
              </c:pt>
              <c:pt idx="195">
                <c:v>0.10255244661132701</c:v>
              </c:pt>
              <c:pt idx="196">
                <c:v>0.10641282915509609</c:v>
              </c:pt>
              <c:pt idx="197">
                <c:v>0.10319130018088951</c:v>
              </c:pt>
              <c:pt idx="198">
                <c:v>8.8664800640647856E-2</c:v>
              </c:pt>
              <c:pt idx="199">
                <c:v>8.8664800640647856E-2</c:v>
              </c:pt>
              <c:pt idx="200">
                <c:v>9.0585272228227876E-2</c:v>
              </c:pt>
              <c:pt idx="201">
                <c:v>8.9674037446435317E-2</c:v>
              </c:pt>
              <c:pt idx="202">
                <c:v>9.5948927602500067E-2</c:v>
              </c:pt>
              <c:pt idx="203">
                <c:v>0.11707860107401946</c:v>
              </c:pt>
              <c:pt idx="204">
                <c:v>0.11707860107401946</c:v>
              </c:pt>
              <c:pt idx="205">
                <c:v>0.11963125473187586</c:v>
              </c:pt>
              <c:pt idx="206">
                <c:v>0.11554358110898244</c:v>
              </c:pt>
              <c:pt idx="207">
                <c:v>0.12066924800010304</c:v>
              </c:pt>
              <c:pt idx="208">
                <c:v>0.12764832640839363</c:v>
              </c:pt>
              <c:pt idx="209">
                <c:v>0.12764832640839363</c:v>
              </c:pt>
              <c:pt idx="210">
                <c:v>0.15499296156825326</c:v>
              </c:pt>
              <c:pt idx="211">
                <c:v>0.15791921918612761</c:v>
              </c:pt>
              <c:pt idx="212">
                <c:v>0.14916667222624924</c:v>
              </c:pt>
              <c:pt idx="213">
                <c:v>0.14534781401424346</c:v>
              </c:pt>
              <c:pt idx="214">
                <c:v>0.14534781401424346</c:v>
              </c:pt>
              <c:pt idx="215">
                <c:v>0.16275375565150751</c:v>
              </c:pt>
              <c:pt idx="216">
                <c:v>0.17271499424065562</c:v>
              </c:pt>
              <c:pt idx="217">
                <c:v>0.17327862090447588</c:v>
              </c:pt>
              <c:pt idx="218">
                <c:v>0.16981979360221611</c:v>
              </c:pt>
              <c:pt idx="219">
                <c:v>0.16981979360221611</c:v>
              </c:pt>
              <c:pt idx="220">
                <c:v>0.18981933809985119</c:v>
              </c:pt>
              <c:pt idx="221">
                <c:v>0.20219611953394279</c:v>
              </c:pt>
              <c:pt idx="222">
                <c:v>0.17953142609738681</c:v>
              </c:pt>
              <c:pt idx="223">
                <c:v>0.16715579492179256</c:v>
              </c:pt>
              <c:pt idx="224">
                <c:v>0.16715579492179256</c:v>
              </c:pt>
              <c:pt idx="225">
                <c:v>0.1485106798050726</c:v>
              </c:pt>
              <c:pt idx="226">
                <c:v>0.1523232115953419</c:v>
              </c:pt>
              <c:pt idx="227">
                <c:v>0.15654696079850017</c:v>
              </c:pt>
              <c:pt idx="228">
                <c:v>0.14880537603215571</c:v>
              </c:pt>
              <c:pt idx="229">
                <c:v>0.14880537603215571</c:v>
              </c:pt>
              <c:pt idx="230">
                <c:v>0.14110853632136755</c:v>
              </c:pt>
              <c:pt idx="231">
                <c:v>0.1411796222965187</c:v>
              </c:pt>
              <c:pt idx="232">
                <c:v>0.15624674333062871</c:v>
              </c:pt>
              <c:pt idx="233">
                <c:v>0.16394657371351062</c:v>
              </c:pt>
              <c:pt idx="234">
                <c:v>0.16394657371351062</c:v>
              </c:pt>
              <c:pt idx="235">
                <c:v>0.16473795155985393</c:v>
              </c:pt>
              <c:pt idx="236">
                <c:v>0.16473795155985393</c:v>
              </c:pt>
              <c:pt idx="237">
                <c:v>0.16473795155985393</c:v>
              </c:pt>
              <c:pt idx="238">
                <c:v>0.16473795155985393</c:v>
              </c:pt>
              <c:pt idx="239">
                <c:v>0.16473795155985393</c:v>
              </c:pt>
              <c:pt idx="240">
                <c:v>0.19380153301851522</c:v>
              </c:pt>
              <c:pt idx="241">
                <c:v>0.18679875928517409</c:v>
              </c:pt>
              <c:pt idx="242">
                <c:v>0.18307767304546352</c:v>
              </c:pt>
              <c:pt idx="243">
                <c:v>0.19500585366549417</c:v>
              </c:pt>
              <c:pt idx="244">
                <c:v>0.19500585366549417</c:v>
              </c:pt>
              <c:pt idx="245">
                <c:v>0.19043242587906772</c:v>
              </c:pt>
              <c:pt idx="246">
                <c:v>0.20023492879554827</c:v>
              </c:pt>
              <c:pt idx="247">
                <c:v>0.21480525318454813</c:v>
              </c:pt>
              <c:pt idx="248">
                <c:v>0.22417065787194357</c:v>
              </c:pt>
              <c:pt idx="249">
                <c:v>0.22417065787194357</c:v>
              </c:pt>
              <c:pt idx="250">
                <c:v>0.22394175643092273</c:v>
              </c:pt>
              <c:pt idx="251">
                <c:v>0.23251233249648173</c:v>
              </c:pt>
              <c:pt idx="252">
                <c:v>0.24424726968891708</c:v>
              </c:pt>
              <c:pt idx="253">
                <c:v>0.25187463378645081</c:v>
              </c:pt>
              <c:pt idx="254">
                <c:v>0.25187463378645081</c:v>
              </c:pt>
              <c:pt idx="255">
                <c:v>0.26090531325104682</c:v>
              </c:pt>
              <c:pt idx="256">
                <c:v>0.26486220248276382</c:v>
              </c:pt>
              <c:pt idx="257">
                <c:v>0.29155740169488276</c:v>
              </c:pt>
              <c:pt idx="258">
                <c:v>0.3106240865509704</c:v>
              </c:pt>
              <c:pt idx="259">
                <c:v>0.3106240865509704</c:v>
              </c:pt>
              <c:pt idx="260">
                <c:v>0.28357230720459792</c:v>
              </c:pt>
              <c:pt idx="261">
                <c:v>0.28364362323144876</c:v>
              </c:pt>
              <c:pt idx="262">
                <c:v>0.31330418885036027</c:v>
              </c:pt>
              <c:pt idx="263">
                <c:v>0.30935305091113108</c:v>
              </c:pt>
              <c:pt idx="264">
                <c:v>0.30935305091113108</c:v>
              </c:pt>
              <c:pt idx="265">
                <c:v>0.28791568329150596</c:v>
              </c:pt>
              <c:pt idx="266">
                <c:v>0.27172579493789639</c:v>
              </c:pt>
              <c:pt idx="267">
                <c:v>0.29950913868873741</c:v>
              </c:pt>
              <c:pt idx="268">
                <c:v>0.29550738937561438</c:v>
              </c:pt>
              <c:pt idx="269">
                <c:v>0.29550738937561438</c:v>
              </c:pt>
              <c:pt idx="270">
                <c:v>0.28066675423968013</c:v>
              </c:pt>
              <c:pt idx="271">
                <c:v>0.28850231512527813</c:v>
              </c:pt>
              <c:pt idx="272">
                <c:v>0.29350363907280874</c:v>
              </c:pt>
              <c:pt idx="273">
                <c:v>0.29442729664637524</c:v>
              </c:pt>
              <c:pt idx="274">
                <c:v>0.29442729664637524</c:v>
              </c:pt>
              <c:pt idx="275">
                <c:v>0.29489890263038809</c:v>
              </c:pt>
              <c:pt idx="276">
                <c:v>0.30287709556968712</c:v>
              </c:pt>
              <c:pt idx="277">
                <c:v>0.31034227321906038</c:v>
              </c:pt>
              <c:pt idx="278">
                <c:v>0.3190911393517466</c:v>
              </c:pt>
              <c:pt idx="279">
                <c:v>0.3190911393517466</c:v>
              </c:pt>
              <c:pt idx="280">
                <c:v>0.33975553326098962</c:v>
              </c:pt>
              <c:pt idx="281">
                <c:v>0.33853740951203948</c:v>
              </c:pt>
              <c:pt idx="282">
                <c:v>0.34615787205858761</c:v>
              </c:pt>
              <c:pt idx="283">
                <c:v>0.3610560201194013</c:v>
              </c:pt>
              <c:pt idx="284">
                <c:v>0.3610560201194013</c:v>
              </c:pt>
              <c:pt idx="285">
                <c:v>0.34193412285542935</c:v>
              </c:pt>
              <c:pt idx="286">
                <c:v>0.35379903925809231</c:v>
              </c:pt>
              <c:pt idx="287">
                <c:v>0.35476410613757214</c:v>
              </c:pt>
              <c:pt idx="288">
                <c:v>0.35557848915386758</c:v>
              </c:pt>
              <c:pt idx="289">
                <c:v>0.35557848915386758</c:v>
              </c:pt>
              <c:pt idx="290">
                <c:v>0.34849519732569489</c:v>
              </c:pt>
              <c:pt idx="291">
                <c:v>0.34161780176859136</c:v>
              </c:pt>
              <c:pt idx="292">
                <c:v>0.34183174984914344</c:v>
              </c:pt>
              <c:pt idx="293">
                <c:v>0.34945566317118426</c:v>
              </c:pt>
              <c:pt idx="294">
                <c:v>0.34945566317118426</c:v>
              </c:pt>
              <c:pt idx="295">
                <c:v>0.34251615365521082</c:v>
              </c:pt>
              <c:pt idx="296">
                <c:v>0.35772142073488156</c:v>
              </c:pt>
              <c:pt idx="297">
                <c:v>0.35821028059635829</c:v>
              </c:pt>
              <c:pt idx="298">
                <c:v>0.35467898700875033</c:v>
              </c:pt>
              <c:pt idx="299">
                <c:v>0.35467898700875033</c:v>
              </c:pt>
              <c:pt idx="300">
                <c:v>0.36639782058221937</c:v>
              </c:pt>
              <c:pt idx="301">
                <c:v>0.37103796336150618</c:v>
              </c:pt>
              <c:pt idx="302">
                <c:v>0.37539284203339007</c:v>
              </c:pt>
              <c:pt idx="303">
                <c:v>0.37574942216764362</c:v>
              </c:pt>
              <c:pt idx="304">
                <c:v>0.37574942216764362</c:v>
              </c:pt>
              <c:pt idx="305">
                <c:v>0.37961314046105588</c:v>
              </c:pt>
              <c:pt idx="306">
                <c:v>0.37933362764614076</c:v>
              </c:pt>
              <c:pt idx="307">
                <c:v>0.37952111978124825</c:v>
              </c:pt>
              <c:pt idx="308">
                <c:v>0.38770750950861177</c:v>
              </c:pt>
              <c:pt idx="309">
                <c:v>0.38770750950861177</c:v>
              </c:pt>
              <c:pt idx="310">
                <c:v>0.38884741567972547</c:v>
              </c:pt>
              <c:pt idx="311">
                <c:v>0.39604458309915991</c:v>
              </c:pt>
              <c:pt idx="312">
                <c:v>0.37702965987546366</c:v>
              </c:pt>
              <c:pt idx="313">
                <c:v>0.3957685210597377</c:v>
              </c:pt>
              <c:pt idx="314">
                <c:v>0.3957685210597377</c:v>
              </c:pt>
              <c:pt idx="315">
                <c:v>0.39608714266357081</c:v>
              </c:pt>
              <c:pt idx="316">
                <c:v>0.39313787987574433</c:v>
              </c:pt>
              <c:pt idx="317">
                <c:v>0.3964621269337858</c:v>
              </c:pt>
              <c:pt idx="318">
                <c:v>0.39666457242936204</c:v>
              </c:pt>
              <c:pt idx="319">
                <c:v>0.39666457242936204</c:v>
              </c:pt>
              <c:pt idx="320">
                <c:v>0.36501290935111852</c:v>
              </c:pt>
              <c:pt idx="321">
                <c:v>0.38004678791464785</c:v>
              </c:pt>
              <c:pt idx="322">
                <c:v>0.37642462390573028</c:v>
              </c:pt>
              <c:pt idx="323">
                <c:v>0.39220732075119225</c:v>
              </c:pt>
              <c:pt idx="324">
                <c:v>0.39220732075119225</c:v>
              </c:pt>
              <c:pt idx="325">
                <c:v>0.37171546561658775</c:v>
              </c:pt>
              <c:pt idx="326">
                <c:v>0.37914613551103327</c:v>
              </c:pt>
              <c:pt idx="327">
                <c:v>0.36430780089209436</c:v>
              </c:pt>
              <c:pt idx="328">
                <c:v>0.36049929500656663</c:v>
              </c:pt>
              <c:pt idx="329">
                <c:v>0.36049929500656663</c:v>
              </c:pt>
              <c:pt idx="330">
                <c:v>0.32805165304798933</c:v>
              </c:pt>
              <c:pt idx="331">
                <c:v>0.27523753413104535</c:v>
              </c:pt>
              <c:pt idx="332">
                <c:v>0.35317099811840724</c:v>
              </c:pt>
              <c:pt idx="333">
                <c:v>0.35159054294271552</c:v>
              </c:pt>
              <c:pt idx="334">
                <c:v>0.35159054294271552</c:v>
              </c:pt>
              <c:pt idx="335">
                <c:v>0.34604974775981412</c:v>
              </c:pt>
              <c:pt idx="336">
                <c:v>0.35082332052482146</c:v>
              </c:pt>
              <c:pt idx="337">
                <c:v>0.34607160267126824</c:v>
              </c:pt>
              <c:pt idx="338">
                <c:v>0.34669964381095353</c:v>
              </c:pt>
              <c:pt idx="339">
                <c:v>0.34669964381095353</c:v>
              </c:pt>
              <c:pt idx="340">
                <c:v>0.32845424352214669</c:v>
              </c:pt>
              <c:pt idx="341">
                <c:v>0.3326147285079375</c:v>
              </c:pt>
              <c:pt idx="342">
                <c:v>0.33125397270528611</c:v>
              </c:pt>
              <c:pt idx="343">
                <c:v>0.32744661707825595</c:v>
              </c:pt>
              <c:pt idx="344">
                <c:v>0.32744661707825595</c:v>
              </c:pt>
              <c:pt idx="345">
                <c:v>0.32290309601276701</c:v>
              </c:pt>
              <c:pt idx="346">
                <c:v>0.33887098447634134</c:v>
              </c:pt>
              <c:pt idx="347">
                <c:v>0.34267949036186884</c:v>
              </c:pt>
              <c:pt idx="348">
                <c:v>0.340439937067057</c:v>
              </c:pt>
              <c:pt idx="349">
                <c:v>0.340439937067057</c:v>
              </c:pt>
              <c:pt idx="350">
                <c:v>0.34003964710989476</c:v>
              </c:pt>
              <c:pt idx="351">
                <c:v>0.33698341028179257</c:v>
              </c:pt>
              <c:pt idx="352">
                <c:v>0.33758959651002374</c:v>
              </c:pt>
              <c:pt idx="353">
                <c:v>0.33836372047890317</c:v>
              </c:pt>
              <c:pt idx="354">
                <c:v>0.33836372047890317</c:v>
              </c:pt>
              <c:pt idx="355">
                <c:v>0.33717320293389519</c:v>
              </c:pt>
              <c:pt idx="356">
                <c:v>0.32693820282232022</c:v>
              </c:pt>
              <c:pt idx="357">
                <c:v>0.3263734259000024</c:v>
              </c:pt>
              <c:pt idx="358">
                <c:v>0.31896346065851366</c:v>
              </c:pt>
              <c:pt idx="359">
                <c:v>0.31896346065851366</c:v>
              </c:pt>
              <c:pt idx="360">
                <c:v>0.33625529665281673</c:v>
              </c:pt>
              <c:pt idx="361">
                <c:v>0.3444198314687259</c:v>
              </c:pt>
              <c:pt idx="362">
                <c:v>0.3525372056862337</c:v>
              </c:pt>
              <c:pt idx="363">
                <c:v>0.36411340720600127</c:v>
              </c:pt>
              <c:pt idx="364">
                <c:v>0.36411340720600127</c:v>
              </c:pt>
              <c:pt idx="365">
                <c:v>0.37255975535382069</c:v>
              </c:pt>
              <c:pt idx="366">
                <c:v>0.35391981640033943</c:v>
              </c:pt>
              <c:pt idx="367">
                <c:v>0.35949626959666636</c:v>
              </c:pt>
              <c:pt idx="368">
                <c:v>0.35277875997072816</c:v>
              </c:pt>
              <c:pt idx="369">
                <c:v>0.35277875997072816</c:v>
              </c:pt>
              <c:pt idx="370">
                <c:v>0.35023208765705904</c:v>
              </c:pt>
              <c:pt idx="371">
                <c:v>0.34595427630451381</c:v>
              </c:pt>
              <c:pt idx="372">
                <c:v>0.34603594465784293</c:v>
              </c:pt>
              <c:pt idx="373">
                <c:v>0.3453469398177853</c:v>
              </c:pt>
              <c:pt idx="374">
                <c:v>0.3453469398177853</c:v>
              </c:pt>
              <c:pt idx="375">
                <c:v>0.35274080144030751</c:v>
              </c:pt>
              <c:pt idx="376">
                <c:v>0.35770186634042256</c:v>
              </c:pt>
              <c:pt idx="377">
                <c:v>0.35567741138466036</c:v>
              </c:pt>
              <c:pt idx="378">
                <c:v>0.3648323187669964</c:v>
              </c:pt>
              <c:pt idx="379">
                <c:v>0.3648323187669964</c:v>
              </c:pt>
              <c:pt idx="380">
                <c:v>0.36542815266874906</c:v>
              </c:pt>
              <c:pt idx="381">
                <c:v>0.37723555614653259</c:v>
              </c:pt>
              <c:pt idx="382">
                <c:v>0.3883574055597514</c:v>
              </c:pt>
              <c:pt idx="383">
                <c:v>0.39323795236503489</c:v>
              </c:pt>
              <c:pt idx="384">
                <c:v>0.39323795236503489</c:v>
              </c:pt>
              <c:pt idx="385">
                <c:v>0.38873998153605061</c:v>
              </c:pt>
              <c:pt idx="386">
                <c:v>0.41335505328112387</c:v>
              </c:pt>
              <c:pt idx="387">
                <c:v>0.42220721262689342</c:v>
              </c:pt>
              <c:pt idx="388">
                <c:v>0.42639070278263635</c:v>
              </c:pt>
              <c:pt idx="389">
                <c:v>0.42639070278263635</c:v>
              </c:pt>
              <c:pt idx="390">
                <c:v>0.42217270487196568</c:v>
              </c:pt>
              <c:pt idx="391">
                <c:v>0.42841170696290565</c:v>
              </c:pt>
              <c:pt idx="392">
                <c:v>0.47150499131669865</c:v>
              </c:pt>
              <c:pt idx="393">
                <c:v>0.44791203927258572</c:v>
              </c:pt>
              <c:pt idx="394">
                <c:v>0.44791203927258572</c:v>
              </c:pt>
              <c:pt idx="395">
                <c:v>0.44898408019234148</c:v>
              </c:pt>
              <c:pt idx="396">
                <c:v>0.44969839071934614</c:v>
              </c:pt>
              <c:pt idx="397">
                <c:v>0.48847935596566594</c:v>
              </c:pt>
              <c:pt idx="398">
                <c:v>0.49028526180688581</c:v>
              </c:pt>
              <c:pt idx="399">
                <c:v>0.49028526180688581</c:v>
              </c:pt>
              <c:pt idx="400">
                <c:v>0.50819018558040541</c:v>
              </c:pt>
              <c:pt idx="401">
                <c:v>0.52827369894836451</c:v>
              </c:pt>
              <c:pt idx="402">
                <c:v>0.51500431692014148</c:v>
              </c:pt>
              <c:pt idx="403">
                <c:v>0.50759780245414543</c:v>
              </c:pt>
              <c:pt idx="404">
                <c:v>0.50759780245414543</c:v>
              </c:pt>
              <c:pt idx="405">
                <c:v>0.4830685399929926</c:v>
              </c:pt>
              <c:pt idx="406">
                <c:v>0.46468625894297233</c:v>
              </c:pt>
              <c:pt idx="407">
                <c:v>0.45709570311736147</c:v>
              </c:pt>
              <c:pt idx="408">
                <c:v>0.45235088681479385</c:v>
              </c:pt>
              <c:pt idx="409">
                <c:v>0.45235088681479385</c:v>
              </c:pt>
              <c:pt idx="410">
                <c:v>0.44342143009798574</c:v>
              </c:pt>
              <c:pt idx="411">
                <c:v>0.49063494039015376</c:v>
              </c:pt>
              <c:pt idx="412">
                <c:v>0.49655992191125109</c:v>
              </c:pt>
              <c:pt idx="413">
                <c:v>0.52671394842562957</c:v>
              </c:pt>
              <c:pt idx="414">
                <c:v>0.52671394842562957</c:v>
              </c:pt>
              <c:pt idx="415">
                <c:v>0.59044402048472366</c:v>
              </c:pt>
              <c:pt idx="416">
                <c:v>0.59447107548479372</c:v>
              </c:pt>
              <c:pt idx="417">
                <c:v>0.57953956992754985</c:v>
              </c:pt>
              <c:pt idx="418">
                <c:v>0.59648402785557986</c:v>
              </c:pt>
              <c:pt idx="419">
                <c:v>0.59648402785557986</c:v>
              </c:pt>
              <c:pt idx="420">
                <c:v>0.61053098462817545</c:v>
              </c:pt>
              <c:pt idx="421">
                <c:v>0.65534965672835654</c:v>
              </c:pt>
              <c:pt idx="422">
                <c:v>0.70809936116943573</c:v>
              </c:pt>
              <c:pt idx="423">
                <c:v>0.68703582756152759</c:v>
              </c:pt>
              <c:pt idx="424">
                <c:v>0.68703582756152759</c:v>
              </c:pt>
              <c:pt idx="425">
                <c:v>0.64879433355057858</c:v>
              </c:pt>
              <c:pt idx="426">
                <c:v>0.65751214270382974</c:v>
              </c:pt>
              <c:pt idx="427">
                <c:v>0.64866435434035097</c:v>
              </c:pt>
              <c:pt idx="428">
                <c:v>0.66511190059742131</c:v>
              </c:pt>
              <c:pt idx="429">
                <c:v>0.66511190059742131</c:v>
              </c:pt>
              <c:pt idx="430">
                <c:v>0.65263389641554159</c:v>
              </c:pt>
              <c:pt idx="431">
                <c:v>0.65213583448608392</c:v>
              </c:pt>
              <c:pt idx="432">
                <c:v>0.6557614492704944</c:v>
              </c:pt>
              <c:pt idx="433">
                <c:v>0.65489760513880291</c:v>
              </c:pt>
              <c:pt idx="434">
                <c:v>0.65489760513880291</c:v>
              </c:pt>
              <c:pt idx="435">
                <c:v>0.62346679169209684</c:v>
              </c:pt>
              <c:pt idx="436">
                <c:v>0.62447096736049468</c:v>
              </c:pt>
              <c:pt idx="437">
                <c:v>0.61158002037797932</c:v>
              </c:pt>
              <c:pt idx="438">
                <c:v>0.63864675308482077</c:v>
              </c:pt>
              <c:pt idx="439">
                <c:v>0.63864675308482077</c:v>
              </c:pt>
              <c:pt idx="440">
                <c:v>0.63864675308482077</c:v>
              </c:pt>
              <c:pt idx="441">
                <c:v>0.63864675308482077</c:v>
              </c:pt>
              <c:pt idx="442">
                <c:v>0.63864675308482077</c:v>
              </c:pt>
              <c:pt idx="443">
                <c:v>0.64261284438451827</c:v>
              </c:pt>
              <c:pt idx="444">
                <c:v>0.64261284438451827</c:v>
              </c:pt>
              <c:pt idx="445">
                <c:v>0.62631483173213498</c:v>
              </c:pt>
              <c:pt idx="446">
                <c:v>0.60896203203745958</c:v>
              </c:pt>
              <c:pt idx="447">
                <c:v>0.57721489750391597</c:v>
              </c:pt>
              <c:pt idx="448">
                <c:v>0.50584480850381497</c:v>
              </c:pt>
              <c:pt idx="449">
                <c:v>0.50584480850381497</c:v>
              </c:pt>
              <c:pt idx="450">
                <c:v>0.47700092641819403</c:v>
              </c:pt>
              <c:pt idx="451">
                <c:v>0.49998424145858289</c:v>
              </c:pt>
              <c:pt idx="452">
                <c:v>0.51218503334254284</c:v>
              </c:pt>
              <c:pt idx="453">
                <c:v>0.45893956748900178</c:v>
              </c:pt>
              <c:pt idx="454">
                <c:v>0.45893956748900178</c:v>
              </c:pt>
              <c:pt idx="455">
                <c:v>0.41887606401786659</c:v>
              </c:pt>
              <c:pt idx="456">
                <c:v>0.381047512807553</c:v>
              </c:pt>
              <c:pt idx="457">
                <c:v>0.42286746100451134</c:v>
              </c:pt>
              <c:pt idx="458">
                <c:v>0.42350010317818709</c:v>
              </c:pt>
              <c:pt idx="459">
                <c:v>0.42350010317818709</c:v>
              </c:pt>
              <c:pt idx="460">
                <c:v>0.44335241458813024</c:v>
              </c:pt>
              <c:pt idx="461">
                <c:v>0.44351115026079801</c:v>
              </c:pt>
              <c:pt idx="462">
                <c:v>0.45207367451687408</c:v>
              </c:pt>
              <c:pt idx="463">
                <c:v>0.44647191563360034</c:v>
              </c:pt>
              <c:pt idx="464">
                <c:v>0.4464721456852998</c:v>
              </c:pt>
              <c:pt idx="465">
                <c:v>0.4081424268475855</c:v>
              </c:pt>
              <c:pt idx="466">
                <c:v>0.41105545649273756</c:v>
              </c:pt>
              <c:pt idx="467">
                <c:v>0.42287551281399471</c:v>
              </c:pt>
              <c:pt idx="468">
                <c:v>0.41725304927776397</c:v>
              </c:pt>
              <c:pt idx="469">
                <c:v>0.41725304927776397</c:v>
              </c:pt>
              <c:pt idx="470">
                <c:v>0.37044097920125574</c:v>
              </c:pt>
              <c:pt idx="471">
                <c:v>0.34934983938940589</c:v>
              </c:pt>
              <c:pt idx="472">
                <c:v>0.35331593068910361</c:v>
              </c:pt>
              <c:pt idx="473">
                <c:v>0.34934868913090833</c:v>
              </c:pt>
              <c:pt idx="474">
                <c:v>0.34934868913090833</c:v>
              </c:pt>
              <c:pt idx="475">
                <c:v>0.33422163962907381</c:v>
              </c:pt>
              <c:pt idx="476">
                <c:v>0.35778813572774193</c:v>
              </c:pt>
              <c:pt idx="477">
                <c:v>0.34504672234991363</c:v>
              </c:pt>
              <c:pt idx="478">
                <c:v>0.347361042447069</c:v>
              </c:pt>
              <c:pt idx="479">
                <c:v>0.347361042447069</c:v>
              </c:pt>
              <c:pt idx="480">
                <c:v>0.3565964679242366</c:v>
              </c:pt>
              <c:pt idx="481">
                <c:v>0.36134588526079447</c:v>
              </c:pt>
              <c:pt idx="482">
                <c:v>0.38915108392309006</c:v>
              </c:pt>
              <c:pt idx="483">
                <c:v>0.40313132570282506</c:v>
              </c:pt>
              <c:pt idx="484">
                <c:v>0.40313132570282506</c:v>
              </c:pt>
              <c:pt idx="485">
                <c:v>0.46975889891735356</c:v>
              </c:pt>
              <c:pt idx="486">
                <c:v>0.48214948345341635</c:v>
              </c:pt>
              <c:pt idx="487">
                <c:v>0.44709650599779294</c:v>
              </c:pt>
              <c:pt idx="488">
                <c:v>0.46740316951428484</c:v>
              </c:pt>
              <c:pt idx="489">
                <c:v>0.46740316951428484</c:v>
              </c:pt>
              <c:pt idx="490">
                <c:v>0.46740316951428484</c:v>
              </c:pt>
              <c:pt idx="491">
                <c:v>0.46740316951428484</c:v>
              </c:pt>
              <c:pt idx="492">
                <c:v>0.46690165680933471</c:v>
              </c:pt>
              <c:pt idx="493">
                <c:v>0.45015504334289047</c:v>
              </c:pt>
              <c:pt idx="494">
                <c:v>0.45015504334289047</c:v>
              </c:pt>
              <c:pt idx="495">
                <c:v>0.42467221658723364</c:v>
              </c:pt>
              <c:pt idx="496">
                <c:v>0.44446931558929226</c:v>
              </c:pt>
              <c:pt idx="497">
                <c:v>0.46002460632978037</c:v>
              </c:pt>
              <c:pt idx="498">
                <c:v>0.50188216797960994</c:v>
              </c:pt>
              <c:pt idx="499">
                <c:v>0.50188216797960994</c:v>
              </c:pt>
              <c:pt idx="500">
                <c:v>0.54301426159500821</c:v>
              </c:pt>
              <c:pt idx="501">
                <c:v>0.56232480125258544</c:v>
              </c:pt>
              <c:pt idx="502">
                <c:v>0.55878200508000164</c:v>
              </c:pt>
              <c:pt idx="503">
                <c:v>0.5511385373635016</c:v>
              </c:pt>
              <c:pt idx="504">
                <c:v>0.5511385373635016</c:v>
              </c:pt>
              <c:pt idx="505">
                <c:v>0.5547607013724194</c:v>
              </c:pt>
              <c:pt idx="506">
                <c:v>0.54755893291899471</c:v>
              </c:pt>
              <c:pt idx="507">
                <c:v>0.54380793995834664</c:v>
              </c:pt>
              <c:pt idx="508">
                <c:v>0.55258441229497501</c:v>
              </c:pt>
              <c:pt idx="509">
                <c:v>0.55258441229497501</c:v>
              </c:pt>
              <c:pt idx="510">
                <c:v>0.54401958752190382</c:v>
              </c:pt>
              <c:pt idx="511">
                <c:v>0.54819732638515828</c:v>
              </c:pt>
              <c:pt idx="512">
                <c:v>0.54735418690642335</c:v>
              </c:pt>
              <c:pt idx="513">
                <c:v>0.55550606887885889</c:v>
              </c:pt>
              <c:pt idx="514">
                <c:v>0.55550606887885889</c:v>
              </c:pt>
              <c:pt idx="515">
                <c:v>0.53181649512094853</c:v>
              </c:pt>
              <c:pt idx="516">
                <c:v>0.53900100969690912</c:v>
              </c:pt>
              <c:pt idx="517">
                <c:v>0.5509475944529012</c:v>
              </c:pt>
              <c:pt idx="518">
                <c:v>0.55021476476408537</c:v>
              </c:pt>
              <c:pt idx="519">
                <c:v>0.55021487978993489</c:v>
              </c:pt>
              <c:pt idx="520">
                <c:v>0.55142035069541162</c:v>
              </c:pt>
              <c:pt idx="521">
                <c:v>0.55178153186365542</c:v>
              </c:pt>
              <c:pt idx="522">
                <c:v>0.55156988430009868</c:v>
              </c:pt>
              <c:pt idx="523">
                <c:v>0.5519931794272126</c:v>
              </c:pt>
              <c:pt idx="524">
                <c:v>0.5519931794272126</c:v>
              </c:pt>
              <c:pt idx="525">
                <c:v>0.55494474273203398</c:v>
              </c:pt>
              <c:pt idx="526">
                <c:v>0.55530707415877556</c:v>
              </c:pt>
              <c:pt idx="527">
                <c:v>0.55582123970719932</c:v>
              </c:pt>
              <c:pt idx="528">
                <c:v>0.55701980906169024</c:v>
              </c:pt>
              <c:pt idx="529">
                <c:v>0.55701980906169024</c:v>
              </c:pt>
              <c:pt idx="530">
                <c:v>0.55780658587404353</c:v>
              </c:pt>
              <c:pt idx="531">
                <c:v>0.55795922517667362</c:v>
              </c:pt>
              <c:pt idx="532">
                <c:v>0.55899020186806547</c:v>
              </c:pt>
              <c:pt idx="533">
                <c:v>0.56035095767071708</c:v>
              </c:pt>
              <c:pt idx="534">
                <c:v>0.56035072761901761</c:v>
              </c:pt>
              <c:pt idx="535">
                <c:v>0.56170826269787577</c:v>
              </c:pt>
              <c:pt idx="536">
                <c:v>0.5647150384105819</c:v>
              </c:pt>
              <c:pt idx="537">
                <c:v>0.56478060314494449</c:v>
              </c:pt>
              <c:pt idx="538">
                <c:v>0.56478060314494449</c:v>
              </c:pt>
              <c:pt idx="539">
                <c:v>0.56478060314494449</c:v>
              </c:pt>
              <c:pt idx="540">
                <c:v>0.56436420956881639</c:v>
              </c:pt>
              <c:pt idx="541">
                <c:v>0.56520849930604888</c:v>
              </c:pt>
              <c:pt idx="542">
                <c:v>0.56379023057851785</c:v>
              </c:pt>
              <c:pt idx="543">
                <c:v>0.56269978552280042</c:v>
              </c:pt>
              <c:pt idx="544">
                <c:v>0.56269978552280042</c:v>
              </c:pt>
              <c:pt idx="545">
                <c:v>0.55380253604392493</c:v>
              </c:pt>
              <c:pt idx="546">
                <c:v>0.55358858796337285</c:v>
              </c:pt>
              <c:pt idx="547">
                <c:v>0.55301000793908406</c:v>
              </c:pt>
              <c:pt idx="548">
                <c:v>0.55301000793908406</c:v>
              </c:pt>
              <c:pt idx="549">
                <c:v>0.55301000793908406</c:v>
              </c:pt>
              <c:pt idx="550">
                <c:v>0.55244523101676624</c:v>
              </c:pt>
              <c:pt idx="551">
                <c:v>0.55222668190222368</c:v>
              </c:pt>
              <c:pt idx="552">
                <c:v>0.59713507416521705</c:v>
              </c:pt>
              <c:pt idx="553">
                <c:v>0.556877177007989</c:v>
              </c:pt>
              <c:pt idx="554">
                <c:v>0.556877177007989</c:v>
              </c:pt>
              <c:pt idx="555">
                <c:v>0.55133178079109713</c:v>
              </c:pt>
              <c:pt idx="556">
                <c:v>0.55016541867453839</c:v>
              </c:pt>
              <c:pt idx="557">
                <c:v>0.54966505622808604</c:v>
              </c:pt>
              <c:pt idx="558">
                <c:v>0.537151394032781</c:v>
              </c:pt>
              <c:pt idx="559">
                <c:v>0.537151394032781</c:v>
              </c:pt>
              <c:pt idx="560">
                <c:v>0.53243993522664335</c:v>
              </c:pt>
              <c:pt idx="561">
                <c:v>0.52537274701743719</c:v>
              </c:pt>
              <c:pt idx="562">
                <c:v>0.53357409010526924</c:v>
              </c:pt>
              <c:pt idx="563">
                <c:v>0.53116774932830668</c:v>
              </c:pt>
              <c:pt idx="564">
                <c:v>0.53116774932830668</c:v>
              </c:pt>
              <c:pt idx="565">
                <c:v>0.52400739018079534</c:v>
              </c:pt>
              <c:pt idx="566">
                <c:v>0.51998378595621775</c:v>
              </c:pt>
              <c:pt idx="567">
                <c:v>0.51596133199013816</c:v>
              </c:pt>
              <c:pt idx="568">
                <c:v>0.52300666528788997</c:v>
              </c:pt>
              <c:pt idx="569">
                <c:v>0.52300666528788997</c:v>
              </c:pt>
              <c:pt idx="570">
                <c:v>0.52305727666178403</c:v>
              </c:pt>
              <c:pt idx="571">
                <c:v>0.5288925380200693</c:v>
              </c:pt>
              <c:pt idx="572">
                <c:v>0.52929512849422644</c:v>
              </c:pt>
              <c:pt idx="573">
                <c:v>0.53371902267596605</c:v>
              </c:pt>
              <c:pt idx="574">
                <c:v>0.53371902267596605</c:v>
              </c:pt>
              <c:pt idx="575">
                <c:v>0.5293526414191061</c:v>
              </c:pt>
              <c:pt idx="576">
                <c:v>0.52984150128058261</c:v>
              </c:pt>
              <c:pt idx="577">
                <c:v>0.53503031736322093</c:v>
              </c:pt>
              <c:pt idx="578">
                <c:v>0.5315082258435937</c:v>
              </c:pt>
              <c:pt idx="579">
                <c:v>0.5315082258435937</c:v>
              </c:pt>
              <c:pt idx="580">
                <c:v>0.53098600848568678</c:v>
              </c:pt>
              <c:pt idx="581">
                <c:v>0.52980814378415264</c:v>
              </c:pt>
              <c:pt idx="582">
                <c:v>0.52696355451960697</c:v>
              </c:pt>
              <c:pt idx="583">
                <c:v>0.52897535663189577</c:v>
              </c:pt>
              <c:pt idx="584">
                <c:v>0.52897535663189577</c:v>
              </c:pt>
              <c:pt idx="585">
                <c:v>0.52579719240304867</c:v>
              </c:pt>
              <c:pt idx="586">
                <c:v>0.52387280993657681</c:v>
              </c:pt>
              <c:pt idx="587">
                <c:v>0.52499201145473418</c:v>
              </c:pt>
              <c:pt idx="588">
                <c:v>0.52344146299997996</c:v>
              </c:pt>
              <c:pt idx="589">
                <c:v>0.52344146299997996</c:v>
              </c:pt>
              <c:pt idx="590">
                <c:v>0.53092849556080735</c:v>
              </c:pt>
              <c:pt idx="591">
                <c:v>0.53052590508665021</c:v>
              </c:pt>
              <c:pt idx="592">
                <c:v>0.53326237005242172</c:v>
              </c:pt>
              <c:pt idx="593">
                <c:v>0.52857276615773841</c:v>
              </c:pt>
              <c:pt idx="594">
                <c:v>0.52857276615773841</c:v>
              </c:pt>
              <c:pt idx="595">
                <c:v>0.52817040573528096</c:v>
              </c:pt>
              <c:pt idx="596">
                <c:v>0.5252968299565961</c:v>
              </c:pt>
              <c:pt idx="597">
                <c:v>0.52449279926677894</c:v>
              </c:pt>
              <c:pt idx="598">
                <c:v>0.52020463558775565</c:v>
              </c:pt>
              <c:pt idx="599">
                <c:v>0.52020463558775565</c:v>
              </c:pt>
              <c:pt idx="600">
                <c:v>0.51891864658744735</c:v>
              </c:pt>
              <c:pt idx="601">
                <c:v>0.51187331328969554</c:v>
              </c:pt>
              <c:pt idx="602">
                <c:v>0.50917365659584668</c:v>
              </c:pt>
              <c:pt idx="603">
                <c:v>0.51035152129738104</c:v>
              </c:pt>
              <c:pt idx="604">
                <c:v>0.51035094616813237</c:v>
              </c:pt>
              <c:pt idx="605">
                <c:v>0.51035152129738104</c:v>
              </c:pt>
              <c:pt idx="606">
                <c:v>0.53229845343143967</c:v>
              </c:pt>
              <c:pt idx="607">
                <c:v>0.53229845343143967</c:v>
              </c:pt>
              <c:pt idx="608">
                <c:v>0.51958579651605108</c:v>
              </c:pt>
              <c:pt idx="609">
                <c:v>0.51958579651605108</c:v>
              </c:pt>
              <c:pt idx="610">
                <c:v>0.51883122694163042</c:v>
              </c:pt>
              <c:pt idx="611">
                <c:v>0.54747726456566559</c:v>
              </c:pt>
              <c:pt idx="612">
                <c:v>0.55352302322901026</c:v>
              </c:pt>
              <c:pt idx="613">
                <c:v>0.5872808096163451</c:v>
              </c:pt>
              <c:pt idx="614">
                <c:v>0.5872808096163451</c:v>
              </c:pt>
              <c:pt idx="615">
                <c:v>0.5799019013542912</c:v>
              </c:pt>
              <c:pt idx="616">
                <c:v>0.57838010936197692</c:v>
              </c:pt>
              <c:pt idx="617">
                <c:v>0.58654809495337878</c:v>
              </c:pt>
              <c:pt idx="618">
                <c:v>0.58888196944499316</c:v>
              </c:pt>
              <c:pt idx="619">
                <c:v>0.58888196944499316</c:v>
              </c:pt>
              <c:pt idx="620">
                <c:v>0.57312457828647823</c:v>
              </c:pt>
              <c:pt idx="621">
                <c:v>0.56372351558565748</c:v>
              </c:pt>
              <c:pt idx="622">
                <c:v>0.56372351558565748</c:v>
              </c:pt>
              <c:pt idx="623">
                <c:v>0.56489102796071333</c:v>
              </c:pt>
              <c:pt idx="624">
                <c:v>0.56489102796071333</c:v>
              </c:pt>
              <c:pt idx="625">
                <c:v>0.57742539480897515</c:v>
              </c:pt>
              <c:pt idx="626">
                <c:v>0.57821907317231402</c:v>
              </c:pt>
              <c:pt idx="627">
                <c:v>0.60770364924109388</c:v>
              </c:pt>
              <c:pt idx="628">
                <c:v>0.63341882821326445</c:v>
              </c:pt>
              <c:pt idx="629">
                <c:v>0.63341882821326445</c:v>
              </c:pt>
              <c:pt idx="630">
                <c:v>0.62767903831027949</c:v>
              </c:pt>
              <c:pt idx="631">
                <c:v>0.63584702390168135</c:v>
              </c:pt>
              <c:pt idx="632">
                <c:v>0.63232493238205412</c:v>
              </c:pt>
              <c:pt idx="633">
                <c:v>0.63087445641659046</c:v>
              </c:pt>
              <c:pt idx="634">
                <c:v>0.63087445641659046</c:v>
              </c:pt>
              <c:pt idx="635">
                <c:v>0.63871001730218802</c:v>
              </c:pt>
              <c:pt idx="636">
                <c:v>0.63468756333610843</c:v>
              </c:pt>
              <c:pt idx="637">
                <c:v>0.61964103192910547</c:v>
              </c:pt>
              <c:pt idx="638">
                <c:v>0.61150525357563601</c:v>
              </c:pt>
              <c:pt idx="639">
                <c:v>0.61150525357563601</c:v>
              </c:pt>
              <c:pt idx="640">
                <c:v>0.63323018581965917</c:v>
              </c:pt>
              <c:pt idx="641">
                <c:v>0.63918771965623833</c:v>
              </c:pt>
              <c:pt idx="642">
                <c:v>0.64504449084842808</c:v>
              </c:pt>
              <c:pt idx="643">
                <c:v>0.64685614798213575</c:v>
              </c:pt>
              <c:pt idx="644">
                <c:v>0.64685614798213575</c:v>
              </c:pt>
              <c:pt idx="645">
                <c:v>0.65271211399337781</c:v>
              </c:pt>
              <c:pt idx="646">
                <c:v>0.6630908964171518</c:v>
              </c:pt>
              <c:pt idx="647">
                <c:v>0.66019569577871229</c:v>
              </c:pt>
              <c:pt idx="648">
                <c:v>0.65747763494890199</c:v>
              </c:pt>
              <c:pt idx="649">
                <c:v>0.65747763494890199</c:v>
              </c:pt>
              <c:pt idx="650">
                <c:v>0.66021409991467372</c:v>
              </c:pt>
              <c:pt idx="651">
                <c:v>0.65904658753961742</c:v>
              </c:pt>
              <c:pt idx="652">
                <c:v>0.66490370380935704</c:v>
              </c:pt>
              <c:pt idx="653">
                <c:v>0.67424955410229348</c:v>
              </c:pt>
              <c:pt idx="654">
                <c:v>0.67424955410229348</c:v>
              </c:pt>
              <c:pt idx="655">
                <c:v>0.66142417185414071</c:v>
              </c:pt>
              <c:pt idx="656">
                <c:v>0.65053467465743564</c:v>
              </c:pt>
              <c:pt idx="657">
                <c:v>0.63831087760352379</c:v>
              </c:pt>
              <c:pt idx="658">
                <c:v>0.63662229812905835</c:v>
              </c:pt>
              <c:pt idx="659">
                <c:v>0.63662229812905835</c:v>
              </c:pt>
              <c:pt idx="660">
                <c:v>0.6056193808434569</c:v>
              </c:pt>
              <c:pt idx="661">
                <c:v>0.60159692687737709</c:v>
              </c:pt>
              <c:pt idx="662">
                <c:v>0.60393080136899147</c:v>
              </c:pt>
              <c:pt idx="663">
                <c:v>0.60394230395396753</c:v>
              </c:pt>
              <c:pt idx="664">
                <c:v>0.60394230395396753</c:v>
              </c:pt>
              <c:pt idx="665">
                <c:v>0.60002808931251095</c:v>
              </c:pt>
              <c:pt idx="666">
                <c:v>0.59640811079473877</c:v>
              </c:pt>
              <c:pt idx="667">
                <c:v>0.57913927997038761</c:v>
              </c:pt>
              <c:pt idx="668">
                <c:v>0.5771286281165966</c:v>
              </c:pt>
              <c:pt idx="669">
                <c:v>0.5771286281165966</c:v>
              </c:pt>
              <c:pt idx="670">
                <c:v>0.56137238721657923</c:v>
              </c:pt>
              <c:pt idx="671">
                <c:v>0.5854564996391638</c:v>
              </c:pt>
              <c:pt idx="672">
                <c:v>0.5906855747692179</c:v>
              </c:pt>
              <c:pt idx="673">
                <c:v>0.58550711101305786</c:v>
              </c:pt>
              <c:pt idx="674">
                <c:v>0.58550711101305786</c:v>
              </c:pt>
              <c:pt idx="675">
                <c:v>0.55903851272496441</c:v>
              </c:pt>
              <c:pt idx="676">
                <c:v>0.56138273954305729</c:v>
              </c:pt>
              <c:pt idx="677">
                <c:v>0.59396611200435068</c:v>
              </c:pt>
              <c:pt idx="678">
                <c:v>0.55632735344613993</c:v>
              </c:pt>
              <c:pt idx="679">
                <c:v>0.55632735344613993</c:v>
              </c:pt>
              <c:pt idx="680">
                <c:v>0.55261431901591251</c:v>
              </c:pt>
              <c:pt idx="681">
                <c:v>0.55179648522412439</c:v>
              </c:pt>
              <c:pt idx="682">
                <c:v>0.55627674207224587</c:v>
              </c:pt>
              <c:pt idx="683">
                <c:v>0.55076125257629127</c:v>
              </c:pt>
              <c:pt idx="684">
                <c:v>0.55076125257629127</c:v>
              </c:pt>
              <c:pt idx="685">
                <c:v>0.54708502641798673</c:v>
              </c:pt>
              <c:pt idx="686">
                <c:v>0.54427034387437878</c:v>
              </c:pt>
              <c:pt idx="687">
                <c:v>0.54262374883507558</c:v>
              </c:pt>
              <c:pt idx="688">
                <c:v>0.54414611595663898</c:v>
              </c:pt>
              <c:pt idx="689">
                <c:v>0.54414611595663898</c:v>
              </c:pt>
              <c:pt idx="690">
                <c:v>0.53566986108788206</c:v>
              </c:pt>
              <c:pt idx="691">
                <c:v>0.54090698802741932</c:v>
              </c:pt>
              <c:pt idx="692">
                <c:v>0.54248744320311082</c:v>
              </c:pt>
              <c:pt idx="693">
                <c:v>0.54769581368020814</c:v>
              </c:pt>
              <c:pt idx="694">
                <c:v>0.54769581368020814</c:v>
              </c:pt>
              <c:pt idx="695">
                <c:v>0.54769581368020814</c:v>
              </c:pt>
              <c:pt idx="696">
                <c:v>0.54769581368020814</c:v>
              </c:pt>
              <c:pt idx="697">
                <c:v>0.55213926225640675</c:v>
              </c:pt>
              <c:pt idx="698">
                <c:v>0.55213926225640675</c:v>
              </c:pt>
              <c:pt idx="699">
                <c:v>0.55213926225640675</c:v>
              </c:pt>
              <c:pt idx="700">
                <c:v>0.5605315482548392</c:v>
              </c:pt>
              <c:pt idx="701">
                <c:v>0.5676930576608481</c:v>
              </c:pt>
              <c:pt idx="702">
                <c:v>0.55960098913028711</c:v>
              </c:pt>
              <c:pt idx="703">
                <c:v>0.56794266375482549</c:v>
              </c:pt>
              <c:pt idx="704">
                <c:v>0.56794266375482549</c:v>
              </c:pt>
              <c:pt idx="705">
                <c:v>0.59471032925229261</c:v>
              </c:pt>
              <c:pt idx="706">
                <c:v>0.60025342495218936</c:v>
              </c:pt>
              <c:pt idx="707">
                <c:v>0.62320338249614826</c:v>
              </c:pt>
              <c:pt idx="708">
                <c:v>0.62439390004115602</c:v>
              </c:pt>
              <c:pt idx="709">
                <c:v>0.62439390004115602</c:v>
              </c:pt>
              <c:pt idx="710">
                <c:v>0.65932610035453254</c:v>
              </c:pt>
              <c:pt idx="711">
                <c:v>0.65844730286237207</c:v>
              </c:pt>
              <c:pt idx="712">
                <c:v>0.66447925842374556</c:v>
              </c:pt>
              <c:pt idx="713">
                <c:v>0.66658480660358777</c:v>
              </c:pt>
              <c:pt idx="714">
                <c:v>0.6665842314743391</c:v>
              </c:pt>
              <c:pt idx="715">
                <c:v>0.67629471371101224</c:v>
              </c:pt>
              <c:pt idx="716">
                <c:v>0.70120816251036078</c:v>
              </c:pt>
              <c:pt idx="717">
                <c:v>0.7004616447454235</c:v>
              </c:pt>
              <c:pt idx="718">
                <c:v>0.70208926051951659</c:v>
              </c:pt>
              <c:pt idx="719">
                <c:v>0.70208937554536632</c:v>
              </c:pt>
              <c:pt idx="720">
                <c:v>0.69850850581651192</c:v>
              </c:pt>
              <c:pt idx="721">
                <c:v>0.69649670370422356</c:v>
              </c:pt>
              <c:pt idx="722">
                <c:v>0.69890074396419122</c:v>
              </c:pt>
              <c:pt idx="723">
                <c:v>0.68879917383833655</c:v>
              </c:pt>
              <c:pt idx="724">
                <c:v>0.68879917383833655</c:v>
              </c:pt>
              <c:pt idx="725">
                <c:v>0.67982830781561532</c:v>
              </c:pt>
              <c:pt idx="726">
                <c:v>0.67629471371101224</c:v>
              </c:pt>
              <c:pt idx="727">
                <c:v>0.67629471371101224</c:v>
              </c:pt>
              <c:pt idx="728">
                <c:v>0.67629471371101224</c:v>
              </c:pt>
              <c:pt idx="729">
                <c:v>0.67629471371101224</c:v>
              </c:pt>
              <c:pt idx="730">
                <c:v>0.67016843695283623</c:v>
              </c:pt>
              <c:pt idx="731">
                <c:v>0.66404216019466045</c:v>
              </c:pt>
              <c:pt idx="732">
                <c:v>0.66404216019466045</c:v>
              </c:pt>
              <c:pt idx="733">
                <c:v>0.66404216019466045</c:v>
              </c:pt>
              <c:pt idx="734">
                <c:v>0.65914090873642017</c:v>
              </c:pt>
              <c:pt idx="735">
                <c:v>0.66283553903068637</c:v>
              </c:pt>
              <c:pt idx="736">
                <c:v>0.66438643256298979</c:v>
              </c:pt>
              <c:pt idx="737">
                <c:v>0.66474128730949689</c:v>
              </c:pt>
              <c:pt idx="738">
                <c:v>0.66832227206420103</c:v>
              </c:pt>
              <c:pt idx="739">
                <c:v>0.66832227206420103</c:v>
              </c:pt>
              <c:pt idx="740">
                <c:v>0.66959445796253769</c:v>
              </c:pt>
              <c:pt idx="741">
                <c:v>0.66959445796253769</c:v>
              </c:pt>
              <c:pt idx="742">
                <c:v>0.66959445796253769</c:v>
              </c:pt>
              <c:pt idx="743">
                <c:v>0.66959445796253769</c:v>
              </c:pt>
              <c:pt idx="744">
                <c:v>0.66959445796253769</c:v>
              </c:pt>
              <c:pt idx="745">
                <c:v>0.66464604590589627</c:v>
              </c:pt>
              <c:pt idx="746">
                <c:v>0.66464604590589627</c:v>
              </c:pt>
              <c:pt idx="747">
                <c:v>0.66459888530749511</c:v>
              </c:pt>
              <c:pt idx="748">
                <c:v>0.66255142518178123</c:v>
              </c:pt>
              <c:pt idx="749">
                <c:v>0.66255142518178123</c:v>
              </c:pt>
              <c:pt idx="750">
                <c:v>0.66733880104875953</c:v>
              </c:pt>
              <c:pt idx="751">
                <c:v>0.67584956367244398</c:v>
              </c:pt>
              <c:pt idx="752">
                <c:v>0.68136505316839835</c:v>
              </c:pt>
              <c:pt idx="753">
                <c:v>0.68249575727153133</c:v>
              </c:pt>
              <c:pt idx="754">
                <c:v>0.68249575727153133</c:v>
              </c:pt>
              <c:pt idx="755">
                <c:v>0.67941191423948677</c:v>
              </c:pt>
              <c:pt idx="756">
                <c:v>0.68714740263579421</c:v>
              </c:pt>
              <c:pt idx="757">
                <c:v>0.68714740263579421</c:v>
              </c:pt>
              <c:pt idx="758">
                <c:v>0.68596953793426008</c:v>
              </c:pt>
              <c:pt idx="759">
                <c:v>0.68596942290841012</c:v>
              </c:pt>
              <c:pt idx="760">
                <c:v>0.70151873230471073</c:v>
              </c:pt>
              <c:pt idx="761">
                <c:v>0.70142326084941042</c:v>
              </c:pt>
              <c:pt idx="762">
                <c:v>0.69798513820010766</c:v>
              </c:pt>
              <c:pt idx="763">
                <c:v>0.71210686177504678</c:v>
              </c:pt>
              <c:pt idx="764">
                <c:v>0.71210686177504678</c:v>
              </c:pt>
              <c:pt idx="765">
                <c:v>0.71210686177504678</c:v>
              </c:pt>
              <c:pt idx="766">
                <c:v>0.71725955974086064</c:v>
              </c:pt>
              <c:pt idx="767">
                <c:v>0.71774657918874096</c:v>
              </c:pt>
              <c:pt idx="768">
                <c:v>0.7130351203826033</c:v>
              </c:pt>
              <c:pt idx="769">
                <c:v>0.7130351203826033</c:v>
              </c:pt>
              <c:pt idx="770">
                <c:v>0.69152988751162048</c:v>
              </c:pt>
              <c:pt idx="771">
                <c:v>0.68988386760156595</c:v>
              </c:pt>
              <c:pt idx="772">
                <c:v>0.68870600290003159</c:v>
              </c:pt>
              <c:pt idx="773">
                <c:v>0.68399224357689881</c:v>
              </c:pt>
              <c:pt idx="774">
                <c:v>0.68399258865444823</c:v>
              </c:pt>
              <c:pt idx="775">
                <c:v>0.6633531553546026</c:v>
              </c:pt>
              <c:pt idx="776">
                <c:v>0.65604901389489245</c:v>
              </c:pt>
              <c:pt idx="777">
                <c:v>0.64734385758511515</c:v>
              </c:pt>
              <c:pt idx="778">
                <c:v>0.64957535907044384</c:v>
              </c:pt>
              <c:pt idx="779">
                <c:v>0.64957535907044384</c:v>
              </c:pt>
              <c:pt idx="780">
                <c:v>0.66880768115018463</c:v>
              </c:pt>
              <c:pt idx="781">
                <c:v>0.67135320320535641</c:v>
              </c:pt>
              <c:pt idx="782">
                <c:v>0.66060748832085037</c:v>
              </c:pt>
              <c:pt idx="783">
                <c:v>0.66060783339839957</c:v>
              </c:pt>
              <c:pt idx="784">
                <c:v>0.66060748832085037</c:v>
              </c:pt>
              <c:pt idx="785">
                <c:v>0.65942962361931601</c:v>
              </c:pt>
              <c:pt idx="786">
                <c:v>0.65707389421624729</c:v>
              </c:pt>
              <c:pt idx="787">
                <c:v>0.65707389421624729</c:v>
              </c:pt>
              <c:pt idx="788">
                <c:v>0.65589602951471271</c:v>
              </c:pt>
              <c:pt idx="789">
                <c:v>0.65589602951471271</c:v>
              </c:pt>
              <c:pt idx="790">
                <c:v>0.66290110376504896</c:v>
              </c:pt>
              <c:pt idx="791">
                <c:v>0.63584702390168135</c:v>
              </c:pt>
              <c:pt idx="792">
                <c:v>0.63429647544692713</c:v>
              </c:pt>
              <c:pt idx="793">
                <c:v>0.63514766673514522</c:v>
              </c:pt>
              <c:pt idx="794">
                <c:v>0.63514766673514522</c:v>
              </c:pt>
              <c:pt idx="795">
                <c:v>0.63290351240634291</c:v>
              </c:pt>
              <c:pt idx="796">
                <c:v>0.6207935909436928</c:v>
              </c:pt>
              <c:pt idx="797">
                <c:v>0.61988028569660436</c:v>
              </c:pt>
              <c:pt idx="798">
                <c:v>0.61988028569660436</c:v>
              </c:pt>
              <c:pt idx="799">
                <c:v>0.61988028569660436</c:v>
              </c:pt>
              <c:pt idx="800">
                <c:v>0.60171655376112665</c:v>
              </c:pt>
              <c:pt idx="801">
                <c:v>0.60107816029496308</c:v>
              </c:pt>
              <c:pt idx="802">
                <c:v>0.59510141714147413</c:v>
              </c:pt>
              <c:pt idx="803">
                <c:v>0.59307811244420949</c:v>
              </c:pt>
              <c:pt idx="804">
                <c:v>0.59307811244420949</c:v>
              </c:pt>
              <c:pt idx="805">
                <c:v>0.60566194040786758</c:v>
              </c:pt>
              <c:pt idx="806">
                <c:v>0.60991099529797332</c:v>
              </c:pt>
              <c:pt idx="807">
                <c:v>0.60991099529797332</c:v>
              </c:pt>
              <c:pt idx="808">
                <c:v>0.61375745971392126</c:v>
              </c:pt>
              <c:pt idx="809">
                <c:v>0.61375745971392126</c:v>
              </c:pt>
              <c:pt idx="810">
                <c:v>0.6041999618574283</c:v>
              </c:pt>
              <c:pt idx="811">
                <c:v>0.60897928591492345</c:v>
              </c:pt>
              <c:pt idx="812">
                <c:v>0.63504184295336685</c:v>
              </c:pt>
              <c:pt idx="813">
                <c:v>0.63734005943155614</c:v>
              </c:pt>
              <c:pt idx="814">
                <c:v>0.63734005943155614</c:v>
              </c:pt>
              <c:pt idx="815">
                <c:v>0.61404962537231</c:v>
              </c:pt>
              <c:pt idx="816">
                <c:v>0.61603957257314401</c:v>
              </c:pt>
              <c:pt idx="817">
                <c:v>0.61319843408409169</c:v>
              </c:pt>
              <c:pt idx="818">
                <c:v>0.61574740691475571</c:v>
              </c:pt>
              <c:pt idx="819">
                <c:v>0.61574740691475571</c:v>
              </c:pt>
              <c:pt idx="820">
                <c:v>0.6078347787098195</c:v>
              </c:pt>
              <c:pt idx="821">
                <c:v>0.6191130632787103</c:v>
              </c:pt>
              <c:pt idx="822">
                <c:v>0.61547019461683594</c:v>
              </c:pt>
              <c:pt idx="823">
                <c:v>0.61443151119351058</c:v>
              </c:pt>
              <c:pt idx="824">
                <c:v>0.61443151119351058</c:v>
              </c:pt>
              <c:pt idx="825">
                <c:v>0.60590119417536692</c:v>
              </c:pt>
              <c:pt idx="826">
                <c:v>0.60826497538791879</c:v>
              </c:pt>
              <c:pt idx="827">
                <c:v>0.61876683547093547</c:v>
              </c:pt>
              <c:pt idx="828">
                <c:v>0.61064255970244208</c:v>
              </c:pt>
              <c:pt idx="829">
                <c:v>0.61064255970244208</c:v>
              </c:pt>
              <c:pt idx="830">
                <c:v>0.59339443353104726</c:v>
              </c:pt>
              <c:pt idx="831">
                <c:v>0.59675318834401647</c:v>
              </c:pt>
              <c:pt idx="832">
                <c:v>0.58945364791829657</c:v>
              </c:pt>
              <c:pt idx="833">
                <c:v>0.58338028305100997</c:v>
              </c:pt>
              <c:pt idx="834">
                <c:v>0.58338028305100997</c:v>
              </c:pt>
              <c:pt idx="835">
                <c:v>0.5887427881667846</c:v>
              </c:pt>
              <c:pt idx="836">
                <c:v>0.59296653736994287</c:v>
              </c:pt>
              <c:pt idx="837">
                <c:v>0.59862465891959893</c:v>
              </c:pt>
              <c:pt idx="838">
                <c:v>0.6106471607364321</c:v>
              </c:pt>
              <c:pt idx="839">
                <c:v>0.6106471607364321</c:v>
              </c:pt>
              <c:pt idx="840">
                <c:v>0.6223050306095288</c:v>
              </c:pt>
              <c:pt idx="841">
                <c:v>0.62737767058391025</c:v>
              </c:pt>
              <c:pt idx="842">
                <c:v>0.62989903721063212</c:v>
              </c:pt>
              <c:pt idx="843">
                <c:v>0.63128164792473807</c:v>
              </c:pt>
              <c:pt idx="844">
                <c:v>0.63128164792473807</c:v>
              </c:pt>
              <c:pt idx="845">
                <c:v>0.63473472393450958</c:v>
              </c:pt>
              <c:pt idx="846">
                <c:v>0.64019615128107743</c:v>
              </c:pt>
              <c:pt idx="847">
                <c:v>0.64015244145816874</c:v>
              </c:pt>
              <c:pt idx="848">
                <c:v>0.64304649183811069</c:v>
              </c:pt>
              <c:pt idx="849">
                <c:v>0.64304649183811069</c:v>
              </c:pt>
              <c:pt idx="850">
                <c:v>0.63518562526556566</c:v>
              </c:pt>
              <c:pt idx="851">
                <c:v>0.63250437270767867</c:v>
              </c:pt>
              <c:pt idx="852">
                <c:v>0.6263435881945747</c:v>
              </c:pt>
              <c:pt idx="853">
                <c:v>0.61744633871569965</c:v>
              </c:pt>
              <c:pt idx="854">
                <c:v>0.61744679881909836</c:v>
              </c:pt>
              <c:pt idx="855">
                <c:v>0.63148524367881187</c:v>
              </c:pt>
              <c:pt idx="856">
                <c:v>0.6293078043428697</c:v>
              </c:pt>
              <c:pt idx="857">
                <c:v>0.62803216766904035</c:v>
              </c:pt>
              <c:pt idx="858">
                <c:v>0.62694402313031783</c:v>
              </c:pt>
              <c:pt idx="859">
                <c:v>0.62694402313031783</c:v>
              </c:pt>
              <c:pt idx="860">
                <c:v>0.62649197154076419</c:v>
              </c:pt>
              <c:pt idx="861">
                <c:v>0.62649197154076419</c:v>
              </c:pt>
              <c:pt idx="862">
                <c:v>0.61693562394276835</c:v>
              </c:pt>
              <c:pt idx="863">
                <c:v>0.60568034454382902</c:v>
              </c:pt>
              <c:pt idx="864">
                <c:v>0.60568034454382902</c:v>
              </c:pt>
              <c:pt idx="865">
                <c:v>0.60568034454382902</c:v>
              </c:pt>
              <c:pt idx="866">
                <c:v>0.60597020968522242</c:v>
              </c:pt>
              <c:pt idx="867">
                <c:v>0.61019395888838091</c:v>
              </c:pt>
              <c:pt idx="868">
                <c:v>0.61198376111063424</c:v>
              </c:pt>
              <c:pt idx="869">
                <c:v>0.61198376111063424</c:v>
              </c:pt>
              <c:pt idx="870">
                <c:v>0.6121367454908142</c:v>
              </c:pt>
              <c:pt idx="871">
                <c:v>0.61081624873557838</c:v>
              </c:pt>
              <c:pt idx="872">
                <c:v>0.62111336280602325</c:v>
              </c:pt>
              <c:pt idx="873">
                <c:v>0.63476117987995417</c:v>
              </c:pt>
              <c:pt idx="874">
                <c:v>0.63476117987995417</c:v>
              </c:pt>
              <c:pt idx="875">
                <c:v>0.64084259655672415</c:v>
              </c:pt>
              <c:pt idx="876">
                <c:v>0.63250897374166892</c:v>
              </c:pt>
              <c:pt idx="877">
                <c:v>0.63649231891883074</c:v>
              </c:pt>
              <c:pt idx="878">
                <c:v>0.64615564055710206</c:v>
              </c:pt>
              <c:pt idx="879">
                <c:v>0.64615564055710206</c:v>
              </c:pt>
              <c:pt idx="880">
                <c:v>0.68130869050201648</c:v>
              </c:pt>
              <c:pt idx="881">
                <c:v>0.67883908550768624</c:v>
              </c:pt>
              <c:pt idx="882">
                <c:v>0.68630081238156637</c:v>
              </c:pt>
              <c:pt idx="883">
                <c:v>0.67918301279846616</c:v>
              </c:pt>
              <c:pt idx="884">
                <c:v>0.67918301279846616</c:v>
              </c:pt>
              <c:pt idx="885">
                <c:v>0.68789046962523881</c:v>
              </c:pt>
              <c:pt idx="886">
                <c:v>0.69213952451534411</c:v>
              </c:pt>
              <c:pt idx="887">
                <c:v>0.69322766905406663</c:v>
              </c:pt>
              <c:pt idx="888">
                <c:v>0.69973468137494543</c:v>
              </c:pt>
              <c:pt idx="889">
                <c:v>0.69973468137494543</c:v>
              </c:pt>
              <c:pt idx="890">
                <c:v>0.70525822268038296</c:v>
              </c:pt>
              <c:pt idx="891">
                <c:v>0.70698476068526883</c:v>
              </c:pt>
              <c:pt idx="892">
                <c:v>0.71742105603392248</c:v>
              </c:pt>
              <c:pt idx="893">
                <c:v>0.71978713776346948</c:v>
              </c:pt>
              <c:pt idx="894">
                <c:v>0.71978713776346948</c:v>
              </c:pt>
              <c:pt idx="895">
                <c:v>0.74187095065874131</c:v>
              </c:pt>
              <c:pt idx="896">
                <c:v>0.75370826085746234</c:v>
              </c:pt>
              <c:pt idx="897">
                <c:v>0.75219337041613343</c:v>
              </c:pt>
              <c:pt idx="898">
                <c:v>0.74988365135296853</c:v>
              </c:pt>
              <c:pt idx="899">
                <c:v>0.74988365135296853</c:v>
              </c:pt>
              <c:pt idx="900">
                <c:v>0.74366995494897581</c:v>
              </c:pt>
              <c:pt idx="901">
                <c:v>0.7456184928438967</c:v>
              </c:pt>
              <c:pt idx="902">
                <c:v>0.74381258700267705</c:v>
              </c:pt>
              <c:pt idx="903">
                <c:v>0.74445098046884062</c:v>
              </c:pt>
              <c:pt idx="904">
                <c:v>0.74445098046884062</c:v>
              </c:pt>
              <c:pt idx="905">
                <c:v>0.75392911048900024</c:v>
              </c:pt>
              <c:pt idx="906">
                <c:v>0.75182758821389917</c:v>
              </c:pt>
              <c:pt idx="907">
                <c:v>0.75886256918517292</c:v>
              </c:pt>
              <c:pt idx="908">
                <c:v>0.74935683296107114</c:v>
              </c:pt>
              <c:pt idx="909">
                <c:v>0.74935683296107114</c:v>
              </c:pt>
              <c:pt idx="910">
                <c:v>0.74580023368651616</c:v>
              </c:pt>
              <c:pt idx="911">
                <c:v>0.74450389235973002</c:v>
              </c:pt>
              <c:pt idx="912">
                <c:v>0.74646738361511988</c:v>
              </c:pt>
              <c:pt idx="913">
                <c:v>0.74466147777390002</c:v>
              </c:pt>
              <c:pt idx="914">
                <c:v>0.74466147777390002</c:v>
              </c:pt>
              <c:pt idx="915">
                <c:v>0.74598887608012143</c:v>
              </c:pt>
              <c:pt idx="916">
                <c:v>0.73701225876491216</c:v>
              </c:pt>
              <c:pt idx="917">
                <c:v>0.72907892590701895</c:v>
              </c:pt>
              <c:pt idx="918">
                <c:v>0.71120735962992954</c:v>
              </c:pt>
              <c:pt idx="919">
                <c:v>0.71120735962992954</c:v>
              </c:pt>
              <c:pt idx="920">
                <c:v>0.72918589994729488</c:v>
              </c:pt>
              <c:pt idx="921">
                <c:v>0.73058231376337202</c:v>
              </c:pt>
              <c:pt idx="922">
                <c:v>0.73580103656694762</c:v>
              </c:pt>
              <c:pt idx="923">
                <c:v>0.73955317978609325</c:v>
              </c:pt>
              <c:pt idx="924">
                <c:v>0.73955317978609325</c:v>
              </c:pt>
              <c:pt idx="925">
                <c:v>0.74567715602727391</c:v>
              </c:pt>
              <c:pt idx="926">
                <c:v>0.77201577510513908</c:v>
              </c:pt>
              <c:pt idx="927">
                <c:v>0.80262760450155946</c:v>
              </c:pt>
              <c:pt idx="928">
                <c:v>0.80834208871759761</c:v>
              </c:pt>
              <c:pt idx="929">
                <c:v>0.80834208871759761</c:v>
              </c:pt>
              <c:pt idx="930">
                <c:v>0.79470922500413499</c:v>
              </c:pt>
              <c:pt idx="931">
                <c:v>0.79218555786041778</c:v>
              </c:pt>
              <c:pt idx="932">
                <c:v>0.79794835293335464</c:v>
              </c:pt>
              <c:pt idx="933">
                <c:v>0.81736011533871999</c:v>
              </c:pt>
              <c:pt idx="934">
                <c:v>0.81736011533871999</c:v>
              </c:pt>
              <c:pt idx="935">
                <c:v>0.83297027340954322</c:v>
              </c:pt>
              <c:pt idx="936">
                <c:v>0.83109880283396076</c:v>
              </c:pt>
              <c:pt idx="937">
                <c:v>0.86557895155778364</c:v>
              </c:pt>
              <c:pt idx="938">
                <c:v>0.84559205990362196</c:v>
              </c:pt>
              <c:pt idx="939">
                <c:v>0.84559205990362196</c:v>
              </c:pt>
              <c:pt idx="940">
                <c:v>0.84044683861804259</c:v>
              </c:pt>
              <c:pt idx="941">
                <c:v>0.82562817341941241</c:v>
              </c:pt>
              <c:pt idx="942">
                <c:v>0.81137417011725033</c:v>
              </c:pt>
              <c:pt idx="943">
                <c:v>0.8088217465110934</c:v>
              </c:pt>
              <c:pt idx="944">
                <c:v>0.8088217465110934</c:v>
              </c:pt>
              <c:pt idx="945">
                <c:v>0.81108545523435471</c:v>
              </c:pt>
              <c:pt idx="946">
                <c:v>0.81677348350494783</c:v>
              </c:pt>
              <c:pt idx="947">
                <c:v>0.81677348350494783</c:v>
              </c:pt>
              <c:pt idx="948">
                <c:v>0.81677348350494783</c:v>
              </c:pt>
              <c:pt idx="949">
                <c:v>0.81677348350494783</c:v>
              </c:pt>
              <c:pt idx="950">
                <c:v>0.77792925404126056</c:v>
              </c:pt>
              <c:pt idx="951">
                <c:v>0.78209088928554893</c:v>
              </c:pt>
              <c:pt idx="952">
                <c:v>0.78019526328151723</c:v>
              </c:pt>
              <c:pt idx="953">
                <c:v>0.74903130980625265</c:v>
              </c:pt>
              <c:pt idx="954">
                <c:v>0.74903130980625265</c:v>
              </c:pt>
              <c:pt idx="955">
                <c:v>0.74608089675992884</c:v>
              </c:pt>
              <c:pt idx="956">
                <c:v>0.74881966224269569</c:v>
              </c:pt>
              <c:pt idx="957">
                <c:v>0.74547125975620498</c:v>
              </c:pt>
              <c:pt idx="958">
                <c:v>0.76948060537644625</c:v>
              </c:pt>
              <c:pt idx="959">
                <c:v>0.76948060537644625</c:v>
              </c:pt>
              <c:pt idx="960">
                <c:v>0.80351560406170086</c:v>
              </c:pt>
              <c:pt idx="961">
                <c:v>0.81209423193674324</c:v>
              </c:pt>
              <c:pt idx="962">
                <c:v>0.81209423193674324</c:v>
              </c:pt>
              <c:pt idx="963">
                <c:v>0.80880564289212709</c:v>
              </c:pt>
              <c:pt idx="964">
                <c:v>0.80880564289212709</c:v>
              </c:pt>
              <c:pt idx="965">
                <c:v>0.78880724865298957</c:v>
              </c:pt>
              <c:pt idx="966">
                <c:v>0.78272008068373178</c:v>
              </c:pt>
              <c:pt idx="967">
                <c:v>0.78405438054093901</c:v>
              </c:pt>
              <c:pt idx="968">
                <c:v>0.78850012963413252</c:v>
              </c:pt>
              <c:pt idx="969">
                <c:v>0.78850012963413252</c:v>
              </c:pt>
              <c:pt idx="970">
                <c:v>0.78339758293881379</c:v>
              </c:pt>
              <c:pt idx="971">
                <c:v>0.78799631641218726</c:v>
              </c:pt>
              <c:pt idx="972">
                <c:v>0.78257514811303541</c:v>
              </c:pt>
              <c:pt idx="973">
                <c:v>0.7832722047625762</c:v>
              </c:pt>
              <c:pt idx="974">
                <c:v>0.7832722047625762</c:v>
              </c:pt>
              <c:pt idx="975">
                <c:v>0.78940423281324024</c:v>
              </c:pt>
              <c:pt idx="976">
                <c:v>0.78976081294749334</c:v>
              </c:pt>
              <c:pt idx="977">
                <c:v>0.79475868611953149</c:v>
              </c:pt>
              <c:pt idx="978">
                <c:v>0.80356506517709714</c:v>
              </c:pt>
              <c:pt idx="979">
                <c:v>0.80356506517709714</c:v>
              </c:pt>
              <c:pt idx="980">
                <c:v>0.81343888412042831</c:v>
              </c:pt>
              <c:pt idx="981">
                <c:v>0.79087081239767021</c:v>
              </c:pt>
              <c:pt idx="982">
                <c:v>0.80927023229930439</c:v>
              </c:pt>
              <c:pt idx="983">
                <c:v>0.83447826229988653</c:v>
              </c:pt>
              <c:pt idx="984">
                <c:v>0.83447826229988653</c:v>
              </c:pt>
              <c:pt idx="985">
                <c:v>0.85334135140190037</c:v>
              </c:pt>
              <c:pt idx="986">
                <c:v>0.86443444435267924</c:v>
              </c:pt>
              <c:pt idx="987">
                <c:v>0.85803670658907172</c:v>
              </c:pt>
              <c:pt idx="988">
                <c:v>0.85589262474955974</c:v>
              </c:pt>
              <c:pt idx="989">
                <c:v>0.85589262474955974</c:v>
              </c:pt>
              <c:pt idx="990">
                <c:v>0.85823455105065727</c:v>
              </c:pt>
              <c:pt idx="991">
                <c:v>0.86061903691616592</c:v>
              </c:pt>
              <c:pt idx="992">
                <c:v>0.85218649187031814</c:v>
              </c:pt>
              <c:pt idx="993">
                <c:v>0.85737645821145381</c:v>
              </c:pt>
              <c:pt idx="994">
                <c:v>0.85737645821145381</c:v>
              </c:pt>
              <c:pt idx="995">
                <c:v>0.85737645821145381</c:v>
              </c:pt>
              <c:pt idx="996">
                <c:v>0.85737645821145381</c:v>
              </c:pt>
              <c:pt idx="997">
                <c:v>0.85461928859272551</c:v>
              </c:pt>
              <c:pt idx="998">
                <c:v>0.85700377445823372</c:v>
              </c:pt>
              <c:pt idx="999">
                <c:v>0.85700377445823372</c:v>
              </c:pt>
              <c:pt idx="1000">
                <c:v>0.85377729937248792</c:v>
              </c:pt>
              <c:pt idx="1001">
                <c:v>0.85312280228735782</c:v>
              </c:pt>
              <c:pt idx="1002">
                <c:v>0.85023220268290878</c:v>
              </c:pt>
              <c:pt idx="1003">
                <c:v>0.84737496057488992</c:v>
              </c:pt>
              <c:pt idx="1004">
                <c:v>0.84737496057488992</c:v>
              </c:pt>
              <c:pt idx="1005">
                <c:v>0.8334987021633371</c:v>
              </c:pt>
              <c:pt idx="1006">
                <c:v>0.83061569426497206</c:v>
              </c:pt>
              <c:pt idx="1007">
                <c:v>0.82388093076156999</c:v>
              </c:pt>
              <c:pt idx="1008">
                <c:v>0.76006804009064921</c:v>
              </c:pt>
              <c:pt idx="1009">
                <c:v>0.76006804009064921</c:v>
              </c:pt>
              <c:pt idx="1010">
                <c:v>0.83321642872802792</c:v>
              </c:pt>
              <c:pt idx="1011">
                <c:v>0.82538661913491818</c:v>
              </c:pt>
              <c:pt idx="1012">
                <c:v>0.81389093570998194</c:v>
              </c:pt>
              <c:pt idx="1013">
                <c:v>0.80798550858334384</c:v>
              </c:pt>
              <c:pt idx="1014">
                <c:v>0.80798585366089304</c:v>
              </c:pt>
              <c:pt idx="1015">
                <c:v>0.80530000006901536</c:v>
              </c:pt>
              <c:pt idx="1016">
                <c:v>0.80530000006901536</c:v>
              </c:pt>
              <c:pt idx="1017">
                <c:v>0.80530000006901536</c:v>
              </c:pt>
              <c:pt idx="1018">
                <c:v>0.80718170794522637</c:v>
              </c:pt>
              <c:pt idx="1019">
                <c:v>0.80718170794522637</c:v>
              </c:pt>
              <c:pt idx="1020">
                <c:v>0.8573172198988277</c:v>
              </c:pt>
              <c:pt idx="1021">
                <c:v>0.85961681668721379</c:v>
              </c:pt>
              <c:pt idx="1022">
                <c:v>0.86168279597473907</c:v>
              </c:pt>
              <c:pt idx="1023">
                <c:v>0.86470417997036453</c:v>
              </c:pt>
              <c:pt idx="1024">
                <c:v>0.86470417997036453</c:v>
              </c:pt>
              <c:pt idx="1025">
                <c:v>0.85893747401853604</c:v>
              </c:pt>
              <c:pt idx="1026">
                <c:v>0.87245278131354453</c:v>
              </c:pt>
              <c:pt idx="1027">
                <c:v>0.86401275958746182</c:v>
              </c:pt>
              <c:pt idx="1028">
                <c:v>0.86574263334199086</c:v>
              </c:pt>
              <c:pt idx="1029">
                <c:v>0.86574263334199086</c:v>
              </c:pt>
              <c:pt idx="1030">
                <c:v>0.77292839019712889</c:v>
              </c:pt>
              <c:pt idx="1031">
                <c:v>0.7765912733568614</c:v>
              </c:pt>
              <c:pt idx="1032">
                <c:v>0.78527722034972913</c:v>
              </c:pt>
              <c:pt idx="1033">
                <c:v>0.78574031442085968</c:v>
              </c:pt>
              <c:pt idx="1034">
                <c:v>0.78574031442085968</c:v>
              </c:pt>
              <c:pt idx="1035">
                <c:v>0.80905547903780395</c:v>
              </c:pt>
              <c:pt idx="1036">
                <c:v>0.80649063263987308</c:v>
              </c:pt>
              <c:pt idx="1037">
                <c:v>0.81363914412485916</c:v>
              </c:pt>
              <c:pt idx="1038">
                <c:v>0.80925964992112664</c:v>
              </c:pt>
              <c:pt idx="1039">
                <c:v>0.80925964992112664</c:v>
              </c:pt>
              <c:pt idx="1040">
                <c:v>0.81257952599687711</c:v>
              </c:pt>
              <c:pt idx="1041">
                <c:v>0.82071633958299417</c:v>
              </c:pt>
              <c:pt idx="1042">
                <c:v>0.81582935133012424</c:v>
              </c:pt>
              <c:pt idx="1043">
                <c:v>0.81979222190602896</c:v>
              </c:pt>
              <c:pt idx="1044">
                <c:v>0.81979222190602896</c:v>
              </c:pt>
              <c:pt idx="1045">
                <c:v>0.81490373831711205</c:v>
              </c:pt>
              <c:pt idx="1046">
                <c:v>0.81788647362721822</c:v>
              </c:pt>
              <c:pt idx="1047">
                <c:v>0.83881220626711439</c:v>
              </c:pt>
              <c:pt idx="1048">
                <c:v>0.8331719137241711</c:v>
              </c:pt>
              <c:pt idx="1049">
                <c:v>0.8331719137241711</c:v>
              </c:pt>
              <c:pt idx="1050">
                <c:v>0.83711085892332582</c:v>
              </c:pt>
              <c:pt idx="1051">
                <c:v>0.84006575797779037</c:v>
              </c:pt>
              <c:pt idx="1052">
                <c:v>0.83567602647342931</c:v>
              </c:pt>
              <c:pt idx="1053">
                <c:v>0.83782700986392644</c:v>
              </c:pt>
              <c:pt idx="1054">
                <c:v>0.83782700986392644</c:v>
              </c:pt>
              <c:pt idx="1055">
                <c:v>0.84762824749605969</c:v>
              </c:pt>
              <c:pt idx="1056">
                <c:v>0.8447989566695322</c:v>
              </c:pt>
              <c:pt idx="1057">
                <c:v>0.85414929297060915</c:v>
              </c:pt>
              <c:pt idx="1058">
                <c:v>0.84960772734456591</c:v>
              </c:pt>
              <c:pt idx="1059">
                <c:v>0.84960772734456591</c:v>
              </c:pt>
              <c:pt idx="1060">
                <c:v>0.84310876683317026</c:v>
              </c:pt>
              <c:pt idx="1061">
                <c:v>0.87189893184695411</c:v>
              </c:pt>
              <c:pt idx="1062">
                <c:v>0.87982225745591802</c:v>
              </c:pt>
              <c:pt idx="1063">
                <c:v>0.88153211671258891</c:v>
              </c:pt>
              <c:pt idx="1064">
                <c:v>0.88153211671258891</c:v>
              </c:pt>
              <c:pt idx="1065">
                <c:v>0.88062203218929369</c:v>
              </c:pt>
              <c:pt idx="1066">
                <c:v>0.87560897560508755</c:v>
              </c:pt>
              <c:pt idx="1067">
                <c:v>0.87337390831841621</c:v>
              </c:pt>
              <c:pt idx="1068">
                <c:v>0.8702448601274162</c:v>
              </c:pt>
              <c:pt idx="1069">
                <c:v>0.8702448601274162</c:v>
              </c:pt>
              <c:pt idx="1070">
                <c:v>0.86470878100435522</c:v>
              </c:pt>
              <c:pt idx="1071">
                <c:v>0.86519833102093013</c:v>
              </c:pt>
              <c:pt idx="1072">
                <c:v>0.86519833102093013</c:v>
              </c:pt>
              <c:pt idx="1073">
                <c:v>0.86177412649944807</c:v>
              </c:pt>
              <c:pt idx="1074">
                <c:v>0.86177412649944807</c:v>
              </c:pt>
              <c:pt idx="1075">
                <c:v>0.85289240551029022</c:v>
              </c:pt>
              <c:pt idx="1076">
                <c:v>0.85237697467751938</c:v>
              </c:pt>
              <c:pt idx="1077">
                <c:v>0.85410684843204798</c:v>
              </c:pt>
              <c:pt idx="1078">
                <c:v>0.8514395140019817</c:v>
              </c:pt>
              <c:pt idx="1079">
                <c:v>0.8514395140019817</c:v>
              </c:pt>
              <c:pt idx="1080">
                <c:v>0.84474213389975095</c:v>
              </c:pt>
              <c:pt idx="1081">
                <c:v>0.84626231553016895</c:v>
              </c:pt>
              <c:pt idx="1082">
                <c:v>0.84691681261529883</c:v>
              </c:pt>
              <c:pt idx="1083">
                <c:v>0.84691681261529883</c:v>
              </c:pt>
              <c:pt idx="1084">
                <c:v>0.84691681261529883</c:v>
              </c:pt>
              <c:pt idx="1085">
                <c:v>0.83474017615978813</c:v>
              </c:pt>
              <c:pt idx="1086">
                <c:v>0.83474017615978813</c:v>
              </c:pt>
              <c:pt idx="1087">
                <c:v>0.83223261263503745</c:v>
              </c:pt>
              <c:pt idx="1088">
                <c:v>0.83737277278322741</c:v>
              </c:pt>
              <c:pt idx="1089">
                <c:v>0.83737277278322741</c:v>
              </c:pt>
              <c:pt idx="1090">
                <c:v>0.85185613762980927</c:v>
              </c:pt>
              <c:pt idx="1091">
                <c:v>0.85370207246674523</c:v>
              </c:pt>
              <c:pt idx="1092">
                <c:v>0.85610450236481639</c:v>
              </c:pt>
              <c:pt idx="1093">
                <c:v>0.85610450236481639</c:v>
              </c:pt>
              <c:pt idx="1094">
                <c:v>0.85610450236481639</c:v>
              </c:pt>
              <c:pt idx="1095">
                <c:v>0.86433954802662782</c:v>
              </c:pt>
              <c:pt idx="1096">
                <c:v>0.86499404511175793</c:v>
              </c:pt>
              <c:pt idx="1097">
                <c:v>0.86933086472522958</c:v>
              </c:pt>
              <c:pt idx="1098">
                <c:v>0.87883556571668353</c:v>
              </c:pt>
              <c:pt idx="1099">
                <c:v>0.87883556571668353</c:v>
              </c:pt>
              <c:pt idx="1100">
                <c:v>0.87771808958627262</c:v>
              </c:pt>
              <c:pt idx="1101">
                <c:v>0.88712904451017249</c:v>
              </c:pt>
              <c:pt idx="1102">
                <c:v>0.88739567442991474</c:v>
              </c:pt>
              <c:pt idx="1103">
                <c:v>0.89144481439313839</c:v>
              </c:pt>
              <c:pt idx="1104">
                <c:v>0.89144481439313839</c:v>
              </c:pt>
              <c:pt idx="1105">
                <c:v>0.88794296742306877</c:v>
              </c:pt>
              <c:pt idx="1106">
                <c:v>0.88933719574800008</c:v>
              </c:pt>
              <c:pt idx="1107">
                <c:v>0.88132357484697521</c:v>
              </c:pt>
              <c:pt idx="1108">
                <c:v>0.87112998404131337</c:v>
              </c:pt>
              <c:pt idx="1109">
                <c:v>0.87112998404131337</c:v>
              </c:pt>
              <c:pt idx="1110">
                <c:v>0.86135589250972355</c:v>
              </c:pt>
              <c:pt idx="1111">
                <c:v>0.86135589250972355</c:v>
              </c:pt>
              <c:pt idx="1112">
                <c:v>0.86580601258520806</c:v>
              </c:pt>
              <c:pt idx="1113">
                <c:v>0.86580601258520806</c:v>
              </c:pt>
              <c:pt idx="1114">
                <c:v>0.86580601258520806</c:v>
              </c:pt>
              <c:pt idx="1115">
                <c:v>0.86480781826099751</c:v>
              </c:pt>
              <c:pt idx="1116">
                <c:v>0.86694637885972092</c:v>
              </c:pt>
              <c:pt idx="1117">
                <c:v>0.86860229099285458</c:v>
              </c:pt>
              <c:pt idx="1118">
                <c:v>0.86683687425075018</c:v>
              </c:pt>
              <c:pt idx="1119">
                <c:v>0.86683687425075018</c:v>
              </c:pt>
              <c:pt idx="1120">
                <c:v>0.86478216749650128</c:v>
              </c:pt>
              <c:pt idx="1121">
                <c:v>0.84920203117246529</c:v>
              </c:pt>
              <c:pt idx="1122">
                <c:v>0.84500416278550272</c:v>
              </c:pt>
              <c:pt idx="1123">
                <c:v>0.83907711079910996</c:v>
              </c:pt>
              <c:pt idx="1124">
                <c:v>0.83907711079910996</c:v>
              </c:pt>
              <c:pt idx="1125">
                <c:v>0.84547185789062373</c:v>
              </c:pt>
              <c:pt idx="1126">
                <c:v>0.84547185789062373</c:v>
              </c:pt>
              <c:pt idx="1127">
                <c:v>0.8379992035610162</c:v>
              </c:pt>
              <c:pt idx="1128">
                <c:v>0.83654711723365582</c:v>
              </c:pt>
              <c:pt idx="1129">
                <c:v>0.83654711723365582</c:v>
              </c:pt>
              <c:pt idx="1130">
                <c:v>0.83033089026096807</c:v>
              </c:pt>
              <c:pt idx="1131">
                <c:v>0.83033089026096807</c:v>
              </c:pt>
              <c:pt idx="1132">
                <c:v>0.8220163617369729</c:v>
              </c:pt>
              <c:pt idx="1133">
                <c:v>0.8237814334015281</c:v>
              </c:pt>
              <c:pt idx="1134">
                <c:v>0.8237814334015281</c:v>
              </c:pt>
              <c:pt idx="1135">
                <c:v>0.82460145268446161</c:v>
              </c:pt>
              <c:pt idx="1136">
                <c:v>0.82558768432029739</c:v>
              </c:pt>
              <c:pt idx="1137">
                <c:v>0.82558768432029739</c:v>
              </c:pt>
              <c:pt idx="1138">
                <c:v>0.82144951434935942</c:v>
              </c:pt>
              <c:pt idx="1139">
                <c:v>0.82144951434935942</c:v>
              </c:pt>
              <c:pt idx="1140">
                <c:v>0.81725061072974903</c:v>
              </c:pt>
              <c:pt idx="1141">
                <c:v>0.81477433423613266</c:v>
              </c:pt>
              <c:pt idx="1142">
                <c:v>0.81466471460131218</c:v>
              </c:pt>
              <c:pt idx="1143">
                <c:v>0.81101735993129709</c:v>
              </c:pt>
              <c:pt idx="1144">
                <c:v>0.81101735993129709</c:v>
              </c:pt>
              <c:pt idx="1145">
                <c:v>0.77413294089580753</c:v>
              </c:pt>
              <c:pt idx="1146">
                <c:v>0.76019318821518755</c:v>
              </c:pt>
              <c:pt idx="1147">
                <c:v>0.76520728003204153</c:v>
              </c:pt>
              <c:pt idx="1148">
                <c:v>0.76211550021636376</c:v>
              </c:pt>
              <c:pt idx="1149">
                <c:v>0.76211550021636376</c:v>
              </c:pt>
              <c:pt idx="1150">
                <c:v>0.76824143189699012</c:v>
              </c:pt>
              <c:pt idx="1151">
                <c:v>0.76392600709157366</c:v>
              </c:pt>
              <c:pt idx="1152">
                <c:v>0.75451355683162658</c:v>
              </c:pt>
              <c:pt idx="1153">
                <c:v>0.75369158210924714</c:v>
              </c:pt>
              <c:pt idx="1154">
                <c:v>0.75369158210924714</c:v>
              </c:pt>
              <c:pt idx="1155">
                <c:v>0.76993208183675099</c:v>
              </c:pt>
              <c:pt idx="1156">
                <c:v>0.77221292941162667</c:v>
              </c:pt>
              <c:pt idx="1157">
                <c:v>0.75579436966869551</c:v>
              </c:pt>
              <c:pt idx="1158">
                <c:v>0.76212010125035379</c:v>
              </c:pt>
              <c:pt idx="1159">
                <c:v>0.76212010125035379</c:v>
              </c:pt>
              <c:pt idx="1160">
                <c:v>0.75507522805600091</c:v>
              </c:pt>
              <c:pt idx="1161">
                <c:v>0.75341931592286726</c:v>
              </c:pt>
              <c:pt idx="1162">
                <c:v>0.76069021491199695</c:v>
              </c:pt>
              <c:pt idx="1163">
                <c:v>0.77304859221012734</c:v>
              </c:pt>
              <c:pt idx="1164">
                <c:v>0.77304859221012734</c:v>
              </c:pt>
              <c:pt idx="1165">
                <c:v>0.77027198322278934</c:v>
              </c:pt>
              <c:pt idx="1166">
                <c:v>0.77437771590409499</c:v>
              </c:pt>
              <c:pt idx="1167">
                <c:v>0.76930151012837111</c:v>
              </c:pt>
              <c:pt idx="1168">
                <c:v>0.76930151012837111</c:v>
              </c:pt>
              <c:pt idx="1169">
                <c:v>0.76930151012837111</c:v>
              </c:pt>
              <c:pt idx="1170">
                <c:v>0.76724059197823524</c:v>
              </c:pt>
              <c:pt idx="1171">
                <c:v>0.77242802775067632</c:v>
              </c:pt>
              <c:pt idx="1172">
                <c:v>0.79047903435339006</c:v>
              </c:pt>
              <c:pt idx="1173">
                <c:v>0.793275657838586</c:v>
              </c:pt>
              <c:pt idx="1174">
                <c:v>0.793275657838586</c:v>
              </c:pt>
              <c:pt idx="1175">
                <c:v>0.81721058173403294</c:v>
              </c:pt>
              <c:pt idx="1176">
                <c:v>0.82138279935649927</c:v>
              </c:pt>
              <c:pt idx="1177">
                <c:v>0.82159088111871359</c:v>
              </c:pt>
              <c:pt idx="1178">
                <c:v>0.82094466589476656</c:v>
              </c:pt>
              <c:pt idx="1179">
                <c:v>0.82094466589476656</c:v>
              </c:pt>
              <c:pt idx="1180">
                <c:v>0.8405798085003644</c:v>
              </c:pt>
              <c:pt idx="1181">
                <c:v>0.84368792198670794</c:v>
              </c:pt>
              <c:pt idx="1182">
                <c:v>0.83492812839829478</c:v>
              </c:pt>
              <c:pt idx="1183">
                <c:v>0.833592333205041</c:v>
              </c:pt>
              <c:pt idx="1184">
                <c:v>0.833592333205041</c:v>
              </c:pt>
              <c:pt idx="1185">
                <c:v>0.82789901374535901</c:v>
              </c:pt>
              <c:pt idx="1186">
                <c:v>0.82183024991206266</c:v>
              </c:pt>
              <c:pt idx="1187">
                <c:v>0.8277533910195638</c:v>
              </c:pt>
              <c:pt idx="1188">
                <c:v>0.8374439737842283</c:v>
              </c:pt>
              <c:pt idx="1189">
                <c:v>0.8374439737842283</c:v>
              </c:pt>
              <c:pt idx="1190">
                <c:v>0.82746375592986987</c:v>
              </c:pt>
              <c:pt idx="1191">
                <c:v>0.83115643078469015</c:v>
              </c:pt>
              <c:pt idx="1192">
                <c:v>0.83180460144808355</c:v>
              </c:pt>
              <c:pt idx="1193">
                <c:v>0.82900981837648358</c:v>
              </c:pt>
              <c:pt idx="1194">
                <c:v>0.82900981837648358</c:v>
              </c:pt>
              <c:pt idx="1195">
                <c:v>0.81657080795767212</c:v>
              </c:pt>
              <c:pt idx="1196">
                <c:v>0.80729201773514547</c:v>
              </c:pt>
              <c:pt idx="1197">
                <c:v>0.79371068560237523</c:v>
              </c:pt>
              <c:pt idx="1198">
                <c:v>0.79444765622178259</c:v>
              </c:pt>
              <c:pt idx="1199">
                <c:v>0.79444765622178259</c:v>
              </c:pt>
              <c:pt idx="1200">
                <c:v>0.79444765622178259</c:v>
              </c:pt>
              <c:pt idx="1201">
                <c:v>0.79444765622178259</c:v>
              </c:pt>
              <c:pt idx="1202">
                <c:v>0.79428155889473029</c:v>
              </c:pt>
              <c:pt idx="1203">
                <c:v>0.79046810689766311</c:v>
              </c:pt>
              <c:pt idx="1204">
                <c:v>0.79046810689766311</c:v>
              </c:pt>
              <c:pt idx="1205">
                <c:v>0.72035640069392781</c:v>
              </c:pt>
              <c:pt idx="1206">
                <c:v>0.7282093304828392</c:v>
              </c:pt>
              <c:pt idx="1207">
                <c:v>0.71912826969604859</c:v>
              </c:pt>
              <c:pt idx="1208">
                <c:v>0.74047729746305868</c:v>
              </c:pt>
              <c:pt idx="1209">
                <c:v>0.74047729746305868</c:v>
              </c:pt>
              <c:pt idx="1210">
                <c:v>0.73371458267816503</c:v>
              </c:pt>
              <c:pt idx="1211">
                <c:v>0.74103034174870097</c:v>
              </c:pt>
              <c:pt idx="1212">
                <c:v>0.753332471406299</c:v>
              </c:pt>
              <c:pt idx="1213">
                <c:v>0.74249761148822979</c:v>
              </c:pt>
              <c:pt idx="1214">
                <c:v>0.74249761148822979</c:v>
              </c:pt>
              <c:pt idx="1215">
                <c:v>0.73888073866840065</c:v>
              </c:pt>
              <c:pt idx="1216">
                <c:v>0.73545929476731287</c:v>
              </c:pt>
              <c:pt idx="1217">
                <c:v>0.73201438559287424</c:v>
              </c:pt>
              <c:pt idx="1218">
                <c:v>0.74115479971814069</c:v>
              </c:pt>
              <c:pt idx="1219">
                <c:v>0.74115479971814069</c:v>
              </c:pt>
              <c:pt idx="1220">
                <c:v>0.73288133542250922</c:v>
              </c:pt>
              <c:pt idx="1221">
                <c:v>0.74326655929386987</c:v>
              </c:pt>
              <c:pt idx="1222">
                <c:v>0.75959919472703108</c:v>
              </c:pt>
              <c:pt idx="1223">
                <c:v>0.75959919472703108</c:v>
              </c:pt>
              <c:pt idx="1224">
                <c:v>0.75959919472703108</c:v>
              </c:pt>
              <c:pt idx="1225">
                <c:v>0.75652190816842246</c:v>
              </c:pt>
              <c:pt idx="1226">
                <c:v>0.75776269200977531</c:v>
              </c:pt>
              <c:pt idx="1227">
                <c:v>0.75944126423531144</c:v>
              </c:pt>
              <c:pt idx="1228">
                <c:v>0.75858857761104637</c:v>
              </c:pt>
              <c:pt idx="1229">
                <c:v>0.75858857761104637</c:v>
              </c:pt>
              <c:pt idx="1230">
                <c:v>0.76255455388489435</c:v>
              </c:pt>
              <c:pt idx="1231">
                <c:v>0.77598566225787913</c:v>
              </c:pt>
              <c:pt idx="1232">
                <c:v>0.77692289288171712</c:v>
              </c:pt>
              <c:pt idx="1233">
                <c:v>0.77955905530649883</c:v>
              </c:pt>
              <c:pt idx="1234">
                <c:v>0.77955905530649883</c:v>
              </c:pt>
              <c:pt idx="1235">
                <c:v>0.77955905530649883</c:v>
              </c:pt>
              <c:pt idx="1236">
                <c:v>0.77955905530649883</c:v>
              </c:pt>
              <c:pt idx="1237">
                <c:v>0.77955905530649883</c:v>
              </c:pt>
              <c:pt idx="1238">
                <c:v>0.78356770617060745</c:v>
              </c:pt>
              <c:pt idx="1239">
                <c:v>0.78356770617060745</c:v>
              </c:pt>
              <c:pt idx="1240">
                <c:v>0.78531586903524819</c:v>
              </c:pt>
              <c:pt idx="1241">
                <c:v>0.78801886147874001</c:v>
              </c:pt>
              <c:pt idx="1242">
                <c:v>0.79129295726628635</c:v>
              </c:pt>
              <c:pt idx="1243">
                <c:v>0.79129295726628635</c:v>
              </c:pt>
              <c:pt idx="1244">
                <c:v>0.79129295726628635</c:v>
              </c:pt>
              <c:pt idx="1245">
                <c:v>0.79010945629811369</c:v>
              </c:pt>
              <c:pt idx="1246">
                <c:v>0.79439347904654589</c:v>
              </c:pt>
              <c:pt idx="1247">
                <c:v>0.79775073852346834</c:v>
              </c:pt>
              <c:pt idx="1248">
                <c:v>0.79775073852346834</c:v>
              </c:pt>
              <c:pt idx="1249">
                <c:v>0.79775073852346834</c:v>
              </c:pt>
              <c:pt idx="1250">
                <c:v>0.79775073852346834</c:v>
              </c:pt>
              <c:pt idx="1251">
                <c:v>0.79775073852346834</c:v>
              </c:pt>
              <c:pt idx="1252">
                <c:v>0.79661037224895526</c:v>
              </c:pt>
              <c:pt idx="1253">
                <c:v>0.79336790857009287</c:v>
              </c:pt>
              <c:pt idx="1254">
                <c:v>0.79336790857009287</c:v>
              </c:pt>
              <c:pt idx="1255">
                <c:v>0.77679256859393986</c:v>
              </c:pt>
              <c:pt idx="1256">
                <c:v>0.78670457611939137</c:v>
              </c:pt>
              <c:pt idx="1257">
                <c:v>0.76928805210394935</c:v>
              </c:pt>
              <c:pt idx="1258">
                <c:v>0.76130560320820884</c:v>
              </c:pt>
              <c:pt idx="1259">
                <c:v>0.76130560320820884</c:v>
              </c:pt>
              <c:pt idx="1260">
                <c:v>0.79649810701959045</c:v>
              </c:pt>
              <c:pt idx="1261">
                <c:v>0.83233003952978324</c:v>
              </c:pt>
              <c:pt idx="1262">
                <c:v>0.83801542220583203</c:v>
              </c:pt>
              <c:pt idx="1263">
                <c:v>0.83801542220583203</c:v>
              </c:pt>
              <c:pt idx="1264">
                <c:v>0.83801542220583203</c:v>
              </c:pt>
              <c:pt idx="1265">
                <c:v>0.85442811563042542</c:v>
              </c:pt>
              <c:pt idx="1266">
                <c:v>0.85442811563042542</c:v>
              </c:pt>
              <c:pt idx="1267">
                <c:v>0.86452312928284369</c:v>
              </c:pt>
              <c:pt idx="1268">
                <c:v>0.86291794354945361</c:v>
              </c:pt>
              <c:pt idx="1269">
                <c:v>0.86291794354945361</c:v>
              </c:pt>
              <c:pt idx="1270">
                <c:v>0.86291794354945361</c:v>
              </c:pt>
              <c:pt idx="1271">
                <c:v>0.91647075847355164</c:v>
              </c:pt>
              <c:pt idx="1272">
                <c:v>0.92320230125316027</c:v>
              </c:pt>
              <c:pt idx="1273">
                <c:v>0.91180254938692373</c:v>
              </c:pt>
              <c:pt idx="1274">
                <c:v>0.91180254938692373</c:v>
              </c:pt>
              <c:pt idx="1275">
                <c:v>0.90533418575156399</c:v>
              </c:pt>
              <c:pt idx="1276">
                <c:v>0.89969791911336228</c:v>
              </c:pt>
              <c:pt idx="1277">
                <c:v>0.89814645045180974</c:v>
              </c:pt>
              <c:pt idx="1278">
                <c:v>0.89658785018757259</c:v>
              </c:pt>
              <c:pt idx="1279">
                <c:v>0.89658785018757259</c:v>
              </c:pt>
              <c:pt idx="1280">
                <c:v>0.89134980304123723</c:v>
              </c:pt>
              <c:pt idx="1281">
                <c:v>0.91459963297551861</c:v>
              </c:pt>
              <c:pt idx="1282">
                <c:v>0.9190461872496607</c:v>
              </c:pt>
              <c:pt idx="1283">
                <c:v>0.94405556760770848</c:v>
              </c:pt>
              <c:pt idx="1284">
                <c:v>0.94405556760770848</c:v>
              </c:pt>
              <c:pt idx="1285">
                <c:v>0.91694501005210904</c:v>
              </c:pt>
              <c:pt idx="1286">
                <c:v>0.92022048614985241</c:v>
              </c:pt>
              <c:pt idx="1287">
                <c:v>0.9187698951585388</c:v>
              </c:pt>
              <c:pt idx="1288">
                <c:v>0.91696007843842731</c:v>
              </c:pt>
              <c:pt idx="1289">
                <c:v>0.91696007843842731</c:v>
              </c:pt>
              <c:pt idx="1290">
                <c:v>0.89938378351766968</c:v>
              </c:pt>
              <c:pt idx="1291">
                <c:v>0.89786912312804046</c:v>
              </c:pt>
              <c:pt idx="1292">
                <c:v>0.89841572596609631</c:v>
              </c:pt>
              <c:pt idx="1293">
                <c:v>0.89699090076512866</c:v>
              </c:pt>
              <c:pt idx="1294">
                <c:v>0.89699090076512866</c:v>
              </c:pt>
              <c:pt idx="1295">
                <c:v>0.90082068643286184</c:v>
              </c:pt>
              <c:pt idx="1296">
                <c:v>0.90551799705947889</c:v>
              </c:pt>
              <c:pt idx="1297">
                <c:v>0.92443399805238236</c:v>
              </c:pt>
              <c:pt idx="1298">
                <c:v>0.90855295410537606</c:v>
              </c:pt>
              <c:pt idx="1299">
                <c:v>0.90855295410537606</c:v>
              </c:pt>
              <c:pt idx="1300">
                <c:v>0.89218857153768161</c:v>
              </c:pt>
              <c:pt idx="1301">
                <c:v>0.88664283024324031</c:v>
              </c:pt>
              <c:pt idx="1302">
                <c:v>0.89872882632914086</c:v>
              </c:pt>
              <c:pt idx="1303">
                <c:v>0.89560035326738974</c:v>
              </c:pt>
              <c:pt idx="1304">
                <c:v>0.89560035326738974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1.5268962466522984E-2</c:v>
              </c:pt>
              <c:pt idx="2">
                <c:v>2.0066456373666997E-2</c:v>
              </c:pt>
              <c:pt idx="3">
                <c:v>2.6034527178727229E-2</c:v>
              </c:pt>
              <c:pt idx="4">
                <c:v>2.6034527178727229E-2</c:v>
              </c:pt>
              <c:pt idx="5">
                <c:v>2.2258222875195521E-2</c:v>
              </c:pt>
              <c:pt idx="6">
                <c:v>2.8262753214286951E-2</c:v>
              </c:pt>
              <c:pt idx="7">
                <c:v>2.637121322971292E-2</c:v>
              </c:pt>
              <c:pt idx="8">
                <c:v>2.3757903531621993E-2</c:v>
              </c:pt>
              <c:pt idx="9">
                <c:v>2.3757903531621993E-2</c:v>
              </c:pt>
              <c:pt idx="10">
                <c:v>1.3678939601877937E-2</c:v>
              </c:pt>
              <c:pt idx="11">
                <c:v>1.3985296482961651E-2</c:v>
              </c:pt>
              <c:pt idx="12">
                <c:v>1.7735143425515076E-2</c:v>
              </c:pt>
              <c:pt idx="13">
                <c:v>2.0200195106904628E-2</c:v>
              </c:pt>
              <c:pt idx="14">
                <c:v>2.0200195106904628E-2</c:v>
              </c:pt>
              <c:pt idx="15">
                <c:v>2.6226020395076155E-2</c:v>
              </c:pt>
              <c:pt idx="16">
                <c:v>2.4146375026961486E-2</c:v>
              </c:pt>
              <c:pt idx="17">
                <c:v>3.1655425783633895E-2</c:v>
              </c:pt>
              <c:pt idx="18">
                <c:v>4.1746811767008118E-2</c:v>
              </c:pt>
              <c:pt idx="19">
                <c:v>4.1746811767008118E-2</c:v>
              </c:pt>
              <c:pt idx="20">
                <c:v>6.1587089969385334E-2</c:v>
              </c:pt>
              <c:pt idx="21">
                <c:v>7.3983654190676429E-2</c:v>
              </c:pt>
              <c:pt idx="22">
                <c:v>8.6076926712948643E-2</c:v>
              </c:pt>
              <c:pt idx="23">
                <c:v>8.2108161240837196E-2</c:v>
              </c:pt>
              <c:pt idx="24">
                <c:v>8.2108161240837196E-2</c:v>
              </c:pt>
              <c:pt idx="25">
                <c:v>7.0120556837106385E-2</c:v>
              </c:pt>
              <c:pt idx="26">
                <c:v>4.8411162876837777E-2</c:v>
              </c:pt>
              <c:pt idx="27">
                <c:v>4.8411162876837777E-2</c:v>
              </c:pt>
              <c:pt idx="28">
                <c:v>4.8411162876837777E-2</c:v>
              </c:pt>
              <c:pt idx="29">
                <c:v>4.8411162876837777E-2</c:v>
              </c:pt>
              <c:pt idx="30">
                <c:v>8.0046261663622609E-2</c:v>
              </c:pt>
              <c:pt idx="31">
                <c:v>8.7079241248058326E-2</c:v>
              </c:pt>
              <c:pt idx="32">
                <c:v>9.5727894431257843E-2</c:v>
              </c:pt>
              <c:pt idx="33">
                <c:v>0.10455352154734254</c:v>
              </c:pt>
              <c:pt idx="34">
                <c:v>0.10455352154734254</c:v>
              </c:pt>
              <c:pt idx="35">
                <c:v>0.11405719920118118</c:v>
              </c:pt>
              <c:pt idx="36">
                <c:v>0.10483906745546157</c:v>
              </c:pt>
              <c:pt idx="37">
                <c:v>0.10100452469270338</c:v>
              </c:pt>
              <c:pt idx="38">
                <c:v>9.7249354012879818E-2</c:v>
              </c:pt>
              <c:pt idx="39">
                <c:v>9.7249354012879818E-2</c:v>
              </c:pt>
              <c:pt idx="40">
                <c:v>7.3567596056756113E-2</c:v>
              </c:pt>
              <c:pt idx="41">
                <c:v>7.737535880779256E-2</c:v>
              </c:pt>
              <c:pt idx="42">
                <c:v>8.396533892121405E-2</c:v>
              </c:pt>
              <c:pt idx="43">
                <c:v>7.5458168089099109E-2</c:v>
              </c:pt>
              <c:pt idx="44">
                <c:v>7.5458168089099109E-2</c:v>
              </c:pt>
              <c:pt idx="45">
                <c:v>4.1030204465389408E-2</c:v>
              </c:pt>
              <c:pt idx="46">
                <c:v>3.0024264949175317E-2</c:v>
              </c:pt>
              <c:pt idx="47">
                <c:v>3.4454420984687983E-2</c:v>
              </c:pt>
              <c:pt idx="48">
                <c:v>3.4454420984687983E-2</c:v>
              </c:pt>
              <c:pt idx="49">
                <c:v>3.4454420984687983E-2</c:v>
              </c:pt>
              <c:pt idx="50">
                <c:v>1.675299456188295E-2</c:v>
              </c:pt>
              <c:pt idx="51">
                <c:v>3.6274332504174556E-2</c:v>
              </c:pt>
              <c:pt idx="52">
                <c:v>3.2951029844709545E-2</c:v>
              </c:pt>
              <c:pt idx="53">
                <c:v>3.5712597559501846E-2</c:v>
              </c:pt>
              <c:pt idx="54">
                <c:v>3.5712597559501846E-2</c:v>
              </c:pt>
              <c:pt idx="55">
                <c:v>5.6525183777830224E-2</c:v>
              </c:pt>
              <c:pt idx="56">
                <c:v>6.3612207361825046E-2</c:v>
              </c:pt>
              <c:pt idx="57">
                <c:v>4.6051617988617899E-2</c:v>
              </c:pt>
              <c:pt idx="58">
                <c:v>4.0135009977167568E-2</c:v>
              </c:pt>
              <c:pt idx="59">
                <c:v>4.0135009977167568E-2</c:v>
              </c:pt>
              <c:pt idx="60">
                <c:v>2.1945412979239132E-2</c:v>
              </c:pt>
              <c:pt idx="61">
                <c:v>2.9780824963100638E-2</c:v>
              </c:pt>
              <c:pt idx="62">
                <c:v>3.3789437802051348E-2</c:v>
              </c:pt>
              <c:pt idx="63">
                <c:v>4.2884962265188786E-2</c:v>
              </c:pt>
              <c:pt idx="64">
                <c:v>4.2884962265188786E-2</c:v>
              </c:pt>
              <c:pt idx="65">
                <c:v>5.656761235061869E-2</c:v>
              </c:pt>
              <c:pt idx="66">
                <c:v>6.066995523059604E-2</c:v>
              </c:pt>
              <c:pt idx="67">
                <c:v>5.4602185345751675E-2</c:v>
              </c:pt>
              <c:pt idx="68">
                <c:v>5.6439681330766378E-2</c:v>
              </c:pt>
              <c:pt idx="69">
                <c:v>5.6439681330766378E-2</c:v>
              </c:pt>
              <c:pt idx="70">
                <c:v>3.0812339390509313E-2</c:v>
              </c:pt>
              <c:pt idx="71">
                <c:v>1.470029053086197E-2</c:v>
              </c:pt>
              <c:pt idx="72">
                <c:v>2.5925955203493167E-2</c:v>
              </c:pt>
              <c:pt idx="73">
                <c:v>4.7303825524674492E-2</c:v>
              </c:pt>
              <c:pt idx="74">
                <c:v>4.7303825524674492E-2</c:v>
              </c:pt>
              <c:pt idx="75">
                <c:v>4.712217315600653E-2</c:v>
              </c:pt>
              <c:pt idx="76">
                <c:v>4.3017410395451927E-2</c:v>
              </c:pt>
              <c:pt idx="77">
                <c:v>4.4469177416448291E-2</c:v>
              </c:pt>
              <c:pt idx="78">
                <c:v>4.4171048129327373E-2</c:v>
              </c:pt>
              <c:pt idx="79">
                <c:v>4.4171048129327373E-2</c:v>
              </c:pt>
              <c:pt idx="80">
                <c:v>3.9882213119527776E-2</c:v>
              </c:pt>
              <c:pt idx="81">
                <c:v>4.4898786881601538E-2</c:v>
              </c:pt>
              <c:pt idx="82">
                <c:v>4.1663406549777848E-2</c:v>
              </c:pt>
              <c:pt idx="83">
                <c:v>6.0126450052938818E-2</c:v>
              </c:pt>
              <c:pt idx="84">
                <c:v>6.0126450052938818E-2</c:v>
              </c:pt>
              <c:pt idx="85">
                <c:v>4.9231663717907548E-2</c:v>
              </c:pt>
              <c:pt idx="86">
                <c:v>4.2053975274950695E-2</c:v>
              </c:pt>
              <c:pt idx="87">
                <c:v>4.5381956370198484E-2</c:v>
              </c:pt>
              <c:pt idx="88">
                <c:v>4.443513776299457E-2</c:v>
              </c:pt>
              <c:pt idx="89">
                <c:v>4.443513776299457E-2</c:v>
              </c:pt>
              <c:pt idx="90">
                <c:v>3.8403343436065773E-2</c:v>
              </c:pt>
              <c:pt idx="91">
                <c:v>4.4187180666509285E-2</c:v>
              </c:pt>
              <c:pt idx="92">
                <c:v>4.2159320742748196E-2</c:v>
              </c:pt>
              <c:pt idx="93">
                <c:v>3.8720025140945857E-2</c:v>
              </c:pt>
              <c:pt idx="94">
                <c:v>3.8720025140945857E-2</c:v>
              </c:pt>
              <c:pt idx="95">
                <c:v>3.7716258677489956E-2</c:v>
              </c:pt>
              <c:pt idx="96">
                <c:v>5.0072814206570282E-2</c:v>
              </c:pt>
              <c:pt idx="97">
                <c:v>4.4159432702556511E-2</c:v>
              </c:pt>
              <c:pt idx="98">
                <c:v>4.5402444692419275E-2</c:v>
              </c:pt>
              <c:pt idx="99">
                <c:v>4.5402444692419275E-2</c:v>
              </c:pt>
              <c:pt idx="100">
                <c:v>6.2239328447648123E-2</c:v>
              </c:pt>
              <c:pt idx="101">
                <c:v>6.3963574021646208E-2</c:v>
              </c:pt>
              <c:pt idx="102">
                <c:v>6.3600914585797863E-2</c:v>
              </c:pt>
              <c:pt idx="103">
                <c:v>6.6431529559728419E-2</c:v>
              </c:pt>
              <c:pt idx="104">
                <c:v>6.6431529559728419E-2</c:v>
              </c:pt>
              <c:pt idx="105">
                <c:v>6.9410886526475979E-2</c:v>
              </c:pt>
              <c:pt idx="106">
                <c:v>7.0524031592024805E-2</c:v>
              </c:pt>
              <c:pt idx="107">
                <c:v>7.2890513471232987E-2</c:v>
              </c:pt>
              <c:pt idx="108">
                <c:v>7.1988381992022843E-2</c:v>
              </c:pt>
              <c:pt idx="109">
                <c:v>7.1988381992022843E-2</c:v>
              </c:pt>
              <c:pt idx="110">
                <c:v>8.1538198702201914E-2</c:v>
              </c:pt>
              <c:pt idx="111">
                <c:v>8.0910481680455337E-2</c:v>
              </c:pt>
              <c:pt idx="112">
                <c:v>8.8075586744410295E-2</c:v>
              </c:pt>
              <c:pt idx="113">
                <c:v>8.7592901231928977E-2</c:v>
              </c:pt>
              <c:pt idx="114">
                <c:v>8.7592901231928977E-2</c:v>
              </c:pt>
              <c:pt idx="115">
                <c:v>8.5578108663285191E-2</c:v>
              </c:pt>
              <c:pt idx="116">
                <c:v>8.4786646389142906E-2</c:v>
              </c:pt>
              <c:pt idx="117">
                <c:v>7.4229352731956411E-2</c:v>
              </c:pt>
              <c:pt idx="118">
                <c:v>7.3986558047369311E-2</c:v>
              </c:pt>
              <c:pt idx="119">
                <c:v>7.3986558047369311E-2</c:v>
              </c:pt>
              <c:pt idx="120">
                <c:v>6.9205358002778938E-2</c:v>
              </c:pt>
              <c:pt idx="121">
                <c:v>6.8924167879699016E-2</c:v>
              </c:pt>
              <c:pt idx="122">
                <c:v>6.4994604472939477E-2</c:v>
              </c:pt>
              <c:pt idx="123">
                <c:v>6.400180813476708E-2</c:v>
              </c:pt>
              <c:pt idx="124">
                <c:v>6.400180813476708E-2</c:v>
              </c:pt>
              <c:pt idx="125">
                <c:v>6.352847949385132E-2</c:v>
              </c:pt>
              <c:pt idx="126">
                <c:v>6.5506812528463687E-2</c:v>
              </c:pt>
              <c:pt idx="127">
                <c:v>6.7072959238079655E-2</c:v>
              </c:pt>
              <c:pt idx="128">
                <c:v>5.7630907876275561E-2</c:v>
              </c:pt>
              <c:pt idx="129">
                <c:v>5.7630907876275561E-2</c:v>
              </c:pt>
              <c:pt idx="130">
                <c:v>5.7995664541957703E-2</c:v>
              </c:pt>
              <c:pt idx="131">
                <c:v>5.2158105962698542E-2</c:v>
              </c:pt>
              <c:pt idx="132">
                <c:v>4.9673372585947284E-2</c:v>
              </c:pt>
              <c:pt idx="133">
                <c:v>4.9673372585947284E-2</c:v>
              </c:pt>
              <c:pt idx="134">
                <c:v>4.9673372585947284E-2</c:v>
              </c:pt>
              <c:pt idx="135">
                <c:v>5.8990396784591725E-2</c:v>
              </c:pt>
              <c:pt idx="136">
                <c:v>6.0252929144444689E-2</c:v>
              </c:pt>
              <c:pt idx="137">
                <c:v>6.1768419687309395E-2</c:v>
              </c:pt>
              <c:pt idx="138">
                <c:v>5.5246680206167298E-2</c:v>
              </c:pt>
              <c:pt idx="139">
                <c:v>5.5246680206167298E-2</c:v>
              </c:pt>
              <c:pt idx="140">
                <c:v>6.6786284052357647E-2</c:v>
              </c:pt>
              <c:pt idx="141">
                <c:v>7.4290979023991177E-2</c:v>
              </c:pt>
              <c:pt idx="142">
                <c:v>7.773592101380733E-2</c:v>
              </c:pt>
              <c:pt idx="143">
                <c:v>7.773592101380733E-2</c:v>
              </c:pt>
              <c:pt idx="144">
                <c:v>7.773592101380733E-2</c:v>
              </c:pt>
              <c:pt idx="145">
                <c:v>8.7512077220647688E-2</c:v>
              </c:pt>
              <c:pt idx="146">
                <c:v>9.1954332659047067E-2</c:v>
              </c:pt>
              <c:pt idx="147">
                <c:v>9.7378575635706621E-2</c:v>
              </c:pt>
              <c:pt idx="148">
                <c:v>0.10136460292260274</c:v>
              </c:pt>
              <c:pt idx="149">
                <c:v>0.10136460292260274</c:v>
              </c:pt>
              <c:pt idx="150">
                <c:v>0.10333954812440704</c:v>
              </c:pt>
              <c:pt idx="151">
                <c:v>9.3532740096920808E-2</c:v>
              </c:pt>
              <c:pt idx="152">
                <c:v>9.1491651492671133E-2</c:v>
              </c:pt>
              <c:pt idx="153">
                <c:v>8.6829186921739021E-2</c:v>
              </c:pt>
              <c:pt idx="154">
                <c:v>8.6829186921739021E-2</c:v>
              </c:pt>
              <c:pt idx="155">
                <c:v>7.9668437642823386E-2</c:v>
              </c:pt>
              <c:pt idx="156">
                <c:v>7.4952413048447575E-2</c:v>
              </c:pt>
              <c:pt idx="157">
                <c:v>8.8878180469208257E-2</c:v>
              </c:pt>
              <c:pt idx="158">
                <c:v>9.7550709807437297E-2</c:v>
              </c:pt>
              <c:pt idx="159">
                <c:v>9.7550709807437297E-2</c:v>
              </c:pt>
              <c:pt idx="160">
                <c:v>9.6396749422817951E-2</c:v>
              </c:pt>
              <c:pt idx="161">
                <c:v>9.917073919124042E-2</c:v>
              </c:pt>
              <c:pt idx="162">
                <c:v>0.10304367739249165</c:v>
              </c:pt>
              <c:pt idx="163">
                <c:v>0.11710560342706722</c:v>
              </c:pt>
              <c:pt idx="164">
                <c:v>0.11710560342706722</c:v>
              </c:pt>
              <c:pt idx="165">
                <c:v>0.12450366232792831</c:v>
              </c:pt>
              <c:pt idx="166">
                <c:v>0.11353515029797601</c:v>
              </c:pt>
              <c:pt idx="167">
                <c:v>0.11780172240646469</c:v>
              </c:pt>
              <c:pt idx="168">
                <c:v>0.12084302831599048</c:v>
              </c:pt>
              <c:pt idx="169">
                <c:v>0.12084302831599048</c:v>
              </c:pt>
              <c:pt idx="170">
                <c:v>0.12312110389144215</c:v>
              </c:pt>
              <c:pt idx="171">
                <c:v>0.12899060489432124</c:v>
              </c:pt>
              <c:pt idx="172">
                <c:v>0.1257640974579477</c:v>
              </c:pt>
              <c:pt idx="173">
                <c:v>0.1256458459604044</c:v>
              </c:pt>
              <c:pt idx="174">
                <c:v>0.1256458459604044</c:v>
              </c:pt>
              <c:pt idx="175">
                <c:v>0.12694177267222395</c:v>
              </c:pt>
              <c:pt idx="176">
                <c:v>0.13364677777575218</c:v>
              </c:pt>
              <c:pt idx="177">
                <c:v>0.14713035235235772</c:v>
              </c:pt>
              <c:pt idx="178">
                <c:v>0.13857284800423564</c:v>
              </c:pt>
              <c:pt idx="179">
                <c:v>0.13857284800423564</c:v>
              </c:pt>
              <c:pt idx="180">
                <c:v>0.1475414093997518</c:v>
              </c:pt>
              <c:pt idx="181">
                <c:v>0.14972640023566419</c:v>
              </c:pt>
              <c:pt idx="182">
                <c:v>0.16107773737294218</c:v>
              </c:pt>
              <c:pt idx="183">
                <c:v>0.1613011730129108</c:v>
              </c:pt>
              <c:pt idx="184">
                <c:v>0.1613011730129108</c:v>
              </c:pt>
              <c:pt idx="185">
                <c:v>0.16077976941119299</c:v>
              </c:pt>
              <c:pt idx="186">
                <c:v>0.16148185742934795</c:v>
              </c:pt>
              <c:pt idx="187">
                <c:v>0.16148185742934795</c:v>
              </c:pt>
              <c:pt idx="188">
                <c:v>0.16148185742934795</c:v>
              </c:pt>
              <c:pt idx="189">
                <c:v>0.16148185742934795</c:v>
              </c:pt>
              <c:pt idx="190">
                <c:v>0.16958232699910769</c:v>
              </c:pt>
              <c:pt idx="191">
                <c:v>0.16879715641446613</c:v>
              </c:pt>
              <c:pt idx="192">
                <c:v>0.16971138729656254</c:v>
              </c:pt>
              <c:pt idx="193">
                <c:v>0.1706901483273866</c:v>
              </c:pt>
              <c:pt idx="194">
                <c:v>0.1706901483273866</c:v>
              </c:pt>
              <c:pt idx="195">
                <c:v>0.16489163048810762</c:v>
              </c:pt>
              <c:pt idx="196">
                <c:v>0.16905882616755608</c:v>
              </c:pt>
              <c:pt idx="197">
                <c:v>0.16446557018113439</c:v>
              </c:pt>
              <c:pt idx="198">
                <c:v>0.15531890557513051</c:v>
              </c:pt>
              <c:pt idx="199">
                <c:v>0.15531890557513051</c:v>
              </c:pt>
              <c:pt idx="200">
                <c:v>0.1596785624231587</c:v>
              </c:pt>
              <c:pt idx="201">
                <c:v>0.16124551575963353</c:v>
              </c:pt>
              <c:pt idx="202">
                <c:v>0.16503456476753886</c:v>
              </c:pt>
              <c:pt idx="203">
                <c:v>0.16474627632809891</c:v>
              </c:pt>
              <c:pt idx="204">
                <c:v>0.16474627632809891</c:v>
              </c:pt>
              <c:pt idx="205">
                <c:v>0.16581586354325695</c:v>
              </c:pt>
              <c:pt idx="206">
                <c:v>0.169937888118596</c:v>
              </c:pt>
              <c:pt idx="207">
                <c:v>0.17044154592941396</c:v>
              </c:pt>
              <c:pt idx="208">
                <c:v>0.17043041447875829</c:v>
              </c:pt>
              <c:pt idx="209">
                <c:v>0.17043041447875829</c:v>
              </c:pt>
              <c:pt idx="210">
                <c:v>0.17685971452184845</c:v>
              </c:pt>
              <c:pt idx="211">
                <c:v>0.18011235666845682</c:v>
              </c:pt>
              <c:pt idx="212">
                <c:v>0.18151814595848492</c:v>
              </c:pt>
              <c:pt idx="213">
                <c:v>0.18445894616136771</c:v>
              </c:pt>
              <c:pt idx="214">
                <c:v>0.18445894616136771</c:v>
              </c:pt>
              <c:pt idx="215">
                <c:v>0.18861823689759682</c:v>
              </c:pt>
              <c:pt idx="216">
                <c:v>0.19290384539996031</c:v>
              </c:pt>
              <c:pt idx="217">
                <c:v>0.19554829089481207</c:v>
              </c:pt>
              <c:pt idx="218">
                <c:v>0.19939364245748226</c:v>
              </c:pt>
              <c:pt idx="219">
                <c:v>0.19939364245748226</c:v>
              </c:pt>
              <c:pt idx="220">
                <c:v>0.20365101901977734</c:v>
              </c:pt>
              <c:pt idx="221">
                <c:v>0.20638806527805298</c:v>
              </c:pt>
              <c:pt idx="222">
                <c:v>0.18273195805604847</c:v>
              </c:pt>
              <c:pt idx="223">
                <c:v>0.18837027980111154</c:v>
              </c:pt>
              <c:pt idx="224">
                <c:v>0.18837027980111154</c:v>
              </c:pt>
              <c:pt idx="225">
                <c:v>0.19098939721258801</c:v>
              </c:pt>
              <c:pt idx="226">
                <c:v>0.1837662150147783</c:v>
              </c:pt>
              <c:pt idx="227">
                <c:v>0.18885006145690042</c:v>
              </c:pt>
              <c:pt idx="228">
                <c:v>0.18549417107232813</c:v>
              </c:pt>
              <c:pt idx="229">
                <c:v>0.18549417107232813</c:v>
              </c:pt>
              <c:pt idx="230">
                <c:v>0.18770465131698777</c:v>
              </c:pt>
              <c:pt idx="231">
                <c:v>0.18587764148114094</c:v>
              </c:pt>
              <c:pt idx="232">
                <c:v>0.18607655566459358</c:v>
              </c:pt>
              <c:pt idx="233">
                <c:v>0.18900783767053908</c:v>
              </c:pt>
              <c:pt idx="234">
                <c:v>0.18900783767053908</c:v>
              </c:pt>
              <c:pt idx="235">
                <c:v>0.18900783767053908</c:v>
              </c:pt>
              <c:pt idx="236">
                <c:v>0.18900783767053908</c:v>
              </c:pt>
              <c:pt idx="237">
                <c:v>0.18900783767053908</c:v>
              </c:pt>
              <c:pt idx="238">
                <c:v>0.18900783767053908</c:v>
              </c:pt>
              <c:pt idx="239">
                <c:v>0.18900783767053908</c:v>
              </c:pt>
              <c:pt idx="240">
                <c:v>0.22065890766913387</c:v>
              </c:pt>
              <c:pt idx="241">
                <c:v>0.22353533904866096</c:v>
              </c:pt>
              <c:pt idx="242">
                <c:v>0.22726905345403248</c:v>
              </c:pt>
              <c:pt idx="243">
                <c:v>0.23698987505833924</c:v>
              </c:pt>
              <c:pt idx="244">
                <c:v>0.23698987505833924</c:v>
              </c:pt>
              <c:pt idx="245">
                <c:v>0.22921108827998582</c:v>
              </c:pt>
              <c:pt idx="246">
                <c:v>0.22888553367965581</c:v>
              </c:pt>
              <c:pt idx="247">
                <c:v>0.22533234236534927</c:v>
              </c:pt>
              <c:pt idx="248">
                <c:v>0.22985816434635065</c:v>
              </c:pt>
              <c:pt idx="249">
                <c:v>0.22985816434635065</c:v>
              </c:pt>
              <c:pt idx="250">
                <c:v>0.22985816434635065</c:v>
              </c:pt>
              <c:pt idx="251">
                <c:v>0.2353793638714734</c:v>
              </c:pt>
              <c:pt idx="252">
                <c:v>0.23602547198560719</c:v>
              </c:pt>
              <c:pt idx="253">
                <c:v>0.23794314668041561</c:v>
              </c:pt>
              <c:pt idx="254">
                <c:v>0.23794314668041561</c:v>
              </c:pt>
              <c:pt idx="255">
                <c:v>0.23448126552655868</c:v>
              </c:pt>
              <c:pt idx="256">
                <c:v>0.23938829936116757</c:v>
              </c:pt>
              <c:pt idx="257">
                <c:v>0.24827684337226152</c:v>
              </c:pt>
              <c:pt idx="258">
                <c:v>0.24813245716448384</c:v>
              </c:pt>
              <c:pt idx="259">
                <c:v>0.24813245716448384</c:v>
              </c:pt>
              <c:pt idx="260">
                <c:v>0.25114746703840329</c:v>
              </c:pt>
              <c:pt idx="261">
                <c:v>0.26087006322179995</c:v>
              </c:pt>
              <c:pt idx="262">
                <c:v>0.27938569879617381</c:v>
              </c:pt>
              <c:pt idx="263">
                <c:v>0.28529391788828962</c:v>
              </c:pt>
              <c:pt idx="264">
                <c:v>0.28529391788828962</c:v>
              </c:pt>
              <c:pt idx="265">
                <c:v>0.29449833697740435</c:v>
              </c:pt>
              <c:pt idx="266">
                <c:v>0.28690168654383452</c:v>
              </c:pt>
              <c:pt idx="267">
                <c:v>0.28914814234640973</c:v>
              </c:pt>
              <c:pt idx="268">
                <c:v>0.28878015917329125</c:v>
              </c:pt>
              <c:pt idx="269">
                <c:v>0.28878015917329125</c:v>
              </c:pt>
              <c:pt idx="270">
                <c:v>0.28445502595483241</c:v>
              </c:pt>
              <c:pt idx="271">
                <c:v>0.28507628996170609</c:v>
              </c:pt>
              <c:pt idx="272">
                <c:v>0.28109526376133642</c:v>
              </c:pt>
              <c:pt idx="273">
                <c:v>0.2848665669783419</c:v>
              </c:pt>
              <c:pt idx="274">
                <c:v>0.2848665669783419</c:v>
              </c:pt>
              <c:pt idx="275">
                <c:v>0.28609522101011287</c:v>
              </c:pt>
              <c:pt idx="276">
                <c:v>0.29150526735405258</c:v>
              </c:pt>
              <c:pt idx="277">
                <c:v>0.29022757040924851</c:v>
              </c:pt>
              <c:pt idx="278">
                <c:v>0.30170861314546871</c:v>
              </c:pt>
              <c:pt idx="279">
                <c:v>0.30170861314546871</c:v>
              </c:pt>
              <c:pt idx="280">
                <c:v>0.30063241159006626</c:v>
              </c:pt>
              <c:pt idx="281">
                <c:v>0.29490181173232299</c:v>
              </c:pt>
              <c:pt idx="282">
                <c:v>0.29158254220715363</c:v>
              </c:pt>
              <c:pt idx="283">
                <c:v>0.29780986288472677</c:v>
              </c:pt>
              <c:pt idx="284">
                <c:v>0.29780986288472677</c:v>
              </c:pt>
              <c:pt idx="285">
                <c:v>0.29459787473181676</c:v>
              </c:pt>
              <c:pt idx="286">
                <c:v>0.29306399309656461</c:v>
              </c:pt>
              <c:pt idx="287">
                <c:v>0.29306834888160371</c:v>
              </c:pt>
              <c:pt idx="288">
                <c:v>0.29024096041510949</c:v>
              </c:pt>
              <c:pt idx="289">
                <c:v>0.29024096041510949</c:v>
              </c:pt>
              <c:pt idx="290">
                <c:v>0.2919710137024929</c:v>
              </c:pt>
              <c:pt idx="291">
                <c:v>0.29255743142905399</c:v>
              </c:pt>
              <c:pt idx="292">
                <c:v>0.2898973373731355</c:v>
              </c:pt>
              <c:pt idx="293">
                <c:v>0.28846008963560288</c:v>
              </c:pt>
              <c:pt idx="294">
                <c:v>0.28846008963560288</c:v>
              </c:pt>
              <c:pt idx="295">
                <c:v>0.27364090230571048</c:v>
              </c:pt>
              <c:pt idx="296">
                <c:v>0.27954137777997889</c:v>
              </c:pt>
              <c:pt idx="297">
                <c:v>0.27952137343387329</c:v>
              </c:pt>
              <c:pt idx="298">
                <c:v>0.27885316374380031</c:v>
              </c:pt>
              <c:pt idx="299">
                <c:v>0.27885316374380031</c:v>
              </c:pt>
              <c:pt idx="300">
                <c:v>0.28317023069366831</c:v>
              </c:pt>
              <c:pt idx="301">
                <c:v>0.28665260016974647</c:v>
              </c:pt>
              <c:pt idx="302">
                <c:v>0.29067137650712183</c:v>
              </c:pt>
              <c:pt idx="303">
                <c:v>0.29067137650712183</c:v>
              </c:pt>
              <c:pt idx="304">
                <c:v>0.29067137650712183</c:v>
              </c:pt>
              <c:pt idx="305">
                <c:v>0.2929578410019078</c:v>
              </c:pt>
              <c:pt idx="306">
                <c:v>0.29306754225474463</c:v>
              </c:pt>
              <c:pt idx="307">
                <c:v>0.30109396347883965</c:v>
              </c:pt>
              <c:pt idx="308">
                <c:v>0.32096779735855496</c:v>
              </c:pt>
              <c:pt idx="309">
                <c:v>0.32096779735855496</c:v>
              </c:pt>
              <c:pt idx="310">
                <c:v>0.32245683054044139</c:v>
              </c:pt>
              <c:pt idx="311">
                <c:v>0.32701459494506291</c:v>
              </c:pt>
              <c:pt idx="312">
                <c:v>0.32760665905963759</c:v>
              </c:pt>
              <c:pt idx="313">
                <c:v>0.33237624367745711</c:v>
              </c:pt>
              <c:pt idx="314">
                <c:v>0.33237624367745711</c:v>
              </c:pt>
              <c:pt idx="315">
                <c:v>0.34686648857421121</c:v>
              </c:pt>
              <c:pt idx="316">
                <c:v>0.3508110552405499</c:v>
              </c:pt>
              <c:pt idx="317">
                <c:v>0.36689503348550079</c:v>
              </c:pt>
              <c:pt idx="318">
                <c:v>0.37637677088877197</c:v>
              </c:pt>
              <c:pt idx="319">
                <c:v>0.37637677088877197</c:v>
              </c:pt>
              <c:pt idx="320">
                <c:v>0.35865308156465603</c:v>
              </c:pt>
              <c:pt idx="321">
                <c:v>0.36681340284736041</c:v>
              </c:pt>
              <c:pt idx="322">
                <c:v>0.36617858750925403</c:v>
              </c:pt>
              <c:pt idx="323">
                <c:v>0.3667798471700221</c:v>
              </c:pt>
              <c:pt idx="324">
                <c:v>0.3667798471700221</c:v>
              </c:pt>
              <c:pt idx="325">
                <c:v>0.35182079074276307</c:v>
              </c:pt>
              <c:pt idx="326">
                <c:v>0.34594128756683085</c:v>
              </c:pt>
              <c:pt idx="327">
                <c:v>0.34082872520852492</c:v>
              </c:pt>
              <c:pt idx="328">
                <c:v>0.33914658555657162</c:v>
              </c:pt>
              <c:pt idx="329">
                <c:v>0.33914658555657162</c:v>
              </c:pt>
              <c:pt idx="330">
                <c:v>0.31312109259866605</c:v>
              </c:pt>
              <c:pt idx="331">
                <c:v>0.28340463645892089</c:v>
              </c:pt>
              <c:pt idx="332">
                <c:v>0.30577385118992773</c:v>
              </c:pt>
              <c:pt idx="333">
                <c:v>0.30857526627155929</c:v>
              </c:pt>
              <c:pt idx="334">
                <c:v>0.30857526627155929</c:v>
              </c:pt>
              <c:pt idx="335">
                <c:v>0.31171191547582988</c:v>
              </c:pt>
              <c:pt idx="336">
                <c:v>0.32007986251206511</c:v>
              </c:pt>
              <c:pt idx="337">
                <c:v>0.31588056308362455</c:v>
              </c:pt>
              <c:pt idx="338">
                <c:v>0.31919208899094675</c:v>
              </c:pt>
              <c:pt idx="339">
                <c:v>0.31919208899094675</c:v>
              </c:pt>
              <c:pt idx="340">
                <c:v>0.31459834902840988</c:v>
              </c:pt>
              <c:pt idx="341">
                <c:v>0.31916530897922479</c:v>
              </c:pt>
              <c:pt idx="342">
                <c:v>0.30578111083165971</c:v>
              </c:pt>
              <c:pt idx="343">
                <c:v>0.3017834681179925</c:v>
              </c:pt>
              <c:pt idx="344">
                <c:v>0.3017834681179925</c:v>
              </c:pt>
              <c:pt idx="345">
                <c:v>0.29973302264217727</c:v>
              </c:pt>
              <c:pt idx="346">
                <c:v>0.31251563847823061</c:v>
              </c:pt>
              <c:pt idx="347">
                <c:v>0.32101587231935702</c:v>
              </c:pt>
              <c:pt idx="348">
                <c:v>0.32512579749180981</c:v>
              </c:pt>
              <c:pt idx="349">
                <c:v>0.32512579749180981</c:v>
              </c:pt>
              <c:pt idx="350">
                <c:v>0.32129464256185969</c:v>
              </c:pt>
              <c:pt idx="351">
                <c:v>0.32491365462786836</c:v>
              </c:pt>
              <c:pt idx="352">
                <c:v>0.3228536909551154</c:v>
              </c:pt>
              <c:pt idx="353">
                <c:v>0.32011212758642871</c:v>
              </c:pt>
              <c:pt idx="354">
                <c:v>0.32011212758642871</c:v>
              </c:pt>
              <c:pt idx="355">
                <c:v>0.32388149489897233</c:v>
              </c:pt>
              <c:pt idx="356">
                <c:v>0.32942205346871312</c:v>
              </c:pt>
              <c:pt idx="357">
                <c:v>0.34211029396225268</c:v>
              </c:pt>
              <c:pt idx="358">
                <c:v>0.33596573320042267</c:v>
              </c:pt>
              <c:pt idx="359">
                <c:v>0.33596573320042267</c:v>
              </c:pt>
              <c:pt idx="360">
                <c:v>0.35168624538266613</c:v>
              </c:pt>
              <c:pt idx="361">
                <c:v>0.36447547555896409</c:v>
              </c:pt>
              <c:pt idx="362">
                <c:v>0.37344968334249384</c:v>
              </c:pt>
              <c:pt idx="363">
                <c:v>0.39751184652536597</c:v>
              </c:pt>
              <c:pt idx="364">
                <c:v>0.39751184652536597</c:v>
              </c:pt>
              <c:pt idx="365">
                <c:v>0.40124136647107034</c:v>
              </c:pt>
              <c:pt idx="366">
                <c:v>0.3931688061906351</c:v>
              </c:pt>
              <c:pt idx="367">
                <c:v>0.39270209188996374</c:v>
              </c:pt>
              <c:pt idx="368">
                <c:v>0.39202565460592798</c:v>
              </c:pt>
              <c:pt idx="369">
                <c:v>0.39202565460592798</c:v>
              </c:pt>
              <c:pt idx="370">
                <c:v>0.38747611779526925</c:v>
              </c:pt>
              <c:pt idx="371">
                <c:v>0.39053662142404155</c:v>
              </c:pt>
              <c:pt idx="372">
                <c:v>0.38259247613957426</c:v>
              </c:pt>
              <c:pt idx="373">
                <c:v>0.38765131714906431</c:v>
              </c:pt>
              <c:pt idx="374">
                <c:v>0.38765131714906431</c:v>
              </c:pt>
              <c:pt idx="375">
                <c:v>0.38651542520608917</c:v>
              </c:pt>
              <c:pt idx="376">
                <c:v>0.39093251388648453</c:v>
              </c:pt>
              <c:pt idx="377">
                <c:v>0.38969869744281538</c:v>
              </c:pt>
              <c:pt idx="378">
                <c:v>0.38926457086725108</c:v>
              </c:pt>
              <c:pt idx="379">
                <c:v>0.38926457086725108</c:v>
              </c:pt>
              <c:pt idx="380">
                <c:v>0.39187965514443213</c:v>
              </c:pt>
              <c:pt idx="381">
                <c:v>0.39617462051836094</c:v>
              </c:pt>
              <c:pt idx="382">
                <c:v>0.3886581487945846</c:v>
              </c:pt>
              <c:pt idx="383">
                <c:v>0.38860200756519192</c:v>
              </c:pt>
              <c:pt idx="384">
                <c:v>0.38860200756519192</c:v>
              </c:pt>
              <c:pt idx="385">
                <c:v>0.38676693146075425</c:v>
              </c:pt>
              <c:pt idx="386">
                <c:v>0.38892191577750834</c:v>
              </c:pt>
              <c:pt idx="387">
                <c:v>0.40592335141199221</c:v>
              </c:pt>
              <c:pt idx="388">
                <c:v>0.42241967730731167</c:v>
              </c:pt>
              <c:pt idx="389">
                <c:v>0.42241967730731167</c:v>
              </c:pt>
              <c:pt idx="390">
                <c:v>0.41841525892802833</c:v>
              </c:pt>
              <c:pt idx="391">
                <c:v>0.41513470749209547</c:v>
              </c:pt>
              <c:pt idx="392">
                <c:v>0.41787578688466676</c:v>
              </c:pt>
              <c:pt idx="393">
                <c:v>0.4229097837868967</c:v>
              </c:pt>
              <c:pt idx="394">
                <c:v>0.4229097837868967</c:v>
              </c:pt>
              <c:pt idx="395">
                <c:v>0.4229097837868967</c:v>
              </c:pt>
              <c:pt idx="396">
                <c:v>0.4229097837868967</c:v>
              </c:pt>
              <c:pt idx="397">
                <c:v>0.46400839020993745</c:v>
              </c:pt>
              <c:pt idx="398">
                <c:v>0.48220524684959765</c:v>
              </c:pt>
              <c:pt idx="399">
                <c:v>0.48220524684959765</c:v>
              </c:pt>
              <c:pt idx="400">
                <c:v>0.48833109386829676</c:v>
              </c:pt>
              <c:pt idx="401">
                <c:v>0.50912480501812252</c:v>
              </c:pt>
              <c:pt idx="402">
                <c:v>0.51718316866583747</c:v>
              </c:pt>
              <c:pt idx="403">
                <c:v>0.5137995303173124</c:v>
              </c:pt>
              <c:pt idx="404">
                <c:v>0.5137995303173124</c:v>
              </c:pt>
              <c:pt idx="405">
                <c:v>0.4977403961796214</c:v>
              </c:pt>
              <c:pt idx="406">
                <c:v>0.49145064258315463</c:v>
              </c:pt>
              <c:pt idx="407">
                <c:v>0.50929032484960834</c:v>
              </c:pt>
              <c:pt idx="408">
                <c:v>0.50205504324891237</c:v>
              </c:pt>
              <c:pt idx="409">
                <c:v>0.50205504324891237</c:v>
              </c:pt>
              <c:pt idx="410">
                <c:v>0.50324094605715142</c:v>
              </c:pt>
              <c:pt idx="411">
                <c:v>0.51591870040152266</c:v>
              </c:pt>
              <c:pt idx="412">
                <c:v>0.52722518908543514</c:v>
              </c:pt>
              <c:pt idx="413">
                <c:v>0.54416225589656331</c:v>
              </c:pt>
              <c:pt idx="414">
                <c:v>0.54416225589656331</c:v>
              </c:pt>
              <c:pt idx="415">
                <c:v>0.56104979581854297</c:v>
              </c:pt>
              <c:pt idx="416">
                <c:v>0.55691163870602201</c:v>
              </c:pt>
              <c:pt idx="417">
                <c:v>0.56118014671897254</c:v>
              </c:pt>
              <c:pt idx="418">
                <c:v>0.56554173947146236</c:v>
              </c:pt>
              <c:pt idx="419">
                <c:v>0.56554173947146236</c:v>
              </c:pt>
              <c:pt idx="420">
                <c:v>0.54155652849094782</c:v>
              </c:pt>
              <c:pt idx="421">
                <c:v>0.54712402839778251</c:v>
              </c:pt>
              <c:pt idx="422">
                <c:v>0.56472349718559811</c:v>
              </c:pt>
              <c:pt idx="423">
                <c:v>0.56068584577972014</c:v>
              </c:pt>
              <c:pt idx="424">
                <c:v>0.56068584577972014</c:v>
              </c:pt>
              <c:pt idx="425">
                <c:v>0.55661431604576017</c:v>
              </c:pt>
              <c:pt idx="426">
                <c:v>0.55745078809864013</c:v>
              </c:pt>
              <c:pt idx="427">
                <c:v>0.56268595773952823</c:v>
              </c:pt>
              <c:pt idx="428">
                <c:v>0.5605446860793788</c:v>
              </c:pt>
              <c:pt idx="429">
                <c:v>0.5605446860793788</c:v>
              </c:pt>
              <c:pt idx="430">
                <c:v>0.54209487125670686</c:v>
              </c:pt>
              <c:pt idx="431">
                <c:v>0.5559914387851681</c:v>
              </c:pt>
              <c:pt idx="432">
                <c:v>0.54917770038103431</c:v>
              </c:pt>
              <c:pt idx="433">
                <c:v>0.55110892640707587</c:v>
              </c:pt>
              <c:pt idx="434">
                <c:v>0.55110892640707587</c:v>
              </c:pt>
              <c:pt idx="435">
                <c:v>0.56792661244305798</c:v>
              </c:pt>
              <c:pt idx="436">
                <c:v>0.57419620036804742</c:v>
              </c:pt>
              <c:pt idx="437">
                <c:v>0.57249728287742507</c:v>
              </c:pt>
              <c:pt idx="438">
                <c:v>0.57419458711432925</c:v>
              </c:pt>
              <c:pt idx="439">
                <c:v>0.57419458711432925</c:v>
              </c:pt>
              <c:pt idx="440">
                <c:v>0.57419458711432925</c:v>
              </c:pt>
              <c:pt idx="441">
                <c:v>0.57419458711432925</c:v>
              </c:pt>
              <c:pt idx="442">
                <c:v>0.57419458711432925</c:v>
              </c:pt>
              <c:pt idx="443">
                <c:v>0.59648473628060805</c:v>
              </c:pt>
              <c:pt idx="444">
                <c:v>0.59648475241314514</c:v>
              </c:pt>
              <c:pt idx="445">
                <c:v>0.57797976431331111</c:v>
              </c:pt>
              <c:pt idx="446">
                <c:v>0.56123773987671188</c:v>
              </c:pt>
              <c:pt idx="447">
                <c:v>0.53277413657451067</c:v>
              </c:pt>
              <c:pt idx="448">
                <c:v>0.48677736921231118</c:v>
              </c:pt>
              <c:pt idx="449">
                <c:v>0.48677736921231118</c:v>
              </c:pt>
              <c:pt idx="450">
                <c:v>0.44069784193436856</c:v>
              </c:pt>
              <c:pt idx="451">
                <c:v>0.45906054105625849</c:v>
              </c:pt>
              <c:pt idx="452">
                <c:v>0.49687004579865968</c:v>
              </c:pt>
              <c:pt idx="453">
                <c:v>0.48005655422234472</c:v>
              </c:pt>
              <c:pt idx="454">
                <c:v>0.48005655422234472</c:v>
              </c:pt>
              <c:pt idx="455">
                <c:v>0.45207370052816298</c:v>
              </c:pt>
              <c:pt idx="456">
                <c:v>0.42425039762671002</c:v>
              </c:pt>
              <c:pt idx="457">
                <c:v>0.43231214910723326</c:v>
              </c:pt>
              <c:pt idx="458">
                <c:v>0.44156125532434221</c:v>
              </c:pt>
              <c:pt idx="459">
                <c:v>0.44156125532434221</c:v>
              </c:pt>
              <c:pt idx="460">
                <c:v>0.48191453852958044</c:v>
              </c:pt>
              <c:pt idx="461">
                <c:v>0.48995580168788266</c:v>
              </c:pt>
              <c:pt idx="462">
                <c:v>0.48178676883510008</c:v>
              </c:pt>
              <c:pt idx="463">
                <c:v>0.47040348927420172</c:v>
              </c:pt>
              <c:pt idx="464">
                <c:v>0.47040348927420172</c:v>
              </c:pt>
              <c:pt idx="465">
                <c:v>0.46120907235813968</c:v>
              </c:pt>
              <c:pt idx="466">
                <c:v>0.4562315393360461</c:v>
              </c:pt>
              <c:pt idx="467">
                <c:v>0.45529956266304938</c:v>
              </c:pt>
              <c:pt idx="468">
                <c:v>0.4545960227165482</c:v>
              </c:pt>
              <c:pt idx="469">
                <c:v>0.4545960227165482</c:v>
              </c:pt>
              <c:pt idx="470">
                <c:v>0.42600577899746916</c:v>
              </c:pt>
              <c:pt idx="471">
                <c:v>0.42951960692105184</c:v>
              </c:pt>
              <c:pt idx="472">
                <c:v>0.43035833752913732</c:v>
              </c:pt>
              <c:pt idx="473">
                <c:v>0.44135330692006769</c:v>
              </c:pt>
              <c:pt idx="474">
                <c:v>0.44135330692006769</c:v>
              </c:pt>
              <c:pt idx="475">
                <c:v>0.4013560688104334</c:v>
              </c:pt>
              <c:pt idx="476">
                <c:v>0.41420773190562521</c:v>
              </c:pt>
              <c:pt idx="477">
                <c:v>0.41343514469998555</c:v>
              </c:pt>
              <c:pt idx="478">
                <c:v>0.40991195990483731</c:v>
              </c:pt>
              <c:pt idx="479">
                <c:v>0.40991195990483731</c:v>
              </c:pt>
              <c:pt idx="480">
                <c:v>0.42865135376992392</c:v>
              </c:pt>
              <c:pt idx="481">
                <c:v>0.43452633983544486</c:v>
              </c:pt>
              <c:pt idx="482">
                <c:v>0.44615467263613562</c:v>
              </c:pt>
              <c:pt idx="483">
                <c:v>0.44681642931133592</c:v>
              </c:pt>
              <c:pt idx="484">
                <c:v>0.44681642931133592</c:v>
              </c:pt>
              <c:pt idx="485">
                <c:v>0.45769298587935148</c:v>
              </c:pt>
              <c:pt idx="486">
                <c:v>0.46063136620165679</c:v>
              </c:pt>
              <c:pt idx="487">
                <c:v>0.44479115059352403</c:v>
              </c:pt>
              <c:pt idx="488">
                <c:v>0.44298446775452649</c:v>
              </c:pt>
              <c:pt idx="489">
                <c:v>0.44298446775452649</c:v>
              </c:pt>
              <c:pt idx="490">
                <c:v>0.44298446775452649</c:v>
              </c:pt>
              <c:pt idx="491">
                <c:v>0.44298446775452649</c:v>
              </c:pt>
              <c:pt idx="492">
                <c:v>0.44298446775452649</c:v>
              </c:pt>
              <c:pt idx="493">
                <c:v>0.43582371847561063</c:v>
              </c:pt>
              <c:pt idx="494">
                <c:v>0.43582371847561063</c:v>
              </c:pt>
              <c:pt idx="495">
                <c:v>0.44515251942639789</c:v>
              </c:pt>
              <c:pt idx="496">
                <c:v>0.4516073088782353</c:v>
              </c:pt>
              <c:pt idx="497">
                <c:v>0.46893462176379286</c:v>
              </c:pt>
              <c:pt idx="498">
                <c:v>0.49478749657385235</c:v>
              </c:pt>
              <c:pt idx="499">
                <c:v>0.49478749657385235</c:v>
              </c:pt>
              <c:pt idx="500">
                <c:v>0.4872495685756244</c:v>
              </c:pt>
              <c:pt idx="501">
                <c:v>0.49214321240437231</c:v>
              </c:pt>
              <c:pt idx="502">
                <c:v>0.49882950376476942</c:v>
              </c:pt>
              <c:pt idx="503">
                <c:v>0.4940789555408247</c:v>
              </c:pt>
              <c:pt idx="504">
                <c:v>0.4940789555408247</c:v>
              </c:pt>
              <c:pt idx="505">
                <c:v>0.50693836225386368</c:v>
              </c:pt>
              <c:pt idx="506">
                <c:v>0.50144007093153942</c:v>
              </c:pt>
              <c:pt idx="507">
                <c:v>0.50073588568355087</c:v>
              </c:pt>
              <c:pt idx="508">
                <c:v>0.49766828373841854</c:v>
              </c:pt>
              <c:pt idx="509">
                <c:v>0.49766828373841854</c:v>
              </c:pt>
              <c:pt idx="510">
                <c:v>0.494364340123572</c:v>
              </c:pt>
              <c:pt idx="511">
                <c:v>0.48940535951923736</c:v>
              </c:pt>
              <c:pt idx="512">
                <c:v>0.48941455506543097</c:v>
              </c:pt>
              <c:pt idx="513">
                <c:v>0.49119978162997646</c:v>
              </c:pt>
              <c:pt idx="514">
                <c:v>0.49119978162997646</c:v>
              </c:pt>
              <c:pt idx="515">
                <c:v>0.48156462379810572</c:v>
              </c:pt>
              <c:pt idx="516">
                <c:v>0.48344019257086979</c:v>
              </c:pt>
              <c:pt idx="517">
                <c:v>0.48760432306825341</c:v>
              </c:pt>
              <c:pt idx="518">
                <c:v>0.48776177663114861</c:v>
              </c:pt>
              <c:pt idx="519">
                <c:v>0.48776177663114861</c:v>
              </c:pt>
              <c:pt idx="520">
                <c:v>0.5028223067172819</c:v>
              </c:pt>
              <c:pt idx="521">
                <c:v>0.52866614730651951</c:v>
              </c:pt>
              <c:pt idx="522">
                <c:v>0.51624990138986648</c:v>
              </c:pt>
              <c:pt idx="523">
                <c:v>0.50997224719628598</c:v>
              </c:pt>
              <c:pt idx="524">
                <c:v>0.50997224719628598</c:v>
              </c:pt>
              <c:pt idx="525">
                <c:v>0.49993216268115015</c:v>
              </c:pt>
              <c:pt idx="526">
                <c:v>0.49786397141443461</c:v>
              </c:pt>
              <c:pt idx="527">
                <c:v>0.48840030245280697</c:v>
              </c:pt>
              <c:pt idx="528">
                <c:v>0.47368662191608402</c:v>
              </c:pt>
              <c:pt idx="529">
                <c:v>0.47368662191608402</c:v>
              </c:pt>
              <c:pt idx="530">
                <c:v>0.45234311389910031</c:v>
              </c:pt>
              <c:pt idx="531">
                <c:v>0.46553388292585485</c:v>
              </c:pt>
              <c:pt idx="532">
                <c:v>0.45937512553130477</c:v>
              </c:pt>
              <c:pt idx="533">
                <c:v>0.45428208354298882</c:v>
              </c:pt>
              <c:pt idx="534">
                <c:v>0.45428208354298882</c:v>
              </c:pt>
              <c:pt idx="535">
                <c:v>0.45368840617469619</c:v>
              </c:pt>
              <c:pt idx="536">
                <c:v>0.46935939146779138</c:v>
              </c:pt>
              <c:pt idx="537">
                <c:v>0.45848009236845466</c:v>
              </c:pt>
              <c:pt idx="538">
                <c:v>0.46965171304152675</c:v>
              </c:pt>
              <c:pt idx="539">
                <c:v>0.46965171304152675</c:v>
              </c:pt>
              <c:pt idx="540">
                <c:v>0.45611312651313107</c:v>
              </c:pt>
              <c:pt idx="541">
                <c:v>0.46151752646905697</c:v>
              </c:pt>
              <c:pt idx="542">
                <c:v>0.45474782989142959</c:v>
              </c:pt>
              <c:pt idx="543">
                <c:v>0.44618000071951092</c:v>
              </c:pt>
              <c:pt idx="544">
                <c:v>0.44618000071951092</c:v>
              </c:pt>
              <c:pt idx="545">
                <c:v>0.39400882740169507</c:v>
              </c:pt>
              <c:pt idx="546">
                <c:v>0.39346903270758982</c:v>
              </c:pt>
              <c:pt idx="547">
                <c:v>0.37277792449424085</c:v>
              </c:pt>
              <c:pt idx="548">
                <c:v>0.37277792449424085</c:v>
              </c:pt>
              <c:pt idx="549">
                <c:v>0.37277792449424085</c:v>
              </c:pt>
              <c:pt idx="550">
                <c:v>0.3520729422989155</c:v>
              </c:pt>
              <c:pt idx="551">
                <c:v>0.40161531868294587</c:v>
              </c:pt>
              <c:pt idx="552">
                <c:v>0.42392306844728989</c:v>
              </c:pt>
              <c:pt idx="553">
                <c:v>0.40686710483713129</c:v>
              </c:pt>
              <c:pt idx="554">
                <c:v>0.40686710483713129</c:v>
              </c:pt>
              <c:pt idx="555">
                <c:v>0.36843375488190722</c:v>
              </c:pt>
              <c:pt idx="556">
                <c:v>0.38076062654257292</c:v>
              </c:pt>
              <c:pt idx="557">
                <c:v>0.37189273217907171</c:v>
              </c:pt>
              <c:pt idx="558">
                <c:v>0.36799172336312402</c:v>
              </c:pt>
              <c:pt idx="559">
                <c:v>0.36799172336312402</c:v>
              </c:pt>
              <c:pt idx="560">
                <c:v>0.35925659978062963</c:v>
              </c:pt>
              <c:pt idx="561">
                <c:v>0.38666545780188044</c:v>
              </c:pt>
              <c:pt idx="562">
                <c:v>0.40167952618092984</c:v>
              </c:pt>
              <c:pt idx="563">
                <c:v>0.4270514900575979</c:v>
              </c:pt>
              <c:pt idx="564">
                <c:v>0.4270514900575979</c:v>
              </c:pt>
              <c:pt idx="565">
                <c:v>0.4166672985243729</c:v>
              </c:pt>
              <c:pt idx="566">
                <c:v>0.42627809622509893</c:v>
              </c:pt>
              <c:pt idx="567">
                <c:v>0.42596754488434807</c:v>
              </c:pt>
              <c:pt idx="568">
                <c:v>0.4244935149620408</c:v>
              </c:pt>
              <c:pt idx="569">
                <c:v>0.4244935149620408</c:v>
              </c:pt>
              <c:pt idx="570">
                <c:v>0.44694742551325262</c:v>
              </c:pt>
              <c:pt idx="571">
                <c:v>0.46079769266000192</c:v>
              </c:pt>
              <c:pt idx="572">
                <c:v>0.46370461453480294</c:v>
              </c:pt>
              <c:pt idx="573">
                <c:v>0.46308786763834009</c:v>
              </c:pt>
              <c:pt idx="574">
                <c:v>0.46308786763834009</c:v>
              </c:pt>
              <c:pt idx="575">
                <c:v>0.49462358999608447</c:v>
              </c:pt>
              <c:pt idx="576">
                <c:v>0.49905842446738014</c:v>
              </c:pt>
              <c:pt idx="577">
                <c:v>0.51082727166692488</c:v>
              </c:pt>
              <c:pt idx="578">
                <c:v>0.49987973193530899</c:v>
              </c:pt>
              <c:pt idx="579">
                <c:v>0.49987973193530899</c:v>
              </c:pt>
              <c:pt idx="580">
                <c:v>0.52099657780488751</c:v>
              </c:pt>
              <c:pt idx="581">
                <c:v>0.51963111985781407</c:v>
              </c:pt>
              <c:pt idx="582">
                <c:v>0.50772288753701811</c:v>
              </c:pt>
              <c:pt idx="583">
                <c:v>0.50538689615308341</c:v>
              </c:pt>
              <c:pt idx="584">
                <c:v>0.50538689615308341</c:v>
              </c:pt>
              <c:pt idx="585">
                <c:v>0.50009252010073801</c:v>
              </c:pt>
              <c:pt idx="586">
                <c:v>0.49989215398893894</c:v>
              </c:pt>
              <c:pt idx="587">
                <c:v>0.49692070196541072</c:v>
              </c:pt>
              <c:pt idx="588">
                <c:v>0.50273018992997343</c:v>
              </c:pt>
              <c:pt idx="589">
                <c:v>0.50273018992997343</c:v>
              </c:pt>
              <c:pt idx="590">
                <c:v>0.49065353392099853</c:v>
              </c:pt>
              <c:pt idx="591">
                <c:v>0.49109508146366632</c:v>
              </c:pt>
              <c:pt idx="592">
                <c:v>0.50479434806239354</c:v>
              </c:pt>
              <c:pt idx="593">
                <c:v>0.49902744999599102</c:v>
              </c:pt>
              <c:pt idx="594">
                <c:v>0.49902744999599102</c:v>
              </c:pt>
              <c:pt idx="595">
                <c:v>0.49548458350548086</c:v>
              </c:pt>
              <c:pt idx="596">
                <c:v>0.46028064484332298</c:v>
              </c:pt>
              <c:pt idx="597">
                <c:v>0.45930785285125642</c:v>
              </c:pt>
              <c:pt idx="598">
                <c:v>0.47053722800743958</c:v>
              </c:pt>
              <c:pt idx="599">
                <c:v>0.47053722800743958</c:v>
              </c:pt>
              <c:pt idx="600">
                <c:v>0.46040309080053343</c:v>
              </c:pt>
              <c:pt idx="601">
                <c:v>0.45555719928184391</c:v>
              </c:pt>
              <c:pt idx="602">
                <c:v>0.45742566973824794</c:v>
              </c:pt>
              <c:pt idx="603">
                <c:v>0.44589574541436638</c:v>
              </c:pt>
              <c:pt idx="604">
                <c:v>0.44589574541436638</c:v>
              </c:pt>
              <c:pt idx="605">
                <c:v>0.43343013393393681</c:v>
              </c:pt>
              <c:pt idx="606">
                <c:v>0.4207351177747809</c:v>
              </c:pt>
              <c:pt idx="607">
                <c:v>0.41308264876256162</c:v>
              </c:pt>
              <c:pt idx="608">
                <c:v>0.41411400186459857</c:v>
              </c:pt>
              <c:pt idx="609">
                <c:v>0.41411400186459857</c:v>
              </c:pt>
              <c:pt idx="610">
                <c:v>0.41639417466988382</c:v>
              </c:pt>
              <c:pt idx="611">
                <c:v>0.42991404745514861</c:v>
              </c:pt>
              <c:pt idx="612">
                <c:v>0.4373103317769198</c:v>
              </c:pt>
              <c:pt idx="613">
                <c:v>0.43341529199972961</c:v>
              </c:pt>
              <c:pt idx="614">
                <c:v>0.43341529199972961</c:v>
              </c:pt>
              <c:pt idx="615">
                <c:v>0.4032948771289504</c:v>
              </c:pt>
              <c:pt idx="616">
                <c:v>0.40033971896797582</c:v>
              </c:pt>
              <c:pt idx="617">
                <c:v>0.39364310278378212</c:v>
              </c:pt>
              <c:pt idx="618">
                <c:v>0.40183875432291494</c:v>
              </c:pt>
              <c:pt idx="619">
                <c:v>0.40183875432291494</c:v>
              </c:pt>
              <c:pt idx="620">
                <c:v>0.41369858903216539</c:v>
              </c:pt>
              <c:pt idx="621">
                <c:v>0.42706810657089522</c:v>
              </c:pt>
              <c:pt idx="622">
                <c:v>0.41963052295393832</c:v>
              </c:pt>
              <c:pt idx="623">
                <c:v>0.39425549389520587</c:v>
              </c:pt>
              <c:pt idx="624">
                <c:v>0.39425549389520587</c:v>
              </c:pt>
              <c:pt idx="625">
                <c:v>0.41180624242073227</c:v>
              </c:pt>
              <c:pt idx="626">
                <c:v>0.41255817997877919</c:v>
              </c:pt>
              <c:pt idx="627">
                <c:v>0.41120320818087408</c:v>
              </c:pt>
              <c:pt idx="628">
                <c:v>0.42710650200938804</c:v>
              </c:pt>
              <c:pt idx="629">
                <c:v>0.42710650200938804</c:v>
              </c:pt>
              <c:pt idx="630">
                <c:v>0.44825980741299754</c:v>
              </c:pt>
              <c:pt idx="631">
                <c:v>0.4526402752339902</c:v>
              </c:pt>
              <c:pt idx="632">
                <c:v>0.44750528864900141</c:v>
              </c:pt>
              <c:pt idx="633">
                <c:v>0.43759700696264159</c:v>
              </c:pt>
              <c:pt idx="634">
                <c:v>0.43759700696264159</c:v>
              </c:pt>
              <c:pt idx="635">
                <c:v>0.43591389935845726</c:v>
              </c:pt>
              <c:pt idx="636">
                <c:v>0.43399703129050771</c:v>
              </c:pt>
              <c:pt idx="637">
                <c:v>0.44552082525025982</c:v>
              </c:pt>
              <c:pt idx="638">
                <c:v>0.45144001446765936</c:v>
              </c:pt>
              <c:pt idx="639">
                <c:v>0.45144001446765936</c:v>
              </c:pt>
              <c:pt idx="640">
                <c:v>0.47046414761400568</c:v>
              </c:pt>
              <c:pt idx="641">
                <c:v>0.4700610277749051</c:v>
              </c:pt>
              <c:pt idx="642">
                <c:v>0.46912175919510246</c:v>
              </c:pt>
              <c:pt idx="643">
                <c:v>0.45969680832271131</c:v>
              </c:pt>
              <c:pt idx="644">
                <c:v>0.45969680832271131</c:v>
              </c:pt>
              <c:pt idx="645">
                <c:v>0.45711931285716423</c:v>
              </c:pt>
              <c:pt idx="646">
                <c:v>0.45493125683918745</c:v>
              </c:pt>
              <c:pt idx="647">
                <c:v>0.46801958425483714</c:v>
              </c:pt>
              <c:pt idx="648">
                <c:v>0.4637549480508103</c:v>
              </c:pt>
              <c:pt idx="649">
                <c:v>0.4637549480508103</c:v>
              </c:pt>
              <c:pt idx="650">
                <c:v>0.46428457924649114</c:v>
              </c:pt>
              <c:pt idx="651">
                <c:v>0.46482356731373731</c:v>
              </c:pt>
              <c:pt idx="652">
                <c:v>0.45082972058606918</c:v>
              </c:pt>
              <c:pt idx="653">
                <c:v>0.43446148703597376</c:v>
              </c:pt>
              <c:pt idx="654">
                <c:v>0.43446148703597376</c:v>
              </c:pt>
              <c:pt idx="655">
                <c:v>0.43446148703597376</c:v>
              </c:pt>
              <c:pt idx="656">
                <c:v>0.4265846144315546</c:v>
              </c:pt>
              <c:pt idx="657">
                <c:v>0.43357677869692002</c:v>
              </c:pt>
              <c:pt idx="658">
                <c:v>0.44232432433304436</c:v>
              </c:pt>
              <c:pt idx="659">
                <c:v>0.44232432433304436</c:v>
              </c:pt>
              <c:pt idx="660">
                <c:v>0.4575147213434918</c:v>
              </c:pt>
              <c:pt idx="661">
                <c:v>0.46152204357946802</c:v>
              </c:pt>
              <c:pt idx="662">
                <c:v>0.4570347783623312</c:v>
              </c:pt>
              <c:pt idx="663">
                <c:v>0.45225373964311255</c:v>
              </c:pt>
              <c:pt idx="664">
                <c:v>0.45225373964311255</c:v>
              </c:pt>
              <c:pt idx="665">
                <c:v>0.43915960451407732</c:v>
              </c:pt>
              <c:pt idx="666">
                <c:v>0.38982904834324472</c:v>
              </c:pt>
              <c:pt idx="667">
                <c:v>0.40479342850777411</c:v>
              </c:pt>
              <c:pt idx="668">
                <c:v>0.39164170022099953</c:v>
              </c:pt>
              <c:pt idx="669">
                <c:v>0.39164170022099953</c:v>
              </c:pt>
              <c:pt idx="670">
                <c:v>0.38495782874117968</c:v>
              </c:pt>
              <c:pt idx="671">
                <c:v>0.38874300594016153</c:v>
              </c:pt>
              <c:pt idx="672">
                <c:v>0.38908695163287876</c:v>
              </c:pt>
              <c:pt idx="673">
                <c:v>0.38405940774552128</c:v>
              </c:pt>
              <c:pt idx="674">
                <c:v>0.38405940774552128</c:v>
              </c:pt>
              <c:pt idx="675">
                <c:v>0.37376281588919391</c:v>
              </c:pt>
              <c:pt idx="676">
                <c:v>0.38022115449921134</c:v>
              </c:pt>
              <c:pt idx="677">
                <c:v>0.37752056777496645</c:v>
              </c:pt>
              <c:pt idx="678">
                <c:v>0.38336651527356014</c:v>
              </c:pt>
              <c:pt idx="679">
                <c:v>0.38336651527356014</c:v>
              </c:pt>
              <c:pt idx="680">
                <c:v>0.37613220162509498</c:v>
              </c:pt>
              <c:pt idx="681">
                <c:v>0.35919223095727415</c:v>
              </c:pt>
              <c:pt idx="682">
                <c:v>0.36308888398818251</c:v>
              </c:pt>
              <c:pt idx="683">
                <c:v>0.35516716293039785</c:v>
              </c:pt>
              <c:pt idx="684">
                <c:v>0.35516716293039785</c:v>
              </c:pt>
              <c:pt idx="685">
                <c:v>0.31571762445808771</c:v>
              </c:pt>
              <c:pt idx="686">
                <c:v>0.33463302430382846</c:v>
              </c:pt>
              <c:pt idx="687">
                <c:v>0.35768206415167936</c:v>
              </c:pt>
              <c:pt idx="688">
                <c:v>0.35450911673874952</c:v>
              </c:pt>
              <c:pt idx="689">
                <c:v>0.35450911673874952</c:v>
              </c:pt>
              <c:pt idx="690">
                <c:v>0.3787085678130393</c:v>
              </c:pt>
              <c:pt idx="691">
                <c:v>0.38349670484861775</c:v>
              </c:pt>
              <c:pt idx="692">
                <c:v>0.38444174887673177</c:v>
              </c:pt>
              <c:pt idx="693">
                <c:v>0.38958238184973393</c:v>
              </c:pt>
              <c:pt idx="694">
                <c:v>0.38958238184973393</c:v>
              </c:pt>
              <c:pt idx="695">
                <c:v>0.38958238184973393</c:v>
              </c:pt>
              <c:pt idx="696">
                <c:v>0.38958238184973393</c:v>
              </c:pt>
              <c:pt idx="697">
                <c:v>0.39396042979014934</c:v>
              </c:pt>
              <c:pt idx="698">
                <c:v>0.39250382300799869</c:v>
              </c:pt>
              <c:pt idx="699">
                <c:v>0.39250382300799869</c:v>
              </c:pt>
              <c:pt idx="700">
                <c:v>0.38197895575054774</c:v>
              </c:pt>
              <c:pt idx="701">
                <c:v>0.36565121486877872</c:v>
              </c:pt>
              <c:pt idx="702">
                <c:v>0.35009089878075117</c:v>
              </c:pt>
              <c:pt idx="703">
                <c:v>0.36509609426435063</c:v>
              </c:pt>
              <c:pt idx="704">
                <c:v>0.36509609426435063</c:v>
              </c:pt>
              <c:pt idx="705">
                <c:v>0.35435747088923986</c:v>
              </c:pt>
              <c:pt idx="706">
                <c:v>0.34016519395423472</c:v>
              </c:pt>
              <c:pt idx="707">
                <c:v>0.34615165585168239</c:v>
              </c:pt>
              <c:pt idx="708">
                <c:v>0.34164954870033859</c:v>
              </c:pt>
              <c:pt idx="709">
                <c:v>0.34164954870033859</c:v>
              </c:pt>
              <c:pt idx="710">
                <c:v>0.31571165541933044</c:v>
              </c:pt>
              <c:pt idx="711">
                <c:v>0.30460650079944784</c:v>
              </c:pt>
              <c:pt idx="712">
                <c:v>0.28827698533858892</c:v>
              </c:pt>
              <c:pt idx="713">
                <c:v>0.30793719216094195</c:v>
              </c:pt>
              <c:pt idx="714">
                <c:v>0.30793722442601634</c:v>
              </c:pt>
              <c:pt idx="715">
                <c:v>0.29950571519328473</c:v>
              </c:pt>
              <c:pt idx="716">
                <c:v>0.29940924262093715</c:v>
              </c:pt>
              <c:pt idx="717">
                <c:v>0.29690902200849112</c:v>
              </c:pt>
              <c:pt idx="718">
                <c:v>0.29718617899727562</c:v>
              </c:pt>
              <c:pt idx="719">
                <c:v>0.29718617899727562</c:v>
              </c:pt>
              <c:pt idx="720">
                <c:v>0.31315335767302988</c:v>
              </c:pt>
              <c:pt idx="721">
                <c:v>0.31483711057870134</c:v>
              </c:pt>
              <c:pt idx="722">
                <c:v>0.29808492264367747</c:v>
              </c:pt>
              <c:pt idx="723">
                <c:v>0.29639826588131313</c:v>
              </c:pt>
              <c:pt idx="724">
                <c:v>0.29639826588131313</c:v>
              </c:pt>
              <c:pt idx="725">
                <c:v>0.32739822667924767</c:v>
              </c:pt>
              <c:pt idx="726">
                <c:v>0.32739822667924767</c:v>
              </c:pt>
              <c:pt idx="727">
                <c:v>0.31367427729863229</c:v>
              </c:pt>
              <c:pt idx="728">
                <c:v>0.31929743445874448</c:v>
              </c:pt>
              <c:pt idx="729">
                <c:v>0.31929743445874448</c:v>
              </c:pt>
              <c:pt idx="730">
                <c:v>0.32790527232287392</c:v>
              </c:pt>
              <c:pt idx="731">
                <c:v>0.32943544347457432</c:v>
              </c:pt>
              <c:pt idx="732">
                <c:v>0.33731392933271143</c:v>
              </c:pt>
              <c:pt idx="733">
                <c:v>0.34281044607594557</c:v>
              </c:pt>
              <c:pt idx="734">
                <c:v>0.34281044607594557</c:v>
              </c:pt>
              <c:pt idx="735">
                <c:v>0.34681825228803742</c:v>
              </c:pt>
              <c:pt idx="736">
                <c:v>0.34716687641653743</c:v>
              </c:pt>
              <c:pt idx="737">
                <c:v>0.35080928066145978</c:v>
              </c:pt>
              <c:pt idx="738">
                <c:v>0.34941559077431816</c:v>
              </c:pt>
              <c:pt idx="739">
                <c:v>0.34941559077431816</c:v>
              </c:pt>
              <c:pt idx="740">
                <c:v>0.34342541839331853</c:v>
              </c:pt>
              <c:pt idx="741">
                <c:v>0.34342541839331853</c:v>
              </c:pt>
              <c:pt idx="742">
                <c:v>0.34342541839331853</c:v>
              </c:pt>
              <c:pt idx="743">
                <c:v>0.34342541839331853</c:v>
              </c:pt>
              <c:pt idx="744">
                <c:v>0.34342541839331853</c:v>
              </c:pt>
              <c:pt idx="745">
                <c:v>0.35339629432394415</c:v>
              </c:pt>
              <c:pt idx="746">
                <c:v>0.37443086425389493</c:v>
              </c:pt>
              <c:pt idx="747">
                <c:v>0.38065447444791611</c:v>
              </c:pt>
              <c:pt idx="748">
                <c:v>0.37522603701158919</c:v>
              </c:pt>
              <c:pt idx="749">
                <c:v>0.37522603701158919</c:v>
              </c:pt>
              <c:pt idx="750">
                <c:v>0.38176858746569597</c:v>
              </c:pt>
              <c:pt idx="751">
                <c:v>0.39712160045093658</c:v>
              </c:pt>
              <c:pt idx="752">
                <c:v>0.40214640180697314</c:v>
              </c:pt>
              <c:pt idx="753">
                <c:v>0.40385128833635298</c:v>
              </c:pt>
              <c:pt idx="754">
                <c:v>0.40385128833635298</c:v>
              </c:pt>
              <c:pt idx="755">
                <c:v>0.39898668307453233</c:v>
              </c:pt>
              <c:pt idx="756">
                <c:v>0.40648540900740837</c:v>
              </c:pt>
              <c:pt idx="757">
                <c:v>0.40648540900740837</c:v>
              </c:pt>
              <c:pt idx="758">
                <c:v>0.40648540900740837</c:v>
              </c:pt>
              <c:pt idx="759">
                <c:v>0.40648540900740837</c:v>
              </c:pt>
              <c:pt idx="760">
                <c:v>0.39173962472169355</c:v>
              </c:pt>
              <c:pt idx="761">
                <c:v>0.39717483782363683</c:v>
              </c:pt>
              <c:pt idx="762">
                <c:v>0.39785869607477609</c:v>
              </c:pt>
              <c:pt idx="763">
                <c:v>0.39426501209214315</c:v>
              </c:pt>
              <c:pt idx="764">
                <c:v>0.39426501209214315</c:v>
              </c:pt>
              <c:pt idx="765">
                <c:v>0.38884141441697073</c:v>
              </c:pt>
              <c:pt idx="766">
                <c:v>0.38605177608748198</c:v>
              </c:pt>
              <c:pt idx="767">
                <c:v>0.37636192895456477</c:v>
              </c:pt>
              <c:pt idx="768">
                <c:v>0.36860943821181791</c:v>
              </c:pt>
              <c:pt idx="769">
                <c:v>0.36860943821181791</c:v>
              </c:pt>
              <c:pt idx="770">
                <c:v>0.37731116744234572</c:v>
              </c:pt>
              <c:pt idx="771">
                <c:v>0.36606194926542912</c:v>
              </c:pt>
              <c:pt idx="772">
                <c:v>0.36004757807865673</c:v>
              </c:pt>
              <c:pt idx="773">
                <c:v>0.35074394388587327</c:v>
              </c:pt>
              <c:pt idx="774">
                <c:v>0.35074394388587327</c:v>
              </c:pt>
              <c:pt idx="775">
                <c:v>0.34712283459003102</c:v>
              </c:pt>
              <c:pt idx="776">
                <c:v>0.34677921154805724</c:v>
              </c:pt>
              <c:pt idx="777">
                <c:v>0.34696618765399512</c:v>
              </c:pt>
              <c:pt idx="778">
                <c:v>0.34683325554761635</c:v>
              </c:pt>
              <c:pt idx="779">
                <c:v>0.34683325554761635</c:v>
              </c:pt>
              <c:pt idx="780">
                <c:v>0.3228449793850372</c:v>
              </c:pt>
              <c:pt idx="781">
                <c:v>0.32921636361964435</c:v>
              </c:pt>
              <c:pt idx="782">
                <c:v>0.33305429421521104</c:v>
              </c:pt>
              <c:pt idx="783">
                <c:v>0.33775499289926358</c:v>
              </c:pt>
              <c:pt idx="784">
                <c:v>0.33775499289926358</c:v>
              </c:pt>
              <c:pt idx="785">
                <c:v>0.32783929024580005</c:v>
              </c:pt>
              <c:pt idx="786">
                <c:v>0.32694861286798904</c:v>
              </c:pt>
              <c:pt idx="787">
                <c:v>0.32518919836293447</c:v>
              </c:pt>
              <c:pt idx="788">
                <c:v>0.32176926180575016</c:v>
              </c:pt>
              <c:pt idx="789">
                <c:v>0.32176926180575016</c:v>
              </c:pt>
              <c:pt idx="790">
                <c:v>0.30862576111293838</c:v>
              </c:pt>
              <c:pt idx="791">
                <c:v>0.3060313264833503</c:v>
              </c:pt>
              <c:pt idx="792">
                <c:v>0.31171998174442073</c:v>
              </c:pt>
              <c:pt idx="793">
                <c:v>0.32310374528143448</c:v>
              </c:pt>
              <c:pt idx="794">
                <c:v>0.32310374528143448</c:v>
              </c:pt>
              <c:pt idx="795">
                <c:v>0.32396264156099708</c:v>
              </c:pt>
              <c:pt idx="796">
                <c:v>0.32025377126288568</c:v>
              </c:pt>
              <c:pt idx="797">
                <c:v>0.32474394033671494</c:v>
              </c:pt>
              <c:pt idx="798">
                <c:v>0.32717462971390709</c:v>
              </c:pt>
              <c:pt idx="799">
                <c:v>0.32717462971390709</c:v>
              </c:pt>
              <c:pt idx="800">
                <c:v>0.32099231881507162</c:v>
              </c:pt>
              <c:pt idx="801">
                <c:v>0.31776968318762155</c:v>
              </c:pt>
              <c:pt idx="802">
                <c:v>0.31292959938231735</c:v>
              </c:pt>
              <c:pt idx="803">
                <c:v>0.30887855797057839</c:v>
              </c:pt>
              <c:pt idx="804">
                <c:v>0.30887855797057839</c:v>
              </c:pt>
              <c:pt idx="805">
                <c:v>0.29484115339251926</c:v>
              </c:pt>
              <c:pt idx="806">
                <c:v>0.30099394174831207</c:v>
              </c:pt>
              <c:pt idx="807">
                <c:v>0.30045656693478384</c:v>
              </c:pt>
              <c:pt idx="808">
                <c:v>0.30045656693478384</c:v>
              </c:pt>
              <c:pt idx="809">
                <c:v>0.30045656693478384</c:v>
              </c:pt>
              <c:pt idx="810">
                <c:v>0.28578305641564383</c:v>
              </c:pt>
              <c:pt idx="811">
                <c:v>0.28723111295308823</c:v>
              </c:pt>
              <c:pt idx="812">
                <c:v>0.28363452511376264</c:v>
              </c:pt>
              <c:pt idx="813">
                <c:v>0.27240773116352845</c:v>
              </c:pt>
              <c:pt idx="814">
                <c:v>0.27240773116352845</c:v>
              </c:pt>
              <c:pt idx="815">
                <c:v>0.24315266558718474</c:v>
              </c:pt>
              <c:pt idx="816">
                <c:v>0.24739165105709238</c:v>
              </c:pt>
              <c:pt idx="817">
                <c:v>0.23236645122738753</c:v>
              </c:pt>
              <c:pt idx="818">
                <c:v>0.24382732829213039</c:v>
              </c:pt>
              <c:pt idx="819">
                <c:v>0.24382732829213039</c:v>
              </c:pt>
              <c:pt idx="820">
                <c:v>0.25053362399863333</c:v>
              </c:pt>
              <c:pt idx="821">
                <c:v>0.29706712087287346</c:v>
              </c:pt>
              <c:pt idx="822">
                <c:v>0.277472541211776</c:v>
              </c:pt>
              <c:pt idx="823">
                <c:v>0.27820883020875664</c:v>
              </c:pt>
              <c:pt idx="824">
                <c:v>0.27820883020875664</c:v>
              </c:pt>
              <c:pt idx="825">
                <c:v>0.26466588789532164</c:v>
              </c:pt>
              <c:pt idx="826">
                <c:v>0.24846575538266125</c:v>
              </c:pt>
              <c:pt idx="827">
                <c:v>0.24661244951120831</c:v>
              </c:pt>
              <c:pt idx="828">
                <c:v>0.22673022671215826</c:v>
              </c:pt>
              <c:pt idx="829">
                <c:v>0.22673022671215826</c:v>
              </c:pt>
              <c:pt idx="830">
                <c:v>0.22147069694012544</c:v>
              </c:pt>
              <c:pt idx="831">
                <c:v>0.24120450039710217</c:v>
              </c:pt>
              <c:pt idx="832">
                <c:v>0.23034439901701198</c:v>
              </c:pt>
              <c:pt idx="833">
                <c:v>0.24621591174727797</c:v>
              </c:pt>
              <c:pt idx="834">
                <c:v>0.24621591174727797</c:v>
              </c:pt>
              <c:pt idx="835">
                <c:v>0.26362679117543752</c:v>
              </c:pt>
              <c:pt idx="836">
                <c:v>0.25525029389449605</c:v>
              </c:pt>
              <c:pt idx="837">
                <c:v>0.24892440341474176</c:v>
              </c:pt>
              <c:pt idx="838">
                <c:v>0.25759402889627792</c:v>
              </c:pt>
              <c:pt idx="839">
                <c:v>0.25759402889627792</c:v>
              </c:pt>
              <c:pt idx="840">
                <c:v>0.24600973792209357</c:v>
              </c:pt>
              <c:pt idx="841">
                <c:v>0.24299924515858518</c:v>
              </c:pt>
              <c:pt idx="842">
                <c:v>0.26194287694439411</c:v>
              </c:pt>
              <c:pt idx="843">
                <c:v>0.26396928493980854</c:v>
              </c:pt>
              <c:pt idx="844">
                <c:v>0.26396928493980854</c:v>
              </c:pt>
              <c:pt idx="845">
                <c:v>0.25550696256105954</c:v>
              </c:pt>
              <c:pt idx="846">
                <c:v>0.25873540590189492</c:v>
              </c:pt>
              <c:pt idx="847">
                <c:v>0.26040770470616748</c:v>
              </c:pt>
              <c:pt idx="848">
                <c:v>0.26060306973143987</c:v>
              </c:pt>
              <c:pt idx="849">
                <c:v>0.26060306973143987</c:v>
              </c:pt>
              <c:pt idx="850">
                <c:v>0.25366365886265929</c:v>
              </c:pt>
              <c:pt idx="851">
                <c:v>0.25409730146210796</c:v>
              </c:pt>
              <c:pt idx="852">
                <c:v>0.24819408345651861</c:v>
              </c:pt>
              <c:pt idx="853">
                <c:v>0.26138436850715796</c:v>
              </c:pt>
              <c:pt idx="854">
                <c:v>0.26138436850715796</c:v>
              </c:pt>
              <c:pt idx="855">
                <c:v>0.25212832529906071</c:v>
              </c:pt>
              <c:pt idx="856">
                <c:v>0.25470727269295423</c:v>
              </c:pt>
              <c:pt idx="857">
                <c:v>0.25578121569315138</c:v>
              </c:pt>
              <c:pt idx="858">
                <c:v>0.25640990066712877</c:v>
              </c:pt>
              <c:pt idx="859">
                <c:v>0.25640990066712877</c:v>
              </c:pt>
              <c:pt idx="860">
                <c:v>0.26802871527088201</c:v>
              </c:pt>
              <c:pt idx="861">
                <c:v>0.28159295253339711</c:v>
              </c:pt>
              <c:pt idx="862">
                <c:v>0.28751456163137368</c:v>
              </c:pt>
              <c:pt idx="863">
                <c:v>0.28642013030895574</c:v>
              </c:pt>
              <c:pt idx="864">
                <c:v>0.28642013030895574</c:v>
              </c:pt>
              <c:pt idx="865">
                <c:v>0.28642013030895574</c:v>
              </c:pt>
              <c:pt idx="866">
                <c:v>0.28642013030895574</c:v>
              </c:pt>
              <c:pt idx="867">
                <c:v>0.3032397522493997</c:v>
              </c:pt>
              <c:pt idx="868">
                <c:v>0.30193462999138676</c:v>
              </c:pt>
              <c:pt idx="869">
                <c:v>0.30193462999138676</c:v>
              </c:pt>
              <c:pt idx="870">
                <c:v>0.28575175929351082</c:v>
              </c:pt>
              <c:pt idx="871">
                <c:v>0.27014836933120789</c:v>
              </c:pt>
              <c:pt idx="872">
                <c:v>0.28268851313341781</c:v>
              </c:pt>
              <c:pt idx="873">
                <c:v>0.28932221242260203</c:v>
              </c:pt>
              <c:pt idx="874">
                <c:v>0.28932221242260203</c:v>
              </c:pt>
              <c:pt idx="875">
                <c:v>0.28932221242260203</c:v>
              </c:pt>
              <c:pt idx="876">
                <c:v>0.31280328161618343</c:v>
              </c:pt>
              <c:pt idx="877">
                <c:v>0.31601849627652956</c:v>
              </c:pt>
              <c:pt idx="878">
                <c:v>0.31977560286081497</c:v>
              </c:pt>
              <c:pt idx="879">
                <c:v>0.31977560286081497</c:v>
              </c:pt>
              <c:pt idx="880">
                <c:v>0.34109604134962868</c:v>
              </c:pt>
              <c:pt idx="881">
                <c:v>0.35466334379420816</c:v>
              </c:pt>
              <c:pt idx="882">
                <c:v>0.34969613559591095</c:v>
              </c:pt>
              <c:pt idx="883">
                <c:v>0.36621407909105397</c:v>
              </c:pt>
              <c:pt idx="884">
                <c:v>0.36621407909105397</c:v>
              </c:pt>
              <c:pt idx="885">
                <c:v>0.37982219685470375</c:v>
              </c:pt>
              <c:pt idx="886">
                <c:v>0.37577680183097839</c:v>
              </c:pt>
              <c:pt idx="887">
                <c:v>0.37288585116798734</c:v>
              </c:pt>
              <c:pt idx="888">
                <c:v>0.36848812153221</c:v>
              </c:pt>
              <c:pt idx="889">
                <c:v>0.36848812153221</c:v>
              </c:pt>
              <c:pt idx="890">
                <c:v>0.38258586179932963</c:v>
              </c:pt>
              <c:pt idx="891">
                <c:v>0.39068197558405005</c:v>
              </c:pt>
              <c:pt idx="892">
                <c:v>0.39610605723533787</c:v>
              </c:pt>
              <c:pt idx="893">
                <c:v>0.39744473517068934</c:v>
              </c:pt>
              <c:pt idx="894">
                <c:v>0.39744473517068934</c:v>
              </c:pt>
              <c:pt idx="895">
                <c:v>0.39260932980116792</c:v>
              </c:pt>
              <c:pt idx="896">
                <c:v>0.39735503826395835</c:v>
              </c:pt>
              <c:pt idx="897">
                <c:v>0.38075627075753382</c:v>
              </c:pt>
              <c:pt idx="898">
                <c:v>0.37352179578369671</c:v>
              </c:pt>
              <c:pt idx="899">
                <c:v>0.37352179578369671</c:v>
              </c:pt>
              <c:pt idx="900">
                <c:v>0.3796523212381786</c:v>
              </c:pt>
              <c:pt idx="901">
                <c:v>0.38092162926364792</c:v>
              </c:pt>
              <c:pt idx="902">
                <c:v>0.38351235340968426</c:v>
              </c:pt>
              <c:pt idx="903">
                <c:v>0.38351235340968426</c:v>
              </c:pt>
              <c:pt idx="904">
                <c:v>0.38351235340968426</c:v>
              </c:pt>
              <c:pt idx="905">
                <c:v>0.40552423244211266</c:v>
              </c:pt>
              <c:pt idx="906">
                <c:v>0.40004675209275309</c:v>
              </c:pt>
              <c:pt idx="907">
                <c:v>0.39399511474509041</c:v>
              </c:pt>
              <c:pt idx="908">
                <c:v>0.39305539445424675</c:v>
              </c:pt>
              <c:pt idx="909">
                <c:v>0.39305539445424675</c:v>
              </c:pt>
              <c:pt idx="910">
                <c:v>0.39667005073521611</c:v>
              </c:pt>
              <c:pt idx="911">
                <c:v>0.40447110041488044</c:v>
              </c:pt>
              <c:pt idx="912">
                <c:v>0.41055597078913753</c:v>
              </c:pt>
              <c:pt idx="913">
                <c:v>0.40551132641236731</c:v>
              </c:pt>
              <c:pt idx="914">
                <c:v>0.40551132641236731</c:v>
              </c:pt>
              <c:pt idx="915">
                <c:v>0.40551132641236731</c:v>
              </c:pt>
              <c:pt idx="916">
                <c:v>0.4126361001333676</c:v>
              </c:pt>
              <c:pt idx="917">
                <c:v>0.40673497935761205</c:v>
              </c:pt>
              <c:pt idx="918">
                <c:v>0.41106511366259713</c:v>
              </c:pt>
              <c:pt idx="919">
                <c:v>0.41106511366259713</c:v>
              </c:pt>
              <c:pt idx="920">
                <c:v>0.41118997950038483</c:v>
              </c:pt>
              <c:pt idx="921">
                <c:v>0.40970643138114027</c:v>
              </c:pt>
              <c:pt idx="922">
                <c:v>0.39979137402916387</c:v>
              </c:pt>
              <c:pt idx="923">
                <c:v>0.39827717408927388</c:v>
              </c:pt>
              <c:pt idx="924">
                <c:v>0.39827717408927388</c:v>
              </c:pt>
              <c:pt idx="925">
                <c:v>0.40818819830695463</c:v>
              </c:pt>
              <c:pt idx="926">
                <c:v>0.4132804336684115</c:v>
              </c:pt>
              <c:pt idx="927">
                <c:v>0.4082454688139503</c:v>
              </c:pt>
              <c:pt idx="928">
                <c:v>0.40515850782419971</c:v>
              </c:pt>
              <c:pt idx="929">
                <c:v>0.40515850782419971</c:v>
              </c:pt>
              <c:pt idx="930">
                <c:v>0.40017290853351506</c:v>
              </c:pt>
              <c:pt idx="931">
                <c:v>0.39405125597448332</c:v>
              </c:pt>
              <c:pt idx="932">
                <c:v>0.39566499366878549</c:v>
              </c:pt>
              <c:pt idx="933">
                <c:v>0.40166678147655621</c:v>
              </c:pt>
              <c:pt idx="934">
                <c:v>0.40166678147655621</c:v>
              </c:pt>
              <c:pt idx="935">
                <c:v>0.39935563419988185</c:v>
              </c:pt>
              <c:pt idx="936">
                <c:v>0.39837461461385226</c:v>
              </c:pt>
              <c:pt idx="937">
                <c:v>0.39588391219834351</c:v>
              </c:pt>
              <c:pt idx="938">
                <c:v>0.39746377156456392</c:v>
              </c:pt>
              <c:pt idx="939">
                <c:v>0.39746377156456392</c:v>
              </c:pt>
              <c:pt idx="940">
                <c:v>0.39551413831359805</c:v>
              </c:pt>
              <c:pt idx="941">
                <c:v>0.39834331749171947</c:v>
              </c:pt>
              <c:pt idx="942">
                <c:v>0.37493419941396944</c:v>
              </c:pt>
              <c:pt idx="943">
                <c:v>0.37493419941396944</c:v>
              </c:pt>
              <c:pt idx="944">
                <c:v>0.37493419941396944</c:v>
              </c:pt>
              <c:pt idx="945">
                <c:v>0.35102335942986307</c:v>
              </c:pt>
              <c:pt idx="946">
                <c:v>0.35102335942986307</c:v>
              </c:pt>
              <c:pt idx="947">
                <c:v>0.35102335942986307</c:v>
              </c:pt>
              <c:pt idx="948">
                <c:v>0.35102335942986307</c:v>
              </c:pt>
              <c:pt idx="949">
                <c:v>0.35102335942986307</c:v>
              </c:pt>
              <c:pt idx="950">
                <c:v>0.3336258700075645</c:v>
              </c:pt>
              <c:pt idx="951">
                <c:v>0.32555282575101385</c:v>
              </c:pt>
              <c:pt idx="952">
                <c:v>0.31340212139637424</c:v>
              </c:pt>
              <c:pt idx="953">
                <c:v>0.33025884817233675</c:v>
              </c:pt>
              <c:pt idx="954">
                <c:v>0.33025884817233675</c:v>
              </c:pt>
              <c:pt idx="955">
                <c:v>0.34444580137007175</c:v>
              </c:pt>
              <c:pt idx="956">
                <c:v>0.34567316479886845</c:v>
              </c:pt>
              <c:pt idx="957">
                <c:v>0.34495865472708331</c:v>
              </c:pt>
              <c:pt idx="958">
                <c:v>0.33474869459542256</c:v>
              </c:pt>
              <c:pt idx="959">
                <c:v>0.33474880752318281</c:v>
              </c:pt>
              <c:pt idx="960">
                <c:v>0.33413662613474249</c:v>
              </c:pt>
              <c:pt idx="961">
                <c:v>0.33529962074018327</c:v>
              </c:pt>
              <c:pt idx="962">
                <c:v>0.33073346741622722</c:v>
              </c:pt>
              <c:pt idx="963">
                <c:v>0.33252821217771023</c:v>
              </c:pt>
              <c:pt idx="964">
                <c:v>0.33252821217771023</c:v>
              </c:pt>
              <c:pt idx="965">
                <c:v>0.33039032835036886</c:v>
              </c:pt>
              <c:pt idx="966">
                <c:v>0.32921587964352894</c:v>
              </c:pt>
              <c:pt idx="967">
                <c:v>0.33629596623653546</c:v>
              </c:pt>
              <c:pt idx="968">
                <c:v>0.33996047205739699</c:v>
              </c:pt>
              <c:pt idx="969">
                <c:v>0.33996047205739699</c:v>
              </c:pt>
              <c:pt idx="970">
                <c:v>0.37928982312770199</c:v>
              </c:pt>
              <c:pt idx="971">
                <c:v>0.37260337044193292</c:v>
              </c:pt>
              <c:pt idx="972">
                <c:v>0.36869832849168982</c:v>
              </c:pt>
              <c:pt idx="973">
                <c:v>0.36513610295656163</c:v>
              </c:pt>
              <c:pt idx="974">
                <c:v>0.36513610295656163</c:v>
              </c:pt>
              <c:pt idx="975">
                <c:v>0.36105263514508712</c:v>
              </c:pt>
              <c:pt idx="976">
                <c:v>0.35792937594667729</c:v>
              </c:pt>
              <c:pt idx="977">
                <c:v>0.35954537219618521</c:v>
              </c:pt>
              <c:pt idx="978">
                <c:v>0.35436731173692082</c:v>
              </c:pt>
              <c:pt idx="979">
                <c:v>0.35436731173692082</c:v>
              </c:pt>
              <c:pt idx="980">
                <c:v>0.34472424896183074</c:v>
              </c:pt>
              <c:pt idx="981">
                <c:v>0.33989497395643853</c:v>
              </c:pt>
              <c:pt idx="982">
                <c:v>0.34540923649057298</c:v>
              </c:pt>
              <c:pt idx="983">
                <c:v>0.3369204567508457</c:v>
              </c:pt>
              <c:pt idx="984">
                <c:v>0.3369204567508457</c:v>
              </c:pt>
              <c:pt idx="985">
                <c:v>0.32809934674517183</c:v>
              </c:pt>
              <c:pt idx="986">
                <c:v>0.33238689115199693</c:v>
              </c:pt>
              <c:pt idx="987">
                <c:v>0.33641954147134845</c:v>
              </c:pt>
              <c:pt idx="988">
                <c:v>0.33504424267659427</c:v>
              </c:pt>
              <c:pt idx="989">
                <c:v>0.33504424267659427</c:v>
              </c:pt>
              <c:pt idx="990">
                <c:v>0.33669815038847961</c:v>
              </c:pt>
              <c:pt idx="991">
                <c:v>0.33385398408331612</c:v>
              </c:pt>
              <c:pt idx="992">
                <c:v>0.33164043865659187</c:v>
              </c:pt>
              <c:pt idx="993">
                <c:v>0.33136408829466646</c:v>
              </c:pt>
              <c:pt idx="994">
                <c:v>0.33136408829466646</c:v>
              </c:pt>
              <c:pt idx="995">
                <c:v>0.33136408829466646</c:v>
              </c:pt>
              <c:pt idx="996">
                <c:v>0.33136408829466646</c:v>
              </c:pt>
              <c:pt idx="997">
                <c:v>0.32430303809553451</c:v>
              </c:pt>
              <c:pt idx="998">
                <c:v>0.33170093567102388</c:v>
              </c:pt>
              <c:pt idx="999">
                <c:v>0.33170093567102388</c:v>
              </c:pt>
              <c:pt idx="1000">
                <c:v>0.32899163737670101</c:v>
              </c:pt>
              <c:pt idx="1001">
                <c:v>0.32822598716204943</c:v>
              </c:pt>
              <c:pt idx="1002">
                <c:v>0.31591702261765553</c:v>
              </c:pt>
              <c:pt idx="1003">
                <c:v>0.32664790237491914</c:v>
              </c:pt>
              <c:pt idx="1004">
                <c:v>0.32664790237491914</c:v>
              </c:pt>
              <c:pt idx="1005">
                <c:v>0.31586620512553276</c:v>
              </c:pt>
              <c:pt idx="1006">
                <c:v>0.31388335498050934</c:v>
              </c:pt>
              <c:pt idx="1007">
                <c:v>0.31787857781359907</c:v>
              </c:pt>
              <c:pt idx="1008">
                <c:v>0.3224194030541796</c:v>
              </c:pt>
              <c:pt idx="1009">
                <c:v>0.3224194030541796</c:v>
              </c:pt>
              <c:pt idx="1010">
                <c:v>0.33445911555300789</c:v>
              </c:pt>
              <c:pt idx="1011">
                <c:v>0.34253829017368775</c:v>
              </c:pt>
              <c:pt idx="1012">
                <c:v>0.33797326612733425</c:v>
              </c:pt>
              <c:pt idx="1013">
                <c:v>0.34386761123747345</c:v>
              </c:pt>
              <c:pt idx="1014">
                <c:v>0.34386762737001075</c:v>
              </c:pt>
              <c:pt idx="1015">
                <c:v>0.35305541381329131</c:v>
              </c:pt>
              <c:pt idx="1016">
                <c:v>0.35035853757259838</c:v>
              </c:pt>
              <c:pt idx="1017">
                <c:v>0.35085448403064334</c:v>
              </c:pt>
              <c:pt idx="1018">
                <c:v>0.34818629144105984</c:v>
              </c:pt>
              <c:pt idx="1019">
                <c:v>0.34818629144105984</c:v>
              </c:pt>
              <c:pt idx="1020">
                <c:v>0.34904905952954612</c:v>
              </c:pt>
              <c:pt idx="1021">
                <c:v>0.35176050345131427</c:v>
              </c:pt>
              <c:pt idx="1022">
                <c:v>0.35530619313583101</c:v>
              </c:pt>
              <c:pt idx="1023">
                <c:v>0.35346430910070281</c:v>
              </c:pt>
              <c:pt idx="1024">
                <c:v>0.35346430910070281</c:v>
              </c:pt>
              <c:pt idx="1025">
                <c:v>0.364408767517717</c:v>
              </c:pt>
              <c:pt idx="1026">
                <c:v>0.36280769386510259</c:v>
              </c:pt>
              <c:pt idx="1027">
                <c:v>0.38386196162295239</c:v>
              </c:pt>
              <c:pt idx="1028">
                <c:v>0.37631858082715697</c:v>
              </c:pt>
              <c:pt idx="1029">
                <c:v>0.37631858082715697</c:v>
              </c:pt>
              <c:pt idx="1030">
                <c:v>0.32095045488108442</c:v>
              </c:pt>
              <c:pt idx="1031">
                <c:v>0.33376183503093326</c:v>
              </c:pt>
              <c:pt idx="1032">
                <c:v>0.34011561866747497</c:v>
              </c:pt>
              <c:pt idx="1033">
                <c:v>0.34479678084900045</c:v>
              </c:pt>
              <c:pt idx="1034">
                <c:v>0.34479678084900045</c:v>
              </c:pt>
              <c:pt idx="1035">
                <c:v>0.34121071142391735</c:v>
              </c:pt>
              <c:pt idx="1036">
                <c:v>0.32969378992500453</c:v>
              </c:pt>
              <c:pt idx="1037">
                <c:v>0.3514576150657247</c:v>
              </c:pt>
              <c:pt idx="1038">
                <c:v>0.35478861294542519</c:v>
              </c:pt>
              <c:pt idx="1039">
                <c:v>0.35478861294542519</c:v>
              </c:pt>
              <c:pt idx="1040">
                <c:v>0.3544899351520403</c:v>
              </c:pt>
              <c:pt idx="1041">
                <c:v>0.35044960574498996</c:v>
              </c:pt>
              <c:pt idx="1042">
                <c:v>0.35251408652815353</c:v>
              </c:pt>
              <c:pt idx="1043">
                <c:v>0.35770413346254393</c:v>
              </c:pt>
              <c:pt idx="1044">
                <c:v>0.35770413346254393</c:v>
              </c:pt>
              <c:pt idx="1045">
                <c:v>0.35875163523429987</c:v>
              </c:pt>
              <c:pt idx="1046">
                <c:v>0.36464070500478085</c:v>
              </c:pt>
              <c:pt idx="1047">
                <c:v>0.35895587315502242</c:v>
              </c:pt>
              <c:pt idx="1048">
                <c:v>0.36238116571455103</c:v>
              </c:pt>
              <c:pt idx="1049">
                <c:v>0.36238116571455103</c:v>
              </c:pt>
              <c:pt idx="1050">
                <c:v>0.35659060121610286</c:v>
              </c:pt>
              <c:pt idx="1051">
                <c:v>0.35951439772479588</c:v>
              </c:pt>
              <c:pt idx="1052">
                <c:v>0.35350801214392868</c:v>
              </c:pt>
              <c:pt idx="1053">
                <c:v>0.35652255417426981</c:v>
              </c:pt>
              <c:pt idx="1054">
                <c:v>0.35652255417426981</c:v>
              </c:pt>
              <c:pt idx="1055">
                <c:v>0.35236828065710379</c:v>
              </c:pt>
              <c:pt idx="1056">
                <c:v>0.35897581297097925</c:v>
              </c:pt>
              <c:pt idx="1057">
                <c:v>0.34295702630878022</c:v>
              </c:pt>
              <c:pt idx="1058">
                <c:v>0.34560229456302838</c:v>
              </c:pt>
              <c:pt idx="1059">
                <c:v>0.34560229456302838</c:v>
              </c:pt>
              <c:pt idx="1060">
                <c:v>0.34944262890663502</c:v>
              </c:pt>
              <c:pt idx="1061">
                <c:v>0.34982693820738131</c:v>
              </c:pt>
              <c:pt idx="1062">
                <c:v>0.34988395059378208</c:v>
              </c:pt>
              <c:pt idx="1063">
                <c:v>0.35923519190378927</c:v>
              </c:pt>
              <c:pt idx="1064">
                <c:v>0.35923519190378927</c:v>
              </c:pt>
              <c:pt idx="1065">
                <c:v>0.35305247769152426</c:v>
              </c:pt>
              <c:pt idx="1066">
                <c:v>0.35523943669697267</c:v>
              </c:pt>
              <c:pt idx="1067">
                <c:v>0.3640834387729075</c:v>
              </c:pt>
              <c:pt idx="1068">
                <c:v>0.36411893035470744</c:v>
              </c:pt>
              <c:pt idx="1069">
                <c:v>0.36411893035470744</c:v>
              </c:pt>
              <c:pt idx="1070">
                <c:v>0.35255461146155453</c:v>
              </c:pt>
              <c:pt idx="1071">
                <c:v>0.35304705715903095</c:v>
              </c:pt>
              <c:pt idx="1072">
                <c:v>0.33649563864923548</c:v>
              </c:pt>
              <c:pt idx="1073">
                <c:v>0.32634677243588239</c:v>
              </c:pt>
              <c:pt idx="1074">
                <c:v>0.32634677243588239</c:v>
              </c:pt>
              <c:pt idx="1075">
                <c:v>0.32108040246808445</c:v>
              </c:pt>
              <c:pt idx="1076">
                <c:v>0.32895601673460351</c:v>
              </c:pt>
              <c:pt idx="1077">
                <c:v>0.32713881548136325</c:v>
              </c:pt>
              <c:pt idx="1078">
                <c:v>0.32965110323162139</c:v>
              </c:pt>
              <c:pt idx="1079">
                <c:v>0.32965110323162139</c:v>
              </c:pt>
              <c:pt idx="1080">
                <c:v>0.3243461281023472</c:v>
              </c:pt>
              <c:pt idx="1081">
                <c:v>0.330837861064331</c:v>
              </c:pt>
              <c:pt idx="1082">
                <c:v>0.33323000981019568</c:v>
              </c:pt>
              <c:pt idx="1083">
                <c:v>0.33091234498849986</c:v>
              </c:pt>
              <c:pt idx="1084">
                <c:v>0.33091234498849986</c:v>
              </c:pt>
              <c:pt idx="1085">
                <c:v>0.32166928847283427</c:v>
              </c:pt>
              <c:pt idx="1086">
                <c:v>0.31916338920730025</c:v>
              </c:pt>
              <c:pt idx="1087">
                <c:v>0.31136053268347164</c:v>
              </c:pt>
              <c:pt idx="1088">
                <c:v>0.30679715415591091</c:v>
              </c:pt>
              <c:pt idx="1089">
                <c:v>0.30679715415591091</c:v>
              </c:pt>
              <c:pt idx="1090">
                <c:v>0.32933567986464141</c:v>
              </c:pt>
              <c:pt idx="1091">
                <c:v>0.32704576300689836</c:v>
              </c:pt>
              <c:pt idx="1092">
                <c:v>0.32870420396173161</c:v>
              </c:pt>
              <c:pt idx="1093">
                <c:v>0.33333685560395132</c:v>
              </c:pt>
              <c:pt idx="1094">
                <c:v>0.33333685560395132</c:v>
              </c:pt>
              <c:pt idx="1095">
                <c:v>0.33345760764475774</c:v>
              </c:pt>
              <c:pt idx="1096">
                <c:v>0.33621248035661933</c:v>
              </c:pt>
              <c:pt idx="1097">
                <c:v>0.34280786486999659</c:v>
              </c:pt>
              <c:pt idx="1098">
                <c:v>0.34067974122765055</c:v>
              </c:pt>
              <c:pt idx="1099">
                <c:v>0.34067974122765055</c:v>
              </c:pt>
              <c:pt idx="1100">
                <c:v>0.35437836252489041</c:v>
              </c:pt>
              <c:pt idx="1101">
                <c:v>0.35574766001581315</c:v>
              </c:pt>
              <c:pt idx="1102">
                <c:v>0.36560944773001491</c:v>
              </c:pt>
              <c:pt idx="1103">
                <c:v>0.36735126163700405</c:v>
              </c:pt>
              <c:pt idx="1104">
                <c:v>0.36735126163700405</c:v>
              </c:pt>
              <c:pt idx="1105">
                <c:v>0.37738923278976899</c:v>
              </c:pt>
              <c:pt idx="1106">
                <c:v>0.380155849988699</c:v>
              </c:pt>
              <c:pt idx="1107">
                <c:v>0.3794823488264305</c:v>
              </c:pt>
              <c:pt idx="1108">
                <c:v>0.37202729367170573</c:v>
              </c:pt>
              <c:pt idx="1109">
                <c:v>0.37202729367170573</c:v>
              </c:pt>
              <c:pt idx="1110">
                <c:v>0.35900215740419728</c:v>
              </c:pt>
              <c:pt idx="1111">
                <c:v>0.36084320254739199</c:v>
              </c:pt>
              <c:pt idx="1112">
                <c:v>0.35562222953922396</c:v>
              </c:pt>
              <c:pt idx="1113">
                <c:v>0.3587720590263721</c:v>
              </c:pt>
              <c:pt idx="1114">
                <c:v>0.3587720590263721</c:v>
              </c:pt>
              <c:pt idx="1115">
                <c:v>0.35796969115709487</c:v>
              </c:pt>
              <c:pt idx="1116">
                <c:v>0.3586466769473946</c:v>
              </c:pt>
              <c:pt idx="1117">
                <c:v>0.36457788490499454</c:v>
              </c:pt>
              <c:pt idx="1118">
                <c:v>0.36732475587841429</c:v>
              </c:pt>
              <c:pt idx="1119">
                <c:v>0.36732475587841429</c:v>
              </c:pt>
              <c:pt idx="1120">
                <c:v>0.37039011540087796</c:v>
              </c:pt>
              <c:pt idx="1121">
                <c:v>0.36883631008220652</c:v>
              </c:pt>
              <c:pt idx="1122">
                <c:v>0.37108833161010946</c:v>
              </c:pt>
              <c:pt idx="1123">
                <c:v>0.37312943634689666</c:v>
              </c:pt>
              <c:pt idx="1124">
                <c:v>0.37312943634689666</c:v>
              </c:pt>
              <c:pt idx="1125">
                <c:v>0.36478822092477192</c:v>
              </c:pt>
              <c:pt idx="1126">
                <c:v>0.36283026328462009</c:v>
              </c:pt>
              <c:pt idx="1127">
                <c:v>0.36561759466129162</c:v>
              </c:pt>
              <c:pt idx="1128">
                <c:v>0.36569909623913444</c:v>
              </c:pt>
              <c:pt idx="1129">
                <c:v>0.36569909623913444</c:v>
              </c:pt>
              <c:pt idx="1130">
                <c:v>0.36868887482490131</c:v>
              </c:pt>
              <c:pt idx="1131">
                <c:v>0.37233778048230803</c:v>
              </c:pt>
              <c:pt idx="1132">
                <c:v>0.37751513110993629</c:v>
              </c:pt>
              <c:pt idx="1133">
                <c:v>0.37689259263262498</c:v>
              </c:pt>
              <c:pt idx="1134">
                <c:v>0.37689259263262498</c:v>
              </c:pt>
              <c:pt idx="1135">
                <c:v>0.38025159659687335</c:v>
              </c:pt>
              <c:pt idx="1136">
                <c:v>0.38209641675376882</c:v>
              </c:pt>
              <c:pt idx="1137">
                <c:v>0.38209641675376882</c:v>
              </c:pt>
              <c:pt idx="1138">
                <c:v>0.38209641675376882</c:v>
              </c:pt>
              <c:pt idx="1139">
                <c:v>0.38209641675376882</c:v>
              </c:pt>
              <c:pt idx="1140">
                <c:v>0.38552724277355077</c:v>
              </c:pt>
              <c:pt idx="1141">
                <c:v>0.39538623955882013</c:v>
              </c:pt>
              <c:pt idx="1142">
                <c:v>0.40231582571245728</c:v>
              </c:pt>
              <c:pt idx="1143">
                <c:v>0.41097522316542001</c:v>
              </c:pt>
              <c:pt idx="1144">
                <c:v>0.41097522316542001</c:v>
              </c:pt>
              <c:pt idx="1145">
                <c:v>0.39503161412648824</c:v>
              </c:pt>
              <c:pt idx="1146">
                <c:v>0.40548659523286745</c:v>
              </c:pt>
              <c:pt idx="1147">
                <c:v>0.41117484718050834</c:v>
              </c:pt>
              <c:pt idx="1148">
                <c:v>0.4121266346091641</c:v>
              </c:pt>
              <c:pt idx="1149">
                <c:v>0.4121266346091641</c:v>
              </c:pt>
              <c:pt idx="1150">
                <c:v>0.42081357030309641</c:v>
              </c:pt>
              <c:pt idx="1151">
                <c:v>0.42903156540622622</c:v>
              </c:pt>
              <c:pt idx="1152">
                <c:v>0.44293763499908767</c:v>
              </c:pt>
              <c:pt idx="1153">
                <c:v>0.44461670946897636</c:v>
              </c:pt>
              <c:pt idx="1154">
                <c:v>0.44461670946897636</c:v>
              </c:pt>
              <c:pt idx="1155">
                <c:v>0.48492277273788331</c:v>
              </c:pt>
              <c:pt idx="1156">
                <c:v>0.47515702201752519</c:v>
              </c:pt>
              <c:pt idx="1157">
                <c:v>0.46104655317856946</c:v>
              </c:pt>
              <c:pt idx="1158">
                <c:v>0.46104655317856946</c:v>
              </c:pt>
              <c:pt idx="1159">
                <c:v>0.46104655317856946</c:v>
              </c:pt>
              <c:pt idx="1160">
                <c:v>0.48652787952479337</c:v>
              </c:pt>
              <c:pt idx="1161">
                <c:v>0.49417884821105473</c:v>
              </c:pt>
              <c:pt idx="1162">
                <c:v>0.49289502090212167</c:v>
              </c:pt>
              <c:pt idx="1163">
                <c:v>0.486281422754266</c:v>
              </c:pt>
              <c:pt idx="1164">
                <c:v>0.486281422754266</c:v>
              </c:pt>
              <c:pt idx="1165">
                <c:v>0.49703135503794127</c:v>
              </c:pt>
              <c:pt idx="1166">
                <c:v>0.49881511354160324</c:v>
              </c:pt>
              <c:pt idx="1167">
                <c:v>0.50454279341011654</c:v>
              </c:pt>
              <c:pt idx="1168">
                <c:v>0.51055508349959244</c:v>
              </c:pt>
              <c:pt idx="1169">
                <c:v>0.51055508349959244</c:v>
              </c:pt>
              <c:pt idx="1170">
                <c:v>0.5095391692356388</c:v>
              </c:pt>
              <c:pt idx="1171">
                <c:v>0.52117290643628533</c:v>
              </c:pt>
              <c:pt idx="1172">
                <c:v>0.52598901729133729</c:v>
              </c:pt>
              <c:pt idx="1173">
                <c:v>0.53966494010876209</c:v>
              </c:pt>
              <c:pt idx="1174">
                <c:v>0.53966494010876209</c:v>
              </c:pt>
              <c:pt idx="1175">
                <c:v>0.53162048270809792</c:v>
              </c:pt>
              <c:pt idx="1176">
                <c:v>0.53162048270809792</c:v>
              </c:pt>
              <c:pt idx="1177">
                <c:v>0.53162048270809792</c:v>
              </c:pt>
              <c:pt idx="1178">
                <c:v>0.53162048270809792</c:v>
              </c:pt>
              <c:pt idx="1179">
                <c:v>0.53162048270809792</c:v>
              </c:pt>
              <c:pt idx="1180">
                <c:v>0.54926079908005798</c:v>
              </c:pt>
              <c:pt idx="1181">
                <c:v>0.54688287923198775</c:v>
              </c:pt>
              <c:pt idx="1182">
                <c:v>0.54124497693289153</c:v>
              </c:pt>
              <c:pt idx="1183">
                <c:v>0.53498881127883746</c:v>
              </c:pt>
              <c:pt idx="1184">
                <c:v>0.53498881127883746</c:v>
              </c:pt>
              <c:pt idx="1185">
                <c:v>0.5278726523326922</c:v>
              </c:pt>
              <c:pt idx="1186">
                <c:v>0.51379865916030454</c:v>
              </c:pt>
              <c:pt idx="1187">
                <c:v>0.5130429143234827</c:v>
              </c:pt>
              <c:pt idx="1188">
                <c:v>0.50471465332871501</c:v>
              </c:pt>
              <c:pt idx="1189">
                <c:v>0.50471465332871501</c:v>
              </c:pt>
              <c:pt idx="1190">
                <c:v>0.49348773031818349</c:v>
              </c:pt>
              <c:pt idx="1191">
                <c:v>0.50376767339613937</c:v>
              </c:pt>
              <c:pt idx="1192">
                <c:v>0.50846138669159235</c:v>
              </c:pt>
              <c:pt idx="1193">
                <c:v>0.52143760910636527</c:v>
              </c:pt>
              <c:pt idx="1194">
                <c:v>0.52143760910636527</c:v>
              </c:pt>
              <c:pt idx="1195">
                <c:v>0.54111164151308344</c:v>
              </c:pt>
              <c:pt idx="1196">
                <c:v>0.55118610446495375</c:v>
              </c:pt>
              <c:pt idx="1197">
                <c:v>0.54157282235350146</c:v>
              </c:pt>
              <c:pt idx="1198">
                <c:v>0.5398161987773793</c:v>
              </c:pt>
              <c:pt idx="1199">
                <c:v>0.5398161987773793</c:v>
              </c:pt>
              <c:pt idx="1200">
                <c:v>0.5398161987773793</c:v>
              </c:pt>
              <c:pt idx="1201">
                <c:v>0.5398161987773793</c:v>
              </c:pt>
              <c:pt idx="1202">
                <c:v>0.53294102767165685</c:v>
              </c:pt>
              <c:pt idx="1203">
                <c:v>0.5315864430546442</c:v>
              </c:pt>
              <c:pt idx="1204">
                <c:v>0.5315864430546442</c:v>
              </c:pt>
              <c:pt idx="1205">
                <c:v>0.41983498673018138</c:v>
              </c:pt>
              <c:pt idx="1206">
                <c:v>0.47116123454563419</c:v>
              </c:pt>
              <c:pt idx="1207">
                <c:v>0.46199459785859931</c:v>
              </c:pt>
              <c:pt idx="1208">
                <c:v>0.48792021427881171</c:v>
              </c:pt>
              <c:pt idx="1209">
                <c:v>0.48792021427881171</c:v>
              </c:pt>
              <c:pt idx="1210">
                <c:v>0.48140794459699543</c:v>
              </c:pt>
              <c:pt idx="1211">
                <c:v>0.47781609972360117</c:v>
              </c:pt>
              <c:pt idx="1212">
                <c:v>0.47976591043247607</c:v>
              </c:pt>
              <c:pt idx="1213">
                <c:v>0.49149068354044001</c:v>
              </c:pt>
              <c:pt idx="1214">
                <c:v>0.49149068354044001</c:v>
              </c:pt>
              <c:pt idx="1215">
                <c:v>0.48868852636209814</c:v>
              </c:pt>
              <c:pt idx="1216">
                <c:v>0.47723881301308513</c:v>
              </c:pt>
              <c:pt idx="1217">
                <c:v>0.48133273470865356</c:v>
              </c:pt>
              <c:pt idx="1218">
                <c:v>0.48435189064462847</c:v>
              </c:pt>
              <c:pt idx="1219">
                <c:v>0.48435189064462847</c:v>
              </c:pt>
              <c:pt idx="1220">
                <c:v>0.47923813447857144</c:v>
              </c:pt>
              <c:pt idx="1221">
                <c:v>0.48150630467619315</c:v>
              </c:pt>
              <c:pt idx="1222">
                <c:v>0.50081780670736031</c:v>
              </c:pt>
              <c:pt idx="1223">
                <c:v>0.50424435760478925</c:v>
              </c:pt>
              <c:pt idx="1224">
                <c:v>0.50424435760478925</c:v>
              </c:pt>
              <c:pt idx="1225">
                <c:v>0.51149204512657809</c:v>
              </c:pt>
              <c:pt idx="1226">
                <c:v>0.5142220414661054</c:v>
              </c:pt>
              <c:pt idx="1227">
                <c:v>0.51643181187912912</c:v>
              </c:pt>
              <c:pt idx="1228">
                <c:v>0.51399834770554187</c:v>
              </c:pt>
              <c:pt idx="1229">
                <c:v>0.51399834770554187</c:v>
              </c:pt>
              <c:pt idx="1230">
                <c:v>0.52427217655190561</c:v>
              </c:pt>
              <c:pt idx="1231">
                <c:v>0.52659894012457209</c:v>
              </c:pt>
              <c:pt idx="1232">
                <c:v>0.52606687291577692</c:v>
              </c:pt>
              <c:pt idx="1233">
                <c:v>0.52418009202967153</c:v>
              </c:pt>
              <c:pt idx="1234">
                <c:v>0.52418009202967153</c:v>
              </c:pt>
              <c:pt idx="1235">
                <c:v>0.51541112238416953</c:v>
              </c:pt>
              <c:pt idx="1236">
                <c:v>0.51104325407471585</c:v>
              </c:pt>
              <c:pt idx="1237">
                <c:v>0.51792381344785721</c:v>
              </c:pt>
              <c:pt idx="1238">
                <c:v>0.51688010282233887</c:v>
              </c:pt>
              <c:pt idx="1239">
                <c:v>0.51688010282233887</c:v>
              </c:pt>
              <c:pt idx="1240">
                <c:v>0.51495962106606052</c:v>
              </c:pt>
              <c:pt idx="1241">
                <c:v>0.52233972445303833</c:v>
              </c:pt>
              <c:pt idx="1242">
                <c:v>0.5360198739952049</c:v>
              </c:pt>
              <c:pt idx="1243">
                <c:v>0.52918550207601545</c:v>
              </c:pt>
              <c:pt idx="1244">
                <c:v>0.52918550207601545</c:v>
              </c:pt>
              <c:pt idx="1245">
                <c:v>0.53358465137506483</c:v>
              </c:pt>
              <c:pt idx="1246">
                <c:v>0.52904916600429153</c:v>
              </c:pt>
              <c:pt idx="1247">
                <c:v>0.53373484529622806</c:v>
              </c:pt>
              <c:pt idx="1248">
                <c:v>0.53373484529622806</c:v>
              </c:pt>
              <c:pt idx="1249">
                <c:v>0.53373484529622806</c:v>
              </c:pt>
              <c:pt idx="1250">
                <c:v>0.53373484529622806</c:v>
              </c:pt>
              <c:pt idx="1251">
                <c:v>0.54739290939499252</c:v>
              </c:pt>
              <c:pt idx="1252">
                <c:v>0.55917661466128199</c:v>
              </c:pt>
              <c:pt idx="1253">
                <c:v>0.53934114395498489</c:v>
              </c:pt>
              <c:pt idx="1254">
                <c:v>0.53934114395498489</c:v>
              </c:pt>
              <c:pt idx="1255">
                <c:v>0.50269937678395604</c:v>
              </c:pt>
              <c:pt idx="1256">
                <c:v>0.50684153476569804</c:v>
              </c:pt>
              <c:pt idx="1257">
                <c:v>0.48723837259482017</c:v>
              </c:pt>
              <c:pt idx="1258">
                <c:v>0.50535647018795848</c:v>
              </c:pt>
              <c:pt idx="1259">
                <c:v>0.50535647018795848</c:v>
              </c:pt>
              <c:pt idx="1260">
                <c:v>0.51503450830365871</c:v>
              </c:pt>
              <c:pt idx="1261">
                <c:v>0.5520059761370737</c:v>
              </c:pt>
              <c:pt idx="1262">
                <c:v>0.56171116531285104</c:v>
              </c:pt>
              <c:pt idx="1263">
                <c:v>0.56171116531285104</c:v>
              </c:pt>
              <c:pt idx="1264">
                <c:v>0.56171116531285104</c:v>
              </c:pt>
              <c:pt idx="1265">
                <c:v>0.61488384653891726</c:v>
              </c:pt>
              <c:pt idx="1266">
                <c:v>0.60783586369490261</c:v>
              </c:pt>
              <c:pt idx="1267">
                <c:v>0.59781583192348409</c:v>
              </c:pt>
              <c:pt idx="1268">
                <c:v>0.60339260803919803</c:v>
              </c:pt>
              <c:pt idx="1269">
                <c:v>0.60339260803919803</c:v>
              </c:pt>
              <c:pt idx="1270">
                <c:v>0.61760890632206689</c:v>
              </c:pt>
              <c:pt idx="1271">
                <c:v>0.62113181686408314</c:v>
              </c:pt>
              <c:pt idx="1272">
                <c:v>0.63353467277487541</c:v>
              </c:pt>
              <c:pt idx="1273">
                <c:v>0.65381675664051531</c:v>
              </c:pt>
              <c:pt idx="1274">
                <c:v>0.65381675664051531</c:v>
              </c:pt>
              <c:pt idx="1275">
                <c:v>0.66260963470612078</c:v>
              </c:pt>
              <c:pt idx="1276">
                <c:v>0.65787636442949782</c:v>
              </c:pt>
              <c:pt idx="1277">
                <c:v>0.63346785180586807</c:v>
              </c:pt>
              <c:pt idx="1278">
                <c:v>0.65279688990495188</c:v>
              </c:pt>
              <c:pt idx="1279">
                <c:v>0.65279688990495188</c:v>
              </c:pt>
              <c:pt idx="1280">
                <c:v>0.65065253693020075</c:v>
              </c:pt>
              <c:pt idx="1281">
                <c:v>0.64414592976893514</c:v>
              </c:pt>
              <c:pt idx="1282">
                <c:v>0.64798826454715241</c:v>
              </c:pt>
              <c:pt idx="1283">
                <c:v>0.64160774929650022</c:v>
              </c:pt>
              <c:pt idx="1284">
                <c:v>0.64160774929650022</c:v>
              </c:pt>
              <c:pt idx="1285">
                <c:v>0.62766421995230259</c:v>
              </c:pt>
              <c:pt idx="1286">
                <c:v>0.63872809140953657</c:v>
              </c:pt>
              <c:pt idx="1287">
                <c:v>0.64570180005236599</c:v>
              </c:pt>
              <c:pt idx="1288">
                <c:v>0.65506378563213641</c:v>
              </c:pt>
              <c:pt idx="1289">
                <c:v>0.65506378563213641</c:v>
              </c:pt>
              <c:pt idx="1290">
                <c:v>0.63693523415490416</c:v>
              </c:pt>
              <c:pt idx="1291">
                <c:v>0.64698217499834221</c:v>
              </c:pt>
              <c:pt idx="1292">
                <c:v>0.64132173554480287</c:v>
              </c:pt>
              <c:pt idx="1293">
                <c:v>0.65163368557652745</c:v>
              </c:pt>
              <c:pt idx="1294">
                <c:v>0.65163368557652745</c:v>
              </c:pt>
              <c:pt idx="1295">
                <c:v>0.6626179752278436</c:v>
              </c:pt>
              <c:pt idx="1296">
                <c:v>0.65102169777853347</c:v>
              </c:pt>
              <c:pt idx="1297">
                <c:v>0.65943555801558817</c:v>
              </c:pt>
              <c:pt idx="1298">
                <c:v>0.66416727956864152</c:v>
              </c:pt>
              <c:pt idx="1299">
                <c:v>0.66416727956864152</c:v>
              </c:pt>
              <c:pt idx="1300">
                <c:v>0.65630515210320661</c:v>
              </c:pt>
              <c:pt idx="1301">
                <c:v>0.65641656340498478</c:v>
              </c:pt>
              <c:pt idx="1302">
                <c:v>0.64882383317794989</c:v>
              </c:pt>
              <c:pt idx="1303">
                <c:v>0.64286476432863715</c:v>
              </c:pt>
              <c:pt idx="1304">
                <c:v>0.64286476432863715</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1.1541953054079457E-3</c:v>
              </c:pt>
              <c:pt idx="2">
                <c:v>1.5691868758915817E-3</c:v>
              </c:pt>
              <c:pt idx="3">
                <c:v>1.1801322785629509E-3</c:v>
              </c:pt>
              <c:pt idx="4">
                <c:v>1.1801322785629509E-3</c:v>
              </c:pt>
              <c:pt idx="5">
                <c:v>-9.1038775774866521E-3</c:v>
              </c:pt>
              <c:pt idx="6">
                <c:v>-1.139929970172493E-2</c:v>
              </c:pt>
              <c:pt idx="7">
                <c:v>-1.3370509661522534E-2</c:v>
              </c:pt>
              <c:pt idx="8">
                <c:v>-9.0520036311763086E-3</c:v>
              </c:pt>
              <c:pt idx="9">
                <c:v>-9.0520036311763086E-3</c:v>
              </c:pt>
              <c:pt idx="10">
                <c:v>-2.1242381014135669E-2</c:v>
              </c:pt>
              <c:pt idx="11">
                <c:v>-1.8467124886525799E-2</c:v>
              </c:pt>
              <c:pt idx="12">
                <c:v>-2.4977305148489171E-2</c:v>
              </c:pt>
              <c:pt idx="13">
                <c:v>-2.113863312151476E-2</c:v>
              </c:pt>
              <c:pt idx="14">
                <c:v>-2.113863312151476E-2</c:v>
              </c:pt>
              <c:pt idx="15">
                <c:v>-1.8998832836207957E-2</c:v>
              </c:pt>
              <c:pt idx="16">
                <c:v>-1.3876280638049576E-2</c:v>
              </c:pt>
              <c:pt idx="17">
                <c:v>-8.7537284398910842E-3</c:v>
              </c:pt>
              <c:pt idx="18">
                <c:v>-7.2493839968875706E-3</c:v>
              </c:pt>
              <c:pt idx="19">
                <c:v>-7.2493839968875706E-3</c:v>
              </c:pt>
              <c:pt idx="20">
                <c:v>-2.5509013098171551E-2</c:v>
              </c:pt>
              <c:pt idx="21">
                <c:v>-2.2954221242381112E-2</c:v>
              </c:pt>
              <c:pt idx="22">
                <c:v>-2.9632991829853461E-2</c:v>
              </c:pt>
              <c:pt idx="23">
                <c:v>-3.3121514719232414E-2</c:v>
              </c:pt>
              <c:pt idx="24">
                <c:v>-3.3121514719232414E-2</c:v>
              </c:pt>
              <c:pt idx="25">
                <c:v>-2.3135780054467703E-2</c:v>
              </c:pt>
              <c:pt idx="26">
                <c:v>-1.6469977953572856E-2</c:v>
              </c:pt>
              <c:pt idx="27">
                <c:v>-5.4467643625989437E-3</c:v>
              </c:pt>
              <c:pt idx="28">
                <c:v>-7.8718713526132467E-3</c:v>
              </c:pt>
              <c:pt idx="29">
                <c:v>-7.8718713526132467E-3</c:v>
              </c:pt>
              <c:pt idx="30">
                <c:v>-1.3163013876280605E-2</c:v>
              </c:pt>
              <c:pt idx="31">
                <c:v>-6.3934638827649604E-3</c:v>
              </c:pt>
              <c:pt idx="32">
                <c:v>-1.3448320580988216E-2</c:v>
              </c:pt>
              <c:pt idx="33">
                <c:v>-2.3472960705486212E-3</c:v>
              </c:pt>
              <c:pt idx="34">
                <c:v>-2.3472960705486212E-3</c:v>
              </c:pt>
              <c:pt idx="35">
                <c:v>-2.9308779665413454E-3</c:v>
              </c:pt>
              <c:pt idx="36">
                <c:v>-5.3300479834003101E-3</c:v>
              </c:pt>
              <c:pt idx="37">
                <c:v>-7.3531318895085906E-3</c:v>
              </c:pt>
              <c:pt idx="38">
                <c:v>-1.1762417325898111E-2</c:v>
              </c:pt>
              <c:pt idx="39">
                <c:v>-1.1762417325898111E-2</c:v>
              </c:pt>
              <c:pt idx="40">
                <c:v>-1.6223576708598086E-2</c:v>
              </c:pt>
              <c:pt idx="41">
                <c:v>-1.5886396057580132E-2</c:v>
              </c:pt>
              <c:pt idx="42">
                <c:v>-1.9348981973803747E-2</c:v>
              </c:pt>
              <c:pt idx="43">
                <c:v>-1.4952665023991618E-2</c:v>
              </c:pt>
              <c:pt idx="44">
                <c:v>-1.4952665023991618E-2</c:v>
              </c:pt>
              <c:pt idx="45">
                <c:v>-2.3550771624951339E-2</c:v>
              </c:pt>
              <c:pt idx="46">
                <c:v>-1.5432499027363433E-2</c:v>
              </c:pt>
              <c:pt idx="47">
                <c:v>-1.7818700557644895E-2</c:v>
              </c:pt>
              <c:pt idx="48">
                <c:v>-3.2109972766178219E-2</c:v>
              </c:pt>
              <c:pt idx="49">
                <c:v>-3.2109972766178219E-2</c:v>
              </c:pt>
              <c:pt idx="50">
                <c:v>-3.0359227078199935E-2</c:v>
              </c:pt>
              <c:pt idx="51">
                <c:v>-2.7973025547918584E-2</c:v>
              </c:pt>
              <c:pt idx="52">
                <c:v>-2.5483076125016213E-2</c:v>
              </c:pt>
              <c:pt idx="53">
                <c:v>-6.2378420438335969E-3</c:v>
              </c:pt>
              <c:pt idx="54">
                <c:v>-6.2378420438335969E-3</c:v>
              </c:pt>
              <c:pt idx="55">
                <c:v>5.7709765270392843E-3</c:v>
              </c:pt>
              <c:pt idx="56">
                <c:v>9.9597976916092623E-3</c:v>
              </c:pt>
              <c:pt idx="57">
                <c:v>1.1010245104396299E-2</c:v>
              </c:pt>
              <c:pt idx="58">
                <c:v>2.8465828037867791E-2</c:v>
              </c:pt>
              <c:pt idx="59">
                <c:v>2.8465828037867791E-2</c:v>
              </c:pt>
              <c:pt idx="60">
                <c:v>2.4756840876669628E-2</c:v>
              </c:pt>
              <c:pt idx="61">
                <c:v>1.7429645960316265E-2</c:v>
              </c:pt>
              <c:pt idx="62">
                <c:v>2.1657372584619194E-2</c:v>
              </c:pt>
              <c:pt idx="63">
                <c:v>-1.8674620671768061E-3</c:v>
              </c:pt>
              <c:pt idx="64">
                <c:v>-1.8674620671768061E-3</c:v>
              </c:pt>
              <c:pt idx="65">
                <c:v>2.4601219037738264E-2</c:v>
              </c:pt>
              <c:pt idx="66">
                <c:v>9.6096485540138055E-3</c:v>
              </c:pt>
              <c:pt idx="67">
                <c:v>1.4991570483724459E-2</c:v>
              </c:pt>
              <c:pt idx="68">
                <c:v>1.3046297497081971E-2</c:v>
              </c:pt>
              <c:pt idx="69">
                <c:v>1.3046297497081971E-2</c:v>
              </c:pt>
              <c:pt idx="70">
                <c:v>5.8358189599274635E-3</c:v>
              </c:pt>
              <c:pt idx="71">
                <c:v>2.2876410322915319E-2</c:v>
              </c:pt>
              <c:pt idx="72">
                <c:v>1.6547788873038538E-2</c:v>
              </c:pt>
              <c:pt idx="73">
                <c:v>2.7026326027752567E-2</c:v>
              </c:pt>
              <c:pt idx="74">
                <c:v>2.7026326027752567E-2</c:v>
              </c:pt>
              <c:pt idx="75">
                <c:v>3.8568279081831136E-2</c:v>
              </c:pt>
              <c:pt idx="76">
                <c:v>3.1682012709116858E-2</c:v>
              </c:pt>
              <c:pt idx="77">
                <c:v>2.7220853326416883E-2</c:v>
              </c:pt>
              <c:pt idx="78">
                <c:v>1.9543509272467841E-2</c:v>
              </c:pt>
              <c:pt idx="79">
                <c:v>1.9543509272467841E-2</c:v>
              </c:pt>
              <c:pt idx="80">
                <c:v>2.7830372195564612E-2</c:v>
              </c:pt>
              <c:pt idx="81">
                <c:v>2.6624302943846434E-2</c:v>
              </c:pt>
              <c:pt idx="82">
                <c:v>2.2111269614835782E-2</c:v>
              </c:pt>
              <c:pt idx="83">
                <c:v>2.2111269614835782E-2</c:v>
              </c:pt>
              <c:pt idx="84">
                <c:v>2.2111269614835782E-2</c:v>
              </c:pt>
              <c:pt idx="85">
                <c:v>2.8997535987550282E-2</c:v>
              </c:pt>
              <c:pt idx="86">
                <c:v>2.8712229282842783E-2</c:v>
              </c:pt>
              <c:pt idx="87">
                <c:v>2.65075865646478E-2</c:v>
              </c:pt>
              <c:pt idx="88">
                <c:v>2.9697834262741418E-2</c:v>
              </c:pt>
              <c:pt idx="89">
                <c:v>2.9697834262741418E-2</c:v>
              </c:pt>
              <c:pt idx="90">
                <c:v>3.1357800544676406E-2</c:v>
              </c:pt>
              <c:pt idx="91">
                <c:v>2.5353391259240077E-2</c:v>
              </c:pt>
              <c:pt idx="92">
                <c:v>2.97756451822071E-2</c:v>
              </c:pt>
              <c:pt idx="93">
                <c:v>1.8220723641551029E-2</c:v>
              </c:pt>
              <c:pt idx="94">
                <c:v>1.8220723641551029E-2</c:v>
              </c:pt>
              <c:pt idx="95">
                <c:v>2.383607832965895E-2</c:v>
              </c:pt>
              <c:pt idx="96">
                <c:v>4.1641810400726342E-2</c:v>
              </c:pt>
              <c:pt idx="97">
                <c:v>4.0513552068473624E-2</c:v>
              </c:pt>
              <c:pt idx="98">
                <c:v>5.1095837115808562E-2</c:v>
              </c:pt>
              <c:pt idx="99">
                <c:v>5.1095837115808562E-2</c:v>
              </c:pt>
              <c:pt idx="100">
                <c:v>6.5205550512255073E-2</c:v>
              </c:pt>
              <c:pt idx="101">
                <c:v>6.3727143042406897E-2</c:v>
              </c:pt>
              <c:pt idx="102">
                <c:v>6.6424588250551198E-2</c:v>
              </c:pt>
              <c:pt idx="103">
                <c:v>6.5503825703540297E-2</c:v>
              </c:pt>
              <c:pt idx="104">
                <c:v>6.5503825703540297E-2</c:v>
              </c:pt>
              <c:pt idx="105">
                <c:v>6.149656335105691E-2</c:v>
              </c:pt>
              <c:pt idx="106">
                <c:v>5.2639087018544917E-2</c:v>
              </c:pt>
              <c:pt idx="107">
                <c:v>5.3300479834003323E-2</c:v>
              </c:pt>
              <c:pt idx="108">
                <c:v>4.5804694592141093E-2</c:v>
              </c:pt>
              <c:pt idx="109">
                <c:v>4.5804694592141093E-2</c:v>
              </c:pt>
              <c:pt idx="110">
                <c:v>3.6350667877058651E-2</c:v>
              </c:pt>
              <c:pt idx="111">
                <c:v>3.147451692387504E-2</c:v>
              </c:pt>
              <c:pt idx="112">
                <c:v>3.4612890675657981E-2</c:v>
              </c:pt>
              <c:pt idx="113">
                <c:v>2.9114252366748694E-2</c:v>
              </c:pt>
              <c:pt idx="114">
                <c:v>2.9114252366748694E-2</c:v>
              </c:pt>
              <c:pt idx="115">
                <c:v>1.609389184282195E-2</c:v>
              </c:pt>
              <c:pt idx="116">
                <c:v>1.8856179483854207E-2</c:v>
              </c:pt>
              <c:pt idx="117">
                <c:v>1.3772532745428556E-2</c:v>
              </c:pt>
              <c:pt idx="118">
                <c:v>9.7004279600569898E-3</c:v>
              </c:pt>
              <c:pt idx="119">
                <c:v>9.7004279600569898E-3</c:v>
              </c:pt>
              <c:pt idx="120">
                <c:v>7.858902866035411E-3</c:v>
              </c:pt>
              <c:pt idx="121">
                <c:v>7.858902866035411E-3</c:v>
              </c:pt>
              <c:pt idx="122">
                <c:v>1.2955518091038787E-2</c:v>
              </c:pt>
              <c:pt idx="123">
                <c:v>1.1632732460121975E-2</c:v>
              </c:pt>
              <c:pt idx="124">
                <c:v>1.1632732460121975E-2</c:v>
              </c:pt>
              <c:pt idx="125">
                <c:v>7.4568797821294996E-3</c:v>
              </c:pt>
              <c:pt idx="126">
                <c:v>6.8473609129813262E-3</c:v>
              </c:pt>
              <c:pt idx="127">
                <c:v>-9.4410582285047173E-3</c:v>
              </c:pt>
              <c:pt idx="128">
                <c:v>-1.7351835040850694E-2</c:v>
              </c:pt>
              <c:pt idx="129">
                <c:v>-1.7351835040850694E-2</c:v>
              </c:pt>
              <c:pt idx="130">
                <c:v>-2.916612631305926E-2</c:v>
              </c:pt>
              <c:pt idx="131">
                <c:v>-2.6831798729088363E-2</c:v>
              </c:pt>
              <c:pt idx="132">
                <c:v>-3.0112825833225276E-2</c:v>
              </c:pt>
              <c:pt idx="133">
                <c:v>-1.2851770198417767E-2</c:v>
              </c:pt>
              <c:pt idx="134">
                <c:v>-1.2851770198417767E-2</c:v>
              </c:pt>
              <c:pt idx="135">
                <c:v>-1.1606795486966748E-2</c:v>
              </c:pt>
              <c:pt idx="136">
                <c:v>-2.5924004668655187E-2</c:v>
              </c:pt>
              <c:pt idx="137">
                <c:v>-2.9321748151990734E-2</c:v>
              </c:pt>
              <c:pt idx="138">
                <c:v>-3.3964466346777411E-2</c:v>
              </c:pt>
              <c:pt idx="139">
                <c:v>-3.3964466346777411E-2</c:v>
              </c:pt>
              <c:pt idx="140">
                <c:v>-2.955518091038789E-2</c:v>
              </c:pt>
              <c:pt idx="141">
                <c:v>-2.2305796913500209E-2</c:v>
              </c:pt>
              <c:pt idx="142">
                <c:v>-6.9122033458696164E-3</c:v>
              </c:pt>
              <c:pt idx="143">
                <c:v>-1.0686032939955958E-2</c:v>
              </c:pt>
              <c:pt idx="144">
                <c:v>-1.0686032939955958E-2</c:v>
              </c:pt>
              <c:pt idx="145">
                <c:v>-8.7537284398910842E-3</c:v>
              </c:pt>
              <c:pt idx="146">
                <c:v>-4.7983400337181514E-3</c:v>
              </c:pt>
              <c:pt idx="147">
                <c:v>-1.2670211386331176E-2</c:v>
              </c:pt>
              <c:pt idx="148">
                <c:v>-3.6311762417327031E-3</c:v>
              </c:pt>
              <c:pt idx="149">
                <c:v>-3.6311762417327031E-3</c:v>
              </c:pt>
              <c:pt idx="150">
                <c:v>-1.4018933990403437E-2</c:v>
              </c:pt>
              <c:pt idx="151">
                <c:v>-1.6301387628063879E-2</c:v>
              </c:pt>
              <c:pt idx="152">
                <c:v>-1.1788354299053339E-2</c:v>
              </c:pt>
              <c:pt idx="153">
                <c:v>-1.6846064064323651E-2</c:v>
              </c:pt>
              <c:pt idx="154">
                <c:v>-1.6846064064323651E-2</c:v>
              </c:pt>
              <c:pt idx="155">
                <c:v>-2.8530670470761077E-4</c:v>
              </c:pt>
              <c:pt idx="156">
                <c:v>6.5361172351185992E-3</c:v>
              </c:pt>
              <c:pt idx="157">
                <c:v>1.2942549604461284E-2</c:v>
              </c:pt>
              <c:pt idx="158">
                <c:v>1.5964206977045814E-2</c:v>
              </c:pt>
              <c:pt idx="159">
                <c:v>1.5964206977045814E-2</c:v>
              </c:pt>
              <c:pt idx="160">
                <c:v>9.0390351445985839E-3</c:v>
              </c:pt>
              <c:pt idx="161">
                <c:v>9.6485540137465353E-3</c:v>
              </c:pt>
              <c:pt idx="162">
                <c:v>1.4395020101154232E-2</c:v>
              </c:pt>
              <c:pt idx="163">
                <c:v>1.7805732071067393E-2</c:v>
              </c:pt>
              <c:pt idx="164">
                <c:v>1.7805732071067393E-2</c:v>
              </c:pt>
              <c:pt idx="165">
                <c:v>1.7637141745558305E-2</c:v>
              </c:pt>
              <c:pt idx="166">
                <c:v>1.5289845675009683E-2</c:v>
              </c:pt>
              <c:pt idx="167">
                <c:v>2.5573855531059619E-2</c:v>
              </c:pt>
              <c:pt idx="168">
                <c:v>4.4689404746465877E-2</c:v>
              </c:pt>
              <c:pt idx="169">
                <c:v>4.4689404746465877E-2</c:v>
              </c:pt>
              <c:pt idx="170">
                <c:v>4.807417974322381E-2</c:v>
              </c:pt>
              <c:pt idx="171">
                <c:v>4.7438723900920632E-2</c:v>
              </c:pt>
              <c:pt idx="172">
                <c:v>4.0331993256387033E-2</c:v>
              </c:pt>
              <c:pt idx="173">
                <c:v>4.1084165477888623E-2</c:v>
              </c:pt>
              <c:pt idx="174">
                <c:v>4.1084165477888623E-2</c:v>
              </c:pt>
              <c:pt idx="175">
                <c:v>4.6686551679419042E-2</c:v>
              </c:pt>
              <c:pt idx="176">
                <c:v>5.1536765659447648E-2</c:v>
              </c:pt>
              <c:pt idx="177">
                <c:v>5.0071326676176975E-2</c:v>
              </c:pt>
              <c:pt idx="178">
                <c:v>4.6167812216314275E-2</c:v>
              </c:pt>
              <c:pt idx="179">
                <c:v>4.6167812216314275E-2</c:v>
              </c:pt>
              <c:pt idx="180">
                <c:v>4.9993515756711071E-2</c:v>
              </c:pt>
              <c:pt idx="181">
                <c:v>4.5817663078718596E-2</c:v>
              </c:pt>
              <c:pt idx="182">
                <c:v>4.5026585397484054E-2</c:v>
              </c:pt>
              <c:pt idx="183">
                <c:v>4.6012190377382911E-2</c:v>
              </c:pt>
              <c:pt idx="184">
                <c:v>4.6012190377382911E-2</c:v>
              </c:pt>
              <c:pt idx="185">
                <c:v>5.0706782518480153E-2</c:v>
              </c:pt>
              <c:pt idx="186">
                <c:v>4.7594345739851995E-2</c:v>
              </c:pt>
              <c:pt idx="187">
                <c:v>4.7594345739851995E-2</c:v>
              </c:pt>
              <c:pt idx="188">
                <c:v>4.7594345739851995E-2</c:v>
              </c:pt>
              <c:pt idx="189">
                <c:v>4.7594345739851995E-2</c:v>
              </c:pt>
              <c:pt idx="190">
                <c:v>3.4820386460900021E-2</c:v>
              </c:pt>
              <c:pt idx="191">
                <c:v>3.5935676306575015E-2</c:v>
              </c:pt>
              <c:pt idx="192">
                <c:v>2.7791466735831882E-2</c:v>
              </c:pt>
              <c:pt idx="193">
                <c:v>2.4808714822980082E-2</c:v>
              </c:pt>
              <c:pt idx="194">
                <c:v>2.4808714822980082E-2</c:v>
              </c:pt>
              <c:pt idx="195">
                <c:v>9.8301128258331261E-3</c:v>
              </c:pt>
              <c:pt idx="196">
                <c:v>1.5782648164959001E-2</c:v>
              </c:pt>
              <c:pt idx="197">
                <c:v>1.541953054078582E-2</c:v>
              </c:pt>
              <c:pt idx="198">
                <c:v>3.0488911943976182E-2</c:v>
              </c:pt>
              <c:pt idx="199">
                <c:v>3.0488911943976182E-2</c:v>
              </c:pt>
              <c:pt idx="200">
                <c:v>2.9010504474127785E-2</c:v>
              </c:pt>
              <c:pt idx="201">
                <c:v>3.2343405524575264E-2</c:v>
              </c:pt>
              <c:pt idx="202">
                <c:v>3.8801711840228181E-2</c:v>
              </c:pt>
              <c:pt idx="203">
                <c:v>3.3173388665542536E-2</c:v>
              </c:pt>
              <c:pt idx="204">
                <c:v>3.3173388665542536E-2</c:v>
              </c:pt>
              <c:pt idx="205">
                <c:v>2.7830372195564612E-2</c:v>
              </c:pt>
              <c:pt idx="206">
                <c:v>2.2163143561146459E-2</c:v>
              </c:pt>
              <c:pt idx="207">
                <c:v>2.4484502658539853E-2</c:v>
              </c:pt>
              <c:pt idx="208">
                <c:v>3.1591233303073452E-2</c:v>
              </c:pt>
              <c:pt idx="209">
                <c:v>3.1591233303073452E-2</c:v>
              </c:pt>
              <c:pt idx="210">
                <c:v>4.2808974192711791E-2</c:v>
              </c:pt>
              <c:pt idx="211">
                <c:v>4.0967449098690212E-2</c:v>
              </c:pt>
              <c:pt idx="212">
                <c:v>3.8386720269744545E-2</c:v>
              </c:pt>
              <c:pt idx="213">
                <c:v>3.2862144987680031E-2</c:v>
              </c:pt>
              <c:pt idx="214">
                <c:v>3.2862144987680031E-2</c:v>
              </c:pt>
              <c:pt idx="215">
                <c:v>3.2706523148748667E-2</c:v>
              </c:pt>
              <c:pt idx="216">
                <c:v>3.5728180521333197E-2</c:v>
              </c:pt>
              <c:pt idx="217">
                <c:v>4.1200881857087257E-2</c:v>
              </c:pt>
              <c:pt idx="218">
                <c:v>4.0306056283231584E-2</c:v>
              </c:pt>
              <c:pt idx="219">
                <c:v>4.0306056283231584E-2</c:v>
              </c:pt>
              <c:pt idx="220">
                <c:v>3.251199585008413E-2</c:v>
              </c:pt>
              <c:pt idx="221">
                <c:v>3.9981844118791132E-2</c:v>
              </c:pt>
              <c:pt idx="222">
                <c:v>3.5365062897159794E-2</c:v>
              </c:pt>
              <c:pt idx="223">
                <c:v>4.1615873427571115E-2</c:v>
              </c:pt>
              <c:pt idx="224">
                <c:v>4.1615873427571115E-2</c:v>
              </c:pt>
              <c:pt idx="225">
                <c:v>3.9009207625469999E-2</c:v>
              </c:pt>
              <c:pt idx="226">
                <c:v>3.7634548048242733E-2</c:v>
              </c:pt>
              <c:pt idx="227">
                <c:v>4.5675009726364957E-2</c:v>
              </c:pt>
              <c:pt idx="228">
                <c:v>4.2368045649072705E-2</c:v>
              </c:pt>
              <c:pt idx="229">
                <c:v>4.2368045649072705E-2</c:v>
              </c:pt>
              <c:pt idx="230">
                <c:v>3.6713785501231833E-2</c:v>
              </c:pt>
              <c:pt idx="231">
                <c:v>3.6908312799896148E-2</c:v>
              </c:pt>
              <c:pt idx="232">
                <c:v>4.0967449098690212E-2</c:v>
              </c:pt>
              <c:pt idx="233">
                <c:v>3.0411101024510279E-2</c:v>
              </c:pt>
              <c:pt idx="234">
                <c:v>3.0411101024510279E-2</c:v>
              </c:pt>
              <c:pt idx="235">
                <c:v>3.0411101024510279E-2</c:v>
              </c:pt>
              <c:pt idx="236">
                <c:v>3.0411101024510279E-2</c:v>
              </c:pt>
              <c:pt idx="237">
                <c:v>3.0411101024510279E-2</c:v>
              </c:pt>
              <c:pt idx="238">
                <c:v>3.0411101024510279E-2</c:v>
              </c:pt>
              <c:pt idx="239">
                <c:v>3.0411101024510279E-2</c:v>
              </c:pt>
              <c:pt idx="240">
                <c:v>3.4418363376993888E-2</c:v>
              </c:pt>
              <c:pt idx="241">
                <c:v>3.4444300350149115E-2</c:v>
              </c:pt>
              <c:pt idx="242">
                <c:v>3.8464531189210227E-2</c:v>
              </c:pt>
              <c:pt idx="243">
                <c:v>4.2471793541693614E-2</c:v>
              </c:pt>
              <c:pt idx="244">
                <c:v>4.2471793541693614E-2</c:v>
              </c:pt>
              <c:pt idx="245">
                <c:v>4.4015043444429969E-2</c:v>
              </c:pt>
              <c:pt idx="246">
                <c:v>4.5739852159252914E-2</c:v>
              </c:pt>
              <c:pt idx="247">
                <c:v>4.8203864609000169E-2</c:v>
              </c:pt>
              <c:pt idx="248">
                <c:v>5.3871093243418544E-2</c:v>
              </c:pt>
              <c:pt idx="249">
                <c:v>5.3871093243418544E-2</c:v>
              </c:pt>
              <c:pt idx="250">
                <c:v>5.8954739981843973E-2</c:v>
              </c:pt>
              <c:pt idx="251">
                <c:v>5.7683828297237838E-2</c:v>
              </c:pt>
              <c:pt idx="252">
                <c:v>6.2430294384645313E-2</c:v>
              </c:pt>
              <c:pt idx="253">
                <c:v>6.7799247827778464E-2</c:v>
              </c:pt>
              <c:pt idx="254">
                <c:v>6.7799247827778464E-2</c:v>
              </c:pt>
              <c:pt idx="255">
                <c:v>6.9031254052652091E-2</c:v>
              </c:pt>
              <c:pt idx="256">
                <c:v>7.5048631824666145E-2</c:v>
              </c:pt>
              <c:pt idx="257">
                <c:v>7.9289326935546578E-2</c:v>
              </c:pt>
              <c:pt idx="258">
                <c:v>7.8498249254312036E-2</c:v>
              </c:pt>
              <c:pt idx="259">
                <c:v>7.8498249254312036E-2</c:v>
              </c:pt>
              <c:pt idx="260">
                <c:v>8.5579042925690629E-2</c:v>
              </c:pt>
              <c:pt idx="261">
                <c:v>8.6590584878744714E-2</c:v>
              </c:pt>
              <c:pt idx="262">
                <c:v>8.6253404227726538E-2</c:v>
              </c:pt>
              <c:pt idx="263">
                <c:v>8.359486447931519E-2</c:v>
              </c:pt>
              <c:pt idx="264">
                <c:v>8.359486447931519E-2</c:v>
              </c:pt>
              <c:pt idx="265">
                <c:v>8.334846323434042E-2</c:v>
              </c:pt>
              <c:pt idx="266">
                <c:v>8.2570354039683602E-2</c:v>
              </c:pt>
              <c:pt idx="267">
                <c:v>8.2790818311503145E-2</c:v>
              </c:pt>
              <c:pt idx="268">
                <c:v>7.7382959408637042E-2</c:v>
              </c:pt>
              <c:pt idx="269">
                <c:v>7.7382959408637042E-2</c:v>
              </c:pt>
              <c:pt idx="270">
                <c:v>7.7901698871741587E-2</c:v>
              </c:pt>
              <c:pt idx="271">
                <c:v>7.759045519387886E-2</c:v>
              </c:pt>
              <c:pt idx="272">
                <c:v>7.9276358448969075E-2</c:v>
              </c:pt>
              <c:pt idx="273">
                <c:v>8.057320710673066E-2</c:v>
              </c:pt>
              <c:pt idx="274">
                <c:v>8.057320710673066E-2</c:v>
              </c:pt>
              <c:pt idx="275">
                <c:v>7.8822461418752487E-2</c:v>
              </c:pt>
              <c:pt idx="276">
                <c:v>8.2570354039683602E-2</c:v>
              </c:pt>
              <c:pt idx="277">
                <c:v>8.1234599922189066E-2</c:v>
              </c:pt>
              <c:pt idx="278">
                <c:v>9.2231876540007862E-2</c:v>
              </c:pt>
              <c:pt idx="279">
                <c:v>9.2231876540007862E-2</c:v>
              </c:pt>
              <c:pt idx="280">
                <c:v>8.8458046945921298E-2</c:v>
              </c:pt>
              <c:pt idx="281">
                <c:v>8.4398910647127456E-2</c:v>
              </c:pt>
              <c:pt idx="282">
                <c:v>8.6927765529762668E-2</c:v>
              </c:pt>
              <c:pt idx="283">
                <c:v>9.2672805083646725E-2</c:v>
              </c:pt>
              <c:pt idx="284">
                <c:v>9.2672805083646725E-2</c:v>
              </c:pt>
              <c:pt idx="285">
                <c:v>9.6018674620671707E-2</c:v>
              </c:pt>
              <c:pt idx="286">
                <c:v>0.10073920373492418</c:v>
              </c:pt>
              <c:pt idx="287">
                <c:v>0.10426663208403575</c:v>
              </c:pt>
              <c:pt idx="288">
                <c:v>0.11088056023862025</c:v>
              </c:pt>
              <c:pt idx="289">
                <c:v>0.11088056023862025</c:v>
              </c:pt>
              <c:pt idx="290">
                <c:v>0.11254052652055502</c:v>
              </c:pt>
              <c:pt idx="291">
                <c:v>0.11365581636623001</c:v>
              </c:pt>
              <c:pt idx="292">
                <c:v>0.12495136817533403</c:v>
              </c:pt>
              <c:pt idx="293">
                <c:v>0.11816884969524066</c:v>
              </c:pt>
              <c:pt idx="294">
                <c:v>0.11816884969524066</c:v>
              </c:pt>
              <c:pt idx="295">
                <c:v>0.1214887822591102</c:v>
              </c:pt>
              <c:pt idx="296">
                <c:v>0.1239138892491245</c:v>
              </c:pt>
              <c:pt idx="297">
                <c:v>0.12591103618207766</c:v>
              </c:pt>
              <c:pt idx="298">
                <c:v>0.13384774996757876</c:v>
              </c:pt>
              <c:pt idx="299">
                <c:v>0.13384774996757876</c:v>
              </c:pt>
              <c:pt idx="300">
                <c:v>0.14269225781351302</c:v>
              </c:pt>
              <c:pt idx="301">
                <c:v>0.14727013357541163</c:v>
              </c:pt>
              <c:pt idx="302">
                <c:v>0.15353391259240046</c:v>
              </c:pt>
              <c:pt idx="303">
                <c:v>0.154597328491765</c:v>
              </c:pt>
              <c:pt idx="304">
                <c:v>0.154597328491765</c:v>
              </c:pt>
              <c:pt idx="305">
                <c:v>0.14869666709894958</c:v>
              </c:pt>
              <c:pt idx="306">
                <c:v>0.13791985475295032</c:v>
              </c:pt>
              <c:pt idx="307">
                <c:v>0.13410711969913103</c:v>
              </c:pt>
              <c:pt idx="308">
                <c:v>0.15702243548177908</c:v>
              </c:pt>
              <c:pt idx="309">
                <c:v>0.15702243548177908</c:v>
              </c:pt>
              <c:pt idx="310">
                <c:v>0.15113474257554138</c:v>
              </c:pt>
              <c:pt idx="311">
                <c:v>0.15936973155232792</c:v>
              </c:pt>
              <c:pt idx="312">
                <c:v>0.16329918298534563</c:v>
              </c:pt>
              <c:pt idx="313">
                <c:v>0.1710284009856049</c:v>
              </c:pt>
              <c:pt idx="314">
                <c:v>0.1710284009856049</c:v>
              </c:pt>
              <c:pt idx="315">
                <c:v>0.17529503306964078</c:v>
              </c:pt>
              <c:pt idx="316">
                <c:v>0.17651407080793668</c:v>
              </c:pt>
              <c:pt idx="317">
                <c:v>0.17778498249254326</c:v>
              </c:pt>
              <c:pt idx="318">
                <c:v>0.18105304111010256</c:v>
              </c:pt>
              <c:pt idx="319">
                <c:v>0.18105304111010256</c:v>
              </c:pt>
              <c:pt idx="320">
                <c:v>0.1757878355595901</c:v>
              </c:pt>
              <c:pt idx="321">
                <c:v>0.17644922837504851</c:v>
              </c:pt>
              <c:pt idx="322">
                <c:v>0.17417974322396579</c:v>
              </c:pt>
              <c:pt idx="323">
                <c:v>0.17386849954610284</c:v>
              </c:pt>
              <c:pt idx="324">
                <c:v>0.17386849954610284</c:v>
              </c:pt>
              <c:pt idx="325">
                <c:v>0.15865646479055906</c:v>
              </c:pt>
              <c:pt idx="326">
                <c:v>0.15733367915964203</c:v>
              </c:pt>
              <c:pt idx="327">
                <c:v>0.15602386201530272</c:v>
              </c:pt>
              <c:pt idx="328">
                <c:v>0.15632213720658794</c:v>
              </c:pt>
              <c:pt idx="329">
                <c:v>0.15632213720658794</c:v>
              </c:pt>
              <c:pt idx="330">
                <c:v>0.11523797172869932</c:v>
              </c:pt>
              <c:pt idx="331">
                <c:v>0.10800155621838936</c:v>
              </c:pt>
              <c:pt idx="332">
                <c:v>0.12378420438334836</c:v>
              </c:pt>
              <c:pt idx="333">
                <c:v>0.13724549345091419</c:v>
              </c:pt>
              <c:pt idx="334">
                <c:v>0.13724549345091419</c:v>
              </c:pt>
              <c:pt idx="335">
                <c:v>0.13226559460510967</c:v>
              </c:pt>
              <c:pt idx="336">
                <c:v>0.13273246012190376</c:v>
              </c:pt>
              <c:pt idx="337">
                <c:v>0.13418493061859693</c:v>
              </c:pt>
              <c:pt idx="338">
                <c:v>0.13559849565555693</c:v>
              </c:pt>
              <c:pt idx="339">
                <c:v>0.13559849565555693</c:v>
              </c:pt>
              <c:pt idx="340">
                <c:v>0.13797172869926078</c:v>
              </c:pt>
              <c:pt idx="341">
                <c:v>0.14357411490079097</c:v>
              </c:pt>
              <c:pt idx="342">
                <c:v>0.13382181299442353</c:v>
              </c:pt>
              <c:pt idx="343">
                <c:v>0.13886655427311623</c:v>
              </c:pt>
              <c:pt idx="344">
                <c:v>0.13886655427311623</c:v>
              </c:pt>
              <c:pt idx="345">
                <c:v>0.13821812994423532</c:v>
              </c:pt>
              <c:pt idx="346">
                <c:v>0.13714174555829328</c:v>
              </c:pt>
              <c:pt idx="347">
                <c:v>0.14164181040072621</c:v>
              </c:pt>
              <c:pt idx="348">
                <c:v>0.14524704966930368</c:v>
              </c:pt>
              <c:pt idx="349">
                <c:v>0.14524704966930368</c:v>
              </c:pt>
              <c:pt idx="350">
                <c:v>0.13549474776293602</c:v>
              </c:pt>
              <c:pt idx="351">
                <c:v>0.14240695110880552</c:v>
              </c:pt>
              <c:pt idx="352">
                <c:v>0.1438853585786537</c:v>
              </c:pt>
              <c:pt idx="353">
                <c:v>0.13934638827648804</c:v>
              </c:pt>
              <c:pt idx="354">
                <c:v>0.13934638827648804</c:v>
              </c:pt>
              <c:pt idx="355">
                <c:v>0.14375567371287779</c:v>
              </c:pt>
              <c:pt idx="356">
                <c:v>0.14703670081701459</c:v>
              </c:pt>
              <c:pt idx="357">
                <c:v>0.16153546881078973</c:v>
              </c:pt>
              <c:pt idx="358">
                <c:v>0.16350667877058744</c:v>
              </c:pt>
              <c:pt idx="359">
                <c:v>0.16350667877058744</c:v>
              </c:pt>
              <c:pt idx="360">
                <c:v>0.17040591362987945</c:v>
              </c:pt>
              <c:pt idx="361">
                <c:v>0.17030216573725832</c:v>
              </c:pt>
              <c:pt idx="362">
                <c:v>0.18639605758008049</c:v>
              </c:pt>
              <c:pt idx="363">
                <c:v>0.20282713007392039</c:v>
              </c:pt>
              <c:pt idx="364">
                <c:v>0.20282713007392039</c:v>
              </c:pt>
              <c:pt idx="365">
                <c:v>0.2264427441317598</c:v>
              </c:pt>
              <c:pt idx="366">
                <c:v>0.23427571002463998</c:v>
              </c:pt>
              <c:pt idx="367">
                <c:v>0.23580599144079883</c:v>
              </c:pt>
              <c:pt idx="368">
                <c:v>0.22851770198417842</c:v>
              </c:pt>
              <c:pt idx="369">
                <c:v>0.22851770198417842</c:v>
              </c:pt>
              <c:pt idx="370">
                <c:v>0.22968486577616387</c:v>
              </c:pt>
              <c:pt idx="371">
                <c:v>0.23198028790040204</c:v>
              </c:pt>
              <c:pt idx="372">
                <c:v>0.22803786798080661</c:v>
              </c:pt>
              <c:pt idx="373">
                <c:v>0.23113733627285704</c:v>
              </c:pt>
              <c:pt idx="374">
                <c:v>0.23113733627285704</c:v>
              </c:pt>
              <c:pt idx="375">
                <c:v>0.22917909479963683</c:v>
              </c:pt>
              <c:pt idx="376">
                <c:v>0.23293995590714567</c:v>
              </c:pt>
              <c:pt idx="377">
                <c:v>0.23684347036700815</c:v>
              </c:pt>
              <c:pt idx="378">
                <c:v>0.23999481260536881</c:v>
              </c:pt>
              <c:pt idx="379">
                <c:v>0.23999481260536881</c:v>
              </c:pt>
              <c:pt idx="380">
                <c:v>0.2428738166255997</c:v>
              </c:pt>
              <c:pt idx="381">
                <c:v>0.2428738166255997</c:v>
              </c:pt>
              <c:pt idx="382">
                <c:v>0.24860588769290604</c:v>
              </c:pt>
              <c:pt idx="383">
                <c:v>0.24803527428349104</c:v>
              </c:pt>
              <c:pt idx="384">
                <c:v>0.24803527428349104</c:v>
              </c:pt>
              <c:pt idx="385">
                <c:v>0.23192841395409158</c:v>
              </c:pt>
              <c:pt idx="386">
                <c:v>0.23273246012190363</c:v>
              </c:pt>
              <c:pt idx="387">
                <c:v>0.23431461548437293</c:v>
              </c:pt>
              <c:pt idx="388">
                <c:v>0.23070937621579568</c:v>
              </c:pt>
              <c:pt idx="389">
                <c:v>0.23070937621579568</c:v>
              </c:pt>
              <c:pt idx="390">
                <c:v>0.22220204902087937</c:v>
              </c:pt>
              <c:pt idx="391">
                <c:v>0.22587213072234458</c:v>
              </c:pt>
              <c:pt idx="392">
                <c:v>0.23140967449098682</c:v>
              </c:pt>
              <c:pt idx="393">
                <c:v>0.22305796913500187</c:v>
              </c:pt>
              <c:pt idx="394">
                <c:v>0.22305796913500187</c:v>
              </c:pt>
              <c:pt idx="395">
                <c:v>0.25977175463623392</c:v>
              </c:pt>
              <c:pt idx="396">
                <c:v>0.30775515497341455</c:v>
              </c:pt>
              <c:pt idx="397">
                <c:v>0.32707819997406284</c:v>
              </c:pt>
              <c:pt idx="398">
                <c:v>0.32545713915186081</c:v>
              </c:pt>
              <c:pt idx="399">
                <c:v>0.32545713915186081</c:v>
              </c:pt>
              <c:pt idx="400">
                <c:v>0.32836208014524693</c:v>
              </c:pt>
              <c:pt idx="401">
                <c:v>0.330190636752691</c:v>
              </c:pt>
              <c:pt idx="402">
                <c:v>0.32614446894047466</c:v>
              </c:pt>
              <c:pt idx="403">
                <c:v>0.32225392296718969</c:v>
              </c:pt>
              <c:pt idx="404">
                <c:v>0.32225392296718969</c:v>
              </c:pt>
              <c:pt idx="405">
                <c:v>0.31056931656075748</c:v>
              </c:pt>
              <c:pt idx="406">
                <c:v>0.29383996887563213</c:v>
              </c:pt>
              <c:pt idx="407">
                <c:v>0.29738036571132143</c:v>
              </c:pt>
              <c:pt idx="408">
                <c:v>0.30548566982233161</c:v>
              </c:pt>
              <c:pt idx="409">
                <c:v>0.30548566982233161</c:v>
              </c:pt>
              <c:pt idx="410">
                <c:v>0.3033199325638698</c:v>
              </c:pt>
              <c:pt idx="411">
                <c:v>0.30728828945662023</c:v>
              </c:pt>
              <c:pt idx="412">
                <c:v>0.31920632862144993</c:v>
              </c:pt>
              <c:pt idx="413">
                <c:v>0.33188950849435872</c:v>
              </c:pt>
              <c:pt idx="414">
                <c:v>0.33188950849435872</c:v>
              </c:pt>
              <c:pt idx="415">
                <c:v>0.33869796394760732</c:v>
              </c:pt>
              <c:pt idx="416">
                <c:v>0.33011282583322532</c:v>
              </c:pt>
              <c:pt idx="417">
                <c:v>0.32334327583970945</c:v>
              </c:pt>
              <c:pt idx="418">
                <c:v>0.32230579691350014</c:v>
              </c:pt>
              <c:pt idx="419">
                <c:v>0.32230579691350014</c:v>
              </c:pt>
              <c:pt idx="420">
                <c:v>0.32722085332641671</c:v>
              </c:pt>
              <c:pt idx="421">
                <c:v>0.33072234470237305</c:v>
              </c:pt>
              <c:pt idx="422">
                <c:v>0.35348203864608996</c:v>
              </c:pt>
              <c:pt idx="423">
                <c:v>0.38104007262352479</c:v>
              </c:pt>
              <c:pt idx="424">
                <c:v>0.38104007262352479</c:v>
              </c:pt>
              <c:pt idx="425">
                <c:v>0.43791985475295014</c:v>
              </c:pt>
              <c:pt idx="426">
                <c:v>0.37788873038516413</c:v>
              </c:pt>
              <c:pt idx="427">
                <c:v>0.38937880949293202</c:v>
              </c:pt>
              <c:pt idx="428">
                <c:v>0.38503436648943068</c:v>
              </c:pt>
              <c:pt idx="429">
                <c:v>0.38503436648943068</c:v>
              </c:pt>
              <c:pt idx="430">
                <c:v>0.35856568538451539</c:v>
              </c:pt>
              <c:pt idx="431">
                <c:v>0.35773570224354811</c:v>
              </c:pt>
              <c:pt idx="432">
                <c:v>0.35675009726364926</c:v>
              </c:pt>
              <c:pt idx="433">
                <c:v>0.36171702762287627</c:v>
              </c:pt>
              <c:pt idx="434">
                <c:v>0.36171702762287627</c:v>
              </c:pt>
              <c:pt idx="435">
                <c:v>0.33994293865905845</c:v>
              </c:pt>
              <c:pt idx="436">
                <c:v>0.34258850992089207</c:v>
              </c:pt>
              <c:pt idx="437">
                <c:v>0.331876540007781</c:v>
              </c:pt>
              <c:pt idx="438">
                <c:v>0.32770068732978852</c:v>
              </c:pt>
              <c:pt idx="439">
                <c:v>0.32770068732978852</c:v>
              </c:pt>
              <c:pt idx="440">
                <c:v>0.32770068732978852</c:v>
              </c:pt>
              <c:pt idx="441">
                <c:v>0.32770068732978852</c:v>
              </c:pt>
              <c:pt idx="442">
                <c:v>0.32770068732978852</c:v>
              </c:pt>
              <c:pt idx="443">
                <c:v>0.32770068732978852</c:v>
              </c:pt>
              <c:pt idx="444">
                <c:v>0.32770068732978852</c:v>
              </c:pt>
              <c:pt idx="445">
                <c:v>0.32001037478926198</c:v>
              </c:pt>
              <c:pt idx="446">
                <c:v>0.31818181818181812</c:v>
              </c:pt>
              <c:pt idx="447">
                <c:v>0.32024380754765902</c:v>
              </c:pt>
              <c:pt idx="448">
                <c:v>0.29307482816755281</c:v>
              </c:pt>
              <c:pt idx="449">
                <c:v>0.29307482816755281</c:v>
              </c:pt>
              <c:pt idx="450">
                <c:v>0.23376993904811316</c:v>
              </c:pt>
              <c:pt idx="451">
                <c:v>0.25675009726364939</c:v>
              </c:pt>
              <c:pt idx="452">
                <c:v>0.2651666450525223</c:v>
              </c:pt>
              <c:pt idx="453">
                <c:v>0.22330437037997664</c:v>
              </c:pt>
              <c:pt idx="454">
                <c:v>0.22330437037997664</c:v>
              </c:pt>
              <c:pt idx="455">
                <c:v>0.24063026844767199</c:v>
              </c:pt>
              <c:pt idx="456">
                <c:v>0.2338996239138893</c:v>
              </c:pt>
              <c:pt idx="457">
                <c:v>0.23929451433017768</c:v>
              </c:pt>
              <c:pt idx="458">
                <c:v>0.22784334068214229</c:v>
              </c:pt>
              <c:pt idx="459">
                <c:v>0.22784334068214229</c:v>
              </c:pt>
              <c:pt idx="460">
                <c:v>0.24100635455842312</c:v>
              </c:pt>
              <c:pt idx="461">
                <c:v>0.25301517312929578</c:v>
              </c:pt>
              <c:pt idx="462">
                <c:v>0.24219945532356379</c:v>
              </c:pt>
              <c:pt idx="463">
                <c:v>0.23707690312540519</c:v>
              </c:pt>
              <c:pt idx="464">
                <c:v>0.23707690312540519</c:v>
              </c:pt>
              <c:pt idx="465">
                <c:v>0.24483205809881992</c:v>
              </c:pt>
              <c:pt idx="466">
                <c:v>0.23181169757489295</c:v>
              </c:pt>
              <c:pt idx="467">
                <c:v>0.23041110102451046</c:v>
              </c:pt>
              <c:pt idx="468">
                <c:v>0.23876280638049541</c:v>
              </c:pt>
              <c:pt idx="469">
                <c:v>0.23876280638049541</c:v>
              </c:pt>
              <c:pt idx="470">
                <c:v>0.20285306704707562</c:v>
              </c:pt>
              <c:pt idx="471">
                <c:v>0.21147711062119035</c:v>
              </c:pt>
              <c:pt idx="472">
                <c:v>0.20731422642977559</c:v>
              </c:pt>
              <c:pt idx="473">
                <c:v>0.19993515756711178</c:v>
              </c:pt>
              <c:pt idx="474">
                <c:v>0.19993515756711178</c:v>
              </c:pt>
              <c:pt idx="475">
                <c:v>0.16158734275710018</c:v>
              </c:pt>
              <c:pt idx="476">
                <c:v>0.16187264946180768</c:v>
              </c:pt>
              <c:pt idx="477">
                <c:v>0.15868240176371429</c:v>
              </c:pt>
              <c:pt idx="478">
                <c:v>0.14669952016599663</c:v>
              </c:pt>
              <c:pt idx="479">
                <c:v>0.14669952016599663</c:v>
              </c:pt>
              <c:pt idx="480">
                <c:v>0.17594345739852146</c:v>
              </c:pt>
              <c:pt idx="481">
                <c:v>0.1924782777849825</c:v>
              </c:pt>
              <c:pt idx="482">
                <c:v>0.18292050317727915</c:v>
              </c:pt>
              <c:pt idx="483">
                <c:v>0.1767215665931785</c:v>
              </c:pt>
              <c:pt idx="484">
                <c:v>0.1767215665931785</c:v>
              </c:pt>
              <c:pt idx="485">
                <c:v>0.17887433536506281</c:v>
              </c:pt>
              <c:pt idx="486">
                <c:v>0.18106600959668007</c:v>
              </c:pt>
              <c:pt idx="487">
                <c:v>0.16492024380754766</c:v>
              </c:pt>
              <c:pt idx="488">
                <c:v>0.16292309687459472</c:v>
              </c:pt>
              <c:pt idx="489">
                <c:v>0.16292309687459472</c:v>
              </c:pt>
              <c:pt idx="490">
                <c:v>0.16292309687459472</c:v>
              </c:pt>
              <c:pt idx="491">
                <c:v>0.16292309687459472</c:v>
              </c:pt>
              <c:pt idx="492">
                <c:v>0.139683568927506</c:v>
              </c:pt>
              <c:pt idx="493">
                <c:v>0.14590844248476209</c:v>
              </c:pt>
              <c:pt idx="494">
                <c:v>0.14590844248476209</c:v>
              </c:pt>
              <c:pt idx="495">
                <c:v>0.15798210348852271</c:v>
              </c:pt>
              <c:pt idx="496">
                <c:v>0.15754117494488384</c:v>
              </c:pt>
              <c:pt idx="497">
                <c:v>0.20005187394631041</c:v>
              </c:pt>
              <c:pt idx="498">
                <c:v>0.22423810141356504</c:v>
              </c:pt>
              <c:pt idx="499">
                <c:v>0.22423810141356504</c:v>
              </c:pt>
              <c:pt idx="500">
                <c:v>0.23233043703799772</c:v>
              </c:pt>
              <c:pt idx="501">
                <c:v>0.23288808196083499</c:v>
              </c:pt>
              <c:pt idx="502">
                <c:v>0.25409155751523782</c:v>
              </c:pt>
              <c:pt idx="503">
                <c:v>0.24917650110232126</c:v>
              </c:pt>
              <c:pt idx="504">
                <c:v>0.24917650110232126</c:v>
              </c:pt>
              <c:pt idx="505">
                <c:v>0.28688886007002989</c:v>
              </c:pt>
              <c:pt idx="506">
                <c:v>0.27380365711321497</c:v>
              </c:pt>
              <c:pt idx="507">
                <c:v>0.28122163143561152</c:v>
              </c:pt>
              <c:pt idx="508">
                <c:v>0.28408766696926468</c:v>
              </c:pt>
              <c:pt idx="509">
                <c:v>0.28408766696926468</c:v>
              </c:pt>
              <c:pt idx="510">
                <c:v>0.29983140967449096</c:v>
              </c:pt>
              <c:pt idx="511">
                <c:v>0.29446245623135781</c:v>
              </c:pt>
              <c:pt idx="512">
                <c:v>0.30529114252366751</c:v>
              </c:pt>
              <c:pt idx="513">
                <c:v>0.32209830112825832</c:v>
              </c:pt>
              <c:pt idx="514">
                <c:v>0.32209830112825832</c:v>
              </c:pt>
              <c:pt idx="515">
                <c:v>0.31832447153417176</c:v>
              </c:pt>
              <c:pt idx="516">
                <c:v>0.31916742316171698</c:v>
              </c:pt>
              <c:pt idx="517">
                <c:v>0.34860588769290635</c:v>
              </c:pt>
              <c:pt idx="518">
                <c:v>0.34658280378679795</c:v>
              </c:pt>
              <c:pt idx="519">
                <c:v>0.34658280378679795</c:v>
              </c:pt>
              <c:pt idx="520">
                <c:v>0.31971209959797697</c:v>
              </c:pt>
              <c:pt idx="521">
                <c:v>0.29404746466087417</c:v>
              </c:pt>
              <c:pt idx="522">
                <c:v>0.29535728180521326</c:v>
              </c:pt>
              <c:pt idx="523">
                <c:v>0.30226948515108276</c:v>
              </c:pt>
              <c:pt idx="524">
                <c:v>0.30226948515108276</c:v>
              </c:pt>
              <c:pt idx="525">
                <c:v>0.29151860977823874</c:v>
              </c:pt>
              <c:pt idx="526">
                <c:v>0.28761509531837626</c:v>
              </c:pt>
              <c:pt idx="527">
                <c:v>0.27232524964336657</c:v>
              </c:pt>
              <c:pt idx="528">
                <c:v>0.2452859551290365</c:v>
              </c:pt>
              <c:pt idx="529">
                <c:v>0.2452859551290365</c:v>
              </c:pt>
              <c:pt idx="530">
                <c:v>0.2240176371417455</c:v>
              </c:pt>
              <c:pt idx="531">
                <c:v>0.22681883024251071</c:v>
              </c:pt>
              <c:pt idx="532">
                <c:v>0.22301906367526914</c:v>
              </c:pt>
              <c:pt idx="533">
                <c:v>0.21698871741667736</c:v>
              </c:pt>
              <c:pt idx="534">
                <c:v>0.21698871741667736</c:v>
              </c:pt>
              <c:pt idx="535">
                <c:v>0.24660874075995332</c:v>
              </c:pt>
              <c:pt idx="536">
                <c:v>0.26751394112307092</c:v>
              </c:pt>
              <c:pt idx="537">
                <c:v>0.24196602256516653</c:v>
              </c:pt>
              <c:pt idx="538">
                <c:v>0.26393463882764889</c:v>
              </c:pt>
              <c:pt idx="539">
                <c:v>0.26393463882764889</c:v>
              </c:pt>
              <c:pt idx="540">
                <c:v>0.22601478407469844</c:v>
              </c:pt>
              <c:pt idx="541">
                <c:v>0.22921800025936978</c:v>
              </c:pt>
              <c:pt idx="542">
                <c:v>0.20927246790299581</c:v>
              </c:pt>
              <c:pt idx="543">
                <c:v>0.20119310076514063</c:v>
              </c:pt>
              <c:pt idx="544">
                <c:v>0.20119310076514063</c:v>
              </c:pt>
              <c:pt idx="545">
                <c:v>0.16704707560627674</c:v>
              </c:pt>
              <c:pt idx="546">
                <c:v>0.17048372454934491</c:v>
              </c:pt>
              <c:pt idx="547">
                <c:v>0.19167423161717023</c:v>
              </c:pt>
              <c:pt idx="548">
                <c:v>0.2127220853326417</c:v>
              </c:pt>
              <c:pt idx="549">
                <c:v>0.2127220853326417</c:v>
              </c:pt>
              <c:pt idx="550">
                <c:v>0.2029308779665413</c:v>
              </c:pt>
              <c:pt idx="551">
                <c:v>0.24471534171962128</c:v>
              </c:pt>
              <c:pt idx="552">
                <c:v>0.24196602256516653</c:v>
              </c:pt>
              <c:pt idx="553">
                <c:v>0.24360005187394629</c:v>
              </c:pt>
              <c:pt idx="554">
                <c:v>0.24360005187394629</c:v>
              </c:pt>
              <c:pt idx="555">
                <c:v>0.22828426922578138</c:v>
              </c:pt>
              <c:pt idx="556">
                <c:v>0.21199585008429511</c:v>
              </c:pt>
              <c:pt idx="557">
                <c:v>0.22452340811827254</c:v>
              </c:pt>
              <c:pt idx="558">
                <c:v>0.20866294903384763</c:v>
              </c:pt>
              <c:pt idx="559">
                <c:v>0.20866294903384763</c:v>
              </c:pt>
              <c:pt idx="560">
                <c:v>0.19819738036571133</c:v>
              </c:pt>
              <c:pt idx="561">
                <c:v>0.20848139022176104</c:v>
              </c:pt>
              <c:pt idx="562">
                <c:v>0.20269744520814403</c:v>
              </c:pt>
              <c:pt idx="563">
                <c:v>0.20178965114771108</c:v>
              </c:pt>
              <c:pt idx="564">
                <c:v>0.20178965114771108</c:v>
              </c:pt>
              <c:pt idx="565">
                <c:v>0.18710932434184935</c:v>
              </c:pt>
              <c:pt idx="566">
                <c:v>0.17683828297237714</c:v>
              </c:pt>
              <c:pt idx="567">
                <c:v>0.16169109064972109</c:v>
              </c:pt>
              <c:pt idx="568">
                <c:v>0.16886266372714287</c:v>
              </c:pt>
              <c:pt idx="569">
                <c:v>0.16886266372714287</c:v>
              </c:pt>
              <c:pt idx="570">
                <c:v>0.19123330307353115</c:v>
              </c:pt>
              <c:pt idx="571">
                <c:v>0.18923615614057843</c:v>
              </c:pt>
              <c:pt idx="572">
                <c:v>0.193334197899105</c:v>
              </c:pt>
              <c:pt idx="573">
                <c:v>0.18199974063026847</c:v>
              </c:pt>
              <c:pt idx="574">
                <c:v>0.18199974063026847</c:v>
              </c:pt>
              <c:pt idx="575">
                <c:v>0.2116067954869667</c:v>
              </c:pt>
              <c:pt idx="576">
                <c:v>0.21526390870185441</c:v>
              </c:pt>
              <c:pt idx="577">
                <c:v>0.21876540007781076</c:v>
              </c:pt>
              <c:pt idx="578">
                <c:v>0.20566722863441833</c:v>
              </c:pt>
              <c:pt idx="579">
                <c:v>0.20566722863441833</c:v>
              </c:pt>
              <c:pt idx="580">
                <c:v>0.20570613409415128</c:v>
              </c:pt>
              <c:pt idx="581">
                <c:v>0.18681104915056412</c:v>
              </c:pt>
              <c:pt idx="582">
                <c:v>0.17419271171054329</c:v>
              </c:pt>
              <c:pt idx="583">
                <c:v>0.16520555051225516</c:v>
              </c:pt>
              <c:pt idx="584">
                <c:v>0.16520555051225516</c:v>
              </c:pt>
              <c:pt idx="585">
                <c:v>0.13051484891713128</c:v>
              </c:pt>
              <c:pt idx="586">
                <c:v>0.13235637401115286</c:v>
              </c:pt>
              <c:pt idx="587">
                <c:v>0.13832187783685645</c:v>
              </c:pt>
              <c:pt idx="588">
                <c:v>0.13849046816236532</c:v>
              </c:pt>
              <c:pt idx="589">
                <c:v>0.13849046816236532</c:v>
              </c:pt>
              <c:pt idx="590">
                <c:v>0.11605498638308909</c:v>
              </c:pt>
              <c:pt idx="591">
                <c:v>0.13567630657502261</c:v>
              </c:pt>
              <c:pt idx="592">
                <c:v>0.15215925301517297</c:v>
              </c:pt>
              <c:pt idx="593">
                <c:v>0.15468810789780818</c:v>
              </c:pt>
              <c:pt idx="594">
                <c:v>0.15468810789780818</c:v>
              </c:pt>
              <c:pt idx="595">
                <c:v>0.14728310206198936</c:v>
              </c:pt>
              <c:pt idx="596">
                <c:v>0.11115289845675003</c:v>
              </c:pt>
              <c:pt idx="597">
                <c:v>8.6668395798210174E-2</c:v>
              </c:pt>
              <c:pt idx="598">
                <c:v>9.2491246271559913E-2</c:v>
              </c:pt>
              <c:pt idx="599">
                <c:v>9.2491246271559913E-2</c:v>
              </c:pt>
              <c:pt idx="600">
                <c:v>8.5929192063286308E-2</c:v>
              </c:pt>
              <c:pt idx="601">
                <c:v>6.3389962391388943E-2</c:v>
              </c:pt>
              <c:pt idx="602">
                <c:v>5.4415769679678316E-2</c:v>
              </c:pt>
              <c:pt idx="603">
                <c:v>4.3146154843729745E-2</c:v>
              </c:pt>
              <c:pt idx="604">
                <c:v>4.3146154843729745E-2</c:v>
              </c:pt>
              <c:pt idx="605">
                <c:v>5.0745687978212883E-2</c:v>
              </c:pt>
              <c:pt idx="606">
                <c:v>4.9163532615743799E-2</c:v>
              </c:pt>
              <c:pt idx="607">
                <c:v>5.2950330696407644E-2</c:v>
              </c:pt>
              <c:pt idx="608">
                <c:v>5.0927246790299474E-2</c:v>
              </c:pt>
              <c:pt idx="609">
                <c:v>5.0927246790299474E-2</c:v>
              </c:pt>
              <c:pt idx="610">
                <c:v>3.4781481001167069E-2</c:v>
              </c:pt>
              <c:pt idx="611">
                <c:v>3.5326157437427064E-2</c:v>
              </c:pt>
              <c:pt idx="612">
                <c:v>3.7997665672415915E-2</c:v>
              </c:pt>
              <c:pt idx="613">
                <c:v>2.728569575930484E-2</c:v>
              </c:pt>
              <c:pt idx="614">
                <c:v>2.728569575930484E-2</c:v>
              </c:pt>
              <c:pt idx="615">
                <c:v>4.4572688367267466E-2</c:v>
              </c:pt>
              <c:pt idx="616">
                <c:v>4.9267280508364708E-2</c:v>
              </c:pt>
              <c:pt idx="617">
                <c:v>4.2290234729607024E-2</c:v>
              </c:pt>
              <c:pt idx="618">
                <c:v>7.9393074828167487E-2</c:v>
              </c:pt>
              <c:pt idx="619">
                <c:v>7.9393074828167487E-2</c:v>
              </c:pt>
              <c:pt idx="620">
                <c:v>0.11150304759434571</c:v>
              </c:pt>
              <c:pt idx="621">
                <c:v>0.10612112566463483</c:v>
              </c:pt>
              <c:pt idx="622">
                <c:v>8.6097782388795174E-2</c:v>
              </c:pt>
              <c:pt idx="623">
                <c:v>5.2729866424588101E-2</c:v>
              </c:pt>
              <c:pt idx="624">
                <c:v>5.2729866424588101E-2</c:v>
              </c:pt>
              <c:pt idx="625">
                <c:v>3.1772792115160264E-2</c:v>
              </c:pt>
              <c:pt idx="626">
                <c:v>7.547659188172684E-3</c:v>
              </c:pt>
              <c:pt idx="627">
                <c:v>4.4870963558552024E-3</c:v>
              </c:pt>
              <c:pt idx="628">
                <c:v>2.9918298534560961E-2</c:v>
              </c:pt>
              <c:pt idx="629">
                <c:v>2.9918298534560961E-2</c:v>
              </c:pt>
              <c:pt idx="630">
                <c:v>5.9979250421475783E-2</c:v>
              </c:pt>
              <c:pt idx="631">
                <c:v>6.6917390740500515E-2</c:v>
              </c:pt>
              <c:pt idx="632">
                <c:v>7.283102061989366E-2</c:v>
              </c:pt>
              <c:pt idx="633">
                <c:v>6.8006743613020282E-2</c:v>
              </c:pt>
              <c:pt idx="634">
                <c:v>6.8006743613020282E-2</c:v>
              </c:pt>
              <c:pt idx="635">
                <c:v>7.0431850603034585E-2</c:v>
              </c:pt>
              <c:pt idx="636">
                <c:v>4.789262093113722E-2</c:v>
              </c:pt>
              <c:pt idx="637">
                <c:v>3.3212294125275488E-2</c:v>
              </c:pt>
              <c:pt idx="638">
                <c:v>2.3537803138373725E-2</c:v>
              </c:pt>
              <c:pt idx="639">
                <c:v>2.3537803138373725E-2</c:v>
              </c:pt>
              <c:pt idx="640">
                <c:v>2.820645830631574E-2</c:v>
              </c:pt>
              <c:pt idx="641">
                <c:v>8.7148229801583543E-3</c:v>
              </c:pt>
              <c:pt idx="642">
                <c:v>7.5217222150159024E-4</c:v>
              </c:pt>
              <c:pt idx="643">
                <c:v>-1.0802749319154481E-2</c:v>
              </c:pt>
              <c:pt idx="644">
                <c:v>-1.0802749319154481E-2</c:v>
              </c:pt>
              <c:pt idx="645">
                <c:v>-1.3954091557515258E-2</c:v>
              </c:pt>
              <c:pt idx="646">
                <c:v>-1.3954091557515258E-2</c:v>
              </c:pt>
              <c:pt idx="647">
                <c:v>-9.0390351445986949E-3</c:v>
              </c:pt>
              <c:pt idx="648">
                <c:v>7.858902866035411E-3</c:v>
              </c:pt>
              <c:pt idx="649">
                <c:v>7.858902866035411E-3</c:v>
              </c:pt>
              <c:pt idx="650">
                <c:v>2.0477240306056244E-2</c:v>
              </c:pt>
              <c:pt idx="651">
                <c:v>2.0814420957074198E-2</c:v>
              </c:pt>
              <c:pt idx="652">
                <c:v>1.733886655427308E-2</c:v>
              </c:pt>
              <c:pt idx="653">
                <c:v>-6.406432369342574E-3</c:v>
              </c:pt>
              <c:pt idx="654">
                <c:v>-6.406432369342574E-3</c:v>
              </c:pt>
              <c:pt idx="655">
                <c:v>3.0216573725845297E-3</c:v>
              </c:pt>
              <c:pt idx="656">
                <c:v>9.7004279600569898E-3</c:v>
              </c:pt>
              <c:pt idx="657">
                <c:v>6.0044092854363296E-3</c:v>
              </c:pt>
              <c:pt idx="658">
                <c:v>4.0202308390611119E-3</c:v>
              </c:pt>
              <c:pt idx="659">
                <c:v>4.0202308390611119E-3</c:v>
              </c:pt>
              <c:pt idx="660">
                <c:v>1.066009596680062E-2</c:v>
              </c:pt>
              <c:pt idx="661">
                <c:v>1.7507456879782168E-2</c:v>
              </c:pt>
              <c:pt idx="662">
                <c:v>2.3122811567889867E-2</c:v>
              </c:pt>
              <c:pt idx="663">
                <c:v>2.0593956685254877E-2</c:v>
              </c:pt>
              <c:pt idx="664">
                <c:v>2.0593956685254877E-2</c:v>
              </c:pt>
              <c:pt idx="665">
                <c:v>-1.3370509661522534E-2</c:v>
              </c:pt>
              <c:pt idx="666">
                <c:v>-3.1072493839968907E-2</c:v>
              </c:pt>
              <c:pt idx="667">
                <c:v>-3.954091557515238E-2</c:v>
              </c:pt>
              <c:pt idx="668">
                <c:v>-5.2250032421216508E-2</c:v>
              </c:pt>
              <c:pt idx="669">
                <c:v>-5.2250032421216508E-2</c:v>
              </c:pt>
              <c:pt idx="670">
                <c:v>-6.4972117753858138E-2</c:v>
              </c:pt>
              <c:pt idx="671">
                <c:v>-5.3352353780313777E-2</c:v>
              </c:pt>
              <c:pt idx="672">
                <c:v>-4.7036700817014609E-2</c:v>
              </c:pt>
              <c:pt idx="673">
                <c:v>-4.3535209441058265E-2</c:v>
              </c:pt>
              <c:pt idx="674">
                <c:v>-4.3535209441058265E-2</c:v>
              </c:pt>
              <c:pt idx="675">
                <c:v>-3.2317468551420148E-2</c:v>
              </c:pt>
              <c:pt idx="676">
                <c:v>-1.4109713396446621E-2</c:v>
              </c:pt>
              <c:pt idx="677">
                <c:v>-2.4640124497471105E-2</c:v>
              </c:pt>
              <c:pt idx="678">
                <c:v>-2.4860588769290759E-2</c:v>
              </c:pt>
              <c:pt idx="679">
                <c:v>-2.4860588769290759E-2</c:v>
              </c:pt>
              <c:pt idx="680">
                <c:v>-1.6158734275710018E-2</c:v>
              </c:pt>
              <c:pt idx="681">
                <c:v>-8.831539359356877E-3</c:v>
              </c:pt>
              <c:pt idx="682">
                <c:v>-1.2851770198417767E-2</c:v>
              </c:pt>
              <c:pt idx="683">
                <c:v>-1.5406562054208317E-2</c:v>
              </c:pt>
              <c:pt idx="684">
                <c:v>-1.5406562054208317E-2</c:v>
              </c:pt>
              <c:pt idx="685">
                <c:v>-2.511995850084292E-2</c:v>
              </c:pt>
              <c:pt idx="686">
                <c:v>-2.277266243029441E-2</c:v>
              </c:pt>
              <c:pt idx="687">
                <c:v>-2.8673323823109831E-2</c:v>
              </c:pt>
              <c:pt idx="688">
                <c:v>-4.6012190377383022E-2</c:v>
              </c:pt>
              <c:pt idx="689">
                <c:v>-4.6012190377383022E-2</c:v>
              </c:pt>
              <c:pt idx="690">
                <c:v>-5.7606017377772156E-2</c:v>
              </c:pt>
              <c:pt idx="691">
                <c:v>-6.1042666320840433E-2</c:v>
              </c:pt>
              <c:pt idx="692">
                <c:v>-6.010893528725203E-2</c:v>
              </c:pt>
              <c:pt idx="693">
                <c:v>-6.2521073790688719E-2</c:v>
              </c:pt>
              <c:pt idx="694">
                <c:v>-6.2521073790688719E-2</c:v>
              </c:pt>
              <c:pt idx="695">
                <c:v>-6.2521073790688719E-2</c:v>
              </c:pt>
              <c:pt idx="696">
                <c:v>-6.2521073790688719E-2</c:v>
              </c:pt>
              <c:pt idx="697">
                <c:v>-4.9669303592270841E-2</c:v>
              </c:pt>
              <c:pt idx="698">
                <c:v>-4.4494877447801895E-2</c:v>
              </c:pt>
              <c:pt idx="699">
                <c:v>-4.4494877447801895E-2</c:v>
              </c:pt>
              <c:pt idx="700">
                <c:v>-3.3795876021268434E-2</c:v>
              </c:pt>
              <c:pt idx="701">
                <c:v>-2.9282842692257893E-2</c:v>
              </c:pt>
              <c:pt idx="702">
                <c:v>-9.972766178187098E-3</c:v>
              </c:pt>
              <c:pt idx="703">
                <c:v>1.286473868499538E-2</c:v>
              </c:pt>
              <c:pt idx="704">
                <c:v>1.286473868499538E-2</c:v>
              </c:pt>
              <c:pt idx="705">
                <c:v>2.1592530151731237E-2</c:v>
              </c:pt>
              <c:pt idx="706">
                <c:v>2.252626118531964E-2</c:v>
              </c:pt>
              <c:pt idx="707">
                <c:v>1.5652963299182865E-2</c:v>
              </c:pt>
              <c:pt idx="708">
                <c:v>1.5977175463623317E-2</c:v>
              </c:pt>
              <c:pt idx="709">
                <c:v>1.5977175463623317E-2</c:v>
              </c:pt>
              <c:pt idx="710">
                <c:v>-1.3578005446764352E-2</c:v>
              </c:pt>
              <c:pt idx="711">
                <c:v>-1.3668784852807758E-2</c:v>
              </c:pt>
              <c:pt idx="712">
                <c:v>1.2942549604461284E-2</c:v>
              </c:pt>
              <c:pt idx="713">
                <c:v>1.1282583322526074E-2</c:v>
              </c:pt>
              <c:pt idx="714">
                <c:v>1.1282583322526074E-2</c:v>
              </c:pt>
              <c:pt idx="715">
                <c:v>8.6240435741149479E-3</c:v>
              </c:pt>
              <c:pt idx="716">
                <c:v>3.7608611075086174E-3</c:v>
              </c:pt>
              <c:pt idx="717">
                <c:v>-4.9928673323823558E-3</c:v>
              </c:pt>
              <c:pt idx="718">
                <c:v>-1.0997276617818685E-2</c:v>
              </c:pt>
              <c:pt idx="719">
                <c:v>-1.0997276617818685E-2</c:v>
              </c:pt>
              <c:pt idx="720">
                <c:v>-1.9660225651666363E-2</c:v>
              </c:pt>
              <c:pt idx="721">
                <c:v>-2.3226559460510887E-2</c:v>
              </c:pt>
              <c:pt idx="722">
                <c:v>-4.074698482687078E-2</c:v>
              </c:pt>
              <c:pt idx="723">
                <c:v>-3.6052392685773649E-2</c:v>
              </c:pt>
              <c:pt idx="724">
                <c:v>-3.6052392685773649E-2</c:v>
              </c:pt>
              <c:pt idx="725">
                <c:v>-1.4213461289067642E-2</c:v>
              </c:pt>
              <c:pt idx="726">
                <c:v>-3.0566722863441864E-2</c:v>
              </c:pt>
              <c:pt idx="727">
                <c:v>-2.6494618078070409E-2</c:v>
              </c:pt>
              <c:pt idx="728">
                <c:v>-2.8841914148618919E-2</c:v>
              </c:pt>
              <c:pt idx="729">
                <c:v>-2.8841914148618919E-2</c:v>
              </c:pt>
              <c:pt idx="730">
                <c:v>-3.9138892491246358E-2</c:v>
              </c:pt>
              <c:pt idx="731">
                <c:v>-3.1928413954091517E-2</c:v>
              </c:pt>
              <c:pt idx="732">
                <c:v>-2.426403838672031E-2</c:v>
              </c:pt>
              <c:pt idx="733">
                <c:v>-2.426403838672031E-2</c:v>
              </c:pt>
              <c:pt idx="734">
                <c:v>-2.6338996239138934E-2</c:v>
              </c:pt>
              <c:pt idx="735">
                <c:v>-2.4666061470626333E-2</c:v>
              </c:pt>
              <c:pt idx="736">
                <c:v>-2.8660355336532217E-2</c:v>
              </c:pt>
              <c:pt idx="737">
                <c:v>-3.0813124108416523E-2</c:v>
              </c:pt>
              <c:pt idx="738">
                <c:v>-4.5726883672675411E-2</c:v>
              </c:pt>
              <c:pt idx="739">
                <c:v>-4.5726883672675411E-2</c:v>
              </c:pt>
              <c:pt idx="740">
                <c:v>-4.8294644015043464E-2</c:v>
              </c:pt>
              <c:pt idx="741">
                <c:v>-4.8294644015043464E-2</c:v>
              </c:pt>
              <c:pt idx="742">
                <c:v>-4.8294644015043464E-2</c:v>
              </c:pt>
              <c:pt idx="743">
                <c:v>-4.8294644015043464E-2</c:v>
              </c:pt>
              <c:pt idx="744">
                <c:v>-4.8294644015043464E-2</c:v>
              </c:pt>
              <c:pt idx="745">
                <c:v>-3.9294514330177721E-2</c:v>
              </c:pt>
              <c:pt idx="746">
                <c:v>-3.1552327843340722E-2</c:v>
              </c:pt>
              <c:pt idx="747">
                <c:v>-2.8076773440539493E-2</c:v>
              </c:pt>
              <c:pt idx="748">
                <c:v>-2.675398780962257E-2</c:v>
              </c:pt>
              <c:pt idx="749">
                <c:v>-2.675398780962257E-2</c:v>
              </c:pt>
              <c:pt idx="750">
                <c:v>-4.2290234729607024E-2</c:v>
              </c:pt>
              <c:pt idx="751">
                <c:v>-4.4235507716249511E-2</c:v>
              </c:pt>
              <c:pt idx="752">
                <c:v>-4.3820516145765875E-2</c:v>
              </c:pt>
              <c:pt idx="753">
                <c:v>-3.6934249773051486E-2</c:v>
              </c:pt>
              <c:pt idx="754">
                <c:v>-3.6934249773051486E-2</c:v>
              </c:pt>
              <c:pt idx="755">
                <c:v>-3.1150304759434588E-2</c:v>
              </c:pt>
              <c:pt idx="756">
                <c:v>-2.916612631305926E-2</c:v>
              </c:pt>
              <c:pt idx="757">
                <c:v>-2.0490208792633968E-2</c:v>
              </c:pt>
              <c:pt idx="758">
                <c:v>-1.3578005446764352E-2</c:v>
              </c:pt>
              <c:pt idx="759">
                <c:v>-1.3578005446764352E-2</c:v>
              </c:pt>
              <c:pt idx="760">
                <c:v>-9.4410582285047173E-3</c:v>
              </c:pt>
              <c:pt idx="761">
                <c:v>-6.7825184800933691E-3</c:v>
              </c:pt>
              <c:pt idx="762">
                <c:v>1.5678900272338314E-2</c:v>
              </c:pt>
              <c:pt idx="763">
                <c:v>2.97756451822071E-2</c:v>
              </c:pt>
              <c:pt idx="764">
                <c:v>2.97756451822071E-2</c:v>
              </c:pt>
              <c:pt idx="765">
                <c:v>3.762157956166523E-2</c:v>
              </c:pt>
              <c:pt idx="766">
                <c:v>5.2314874854104465E-2</c:v>
              </c:pt>
              <c:pt idx="767">
                <c:v>4.0578394501361581E-2</c:v>
              </c:pt>
              <c:pt idx="768">
                <c:v>2.4471534171962128E-2</c:v>
              </c:pt>
              <c:pt idx="769">
                <c:v>2.4471534171962128E-2</c:v>
              </c:pt>
              <c:pt idx="770">
                <c:v>2.5275580339774395E-2</c:v>
              </c:pt>
              <c:pt idx="771">
                <c:v>1.5964206977045814E-2</c:v>
              </c:pt>
              <c:pt idx="772">
                <c:v>1.7222150175074447E-2</c:v>
              </c:pt>
              <c:pt idx="773">
                <c:v>1.5523278433406951E-2</c:v>
              </c:pt>
              <c:pt idx="774">
                <c:v>1.5523278433406951E-2</c:v>
              </c:pt>
              <c:pt idx="775">
                <c:v>1.0919465698352893E-2</c:v>
              </c:pt>
              <c:pt idx="776">
                <c:v>9.5966800674360808E-3</c:v>
              </c:pt>
              <c:pt idx="777">
                <c:v>7.2882894566204115E-3</c:v>
              </c:pt>
              <c:pt idx="778">
                <c:v>-2.3343275839710076E-3</c:v>
              </c:pt>
              <c:pt idx="779">
                <c:v>-2.3343275839710076E-3</c:v>
              </c:pt>
              <c:pt idx="780">
                <c:v>-1.1243677862793455E-2</c:v>
              </c:pt>
              <c:pt idx="781">
                <c:v>-1.1464142134612887E-2</c:v>
              </c:pt>
              <c:pt idx="782">
                <c:v>-2.3252496433666225E-2</c:v>
              </c:pt>
              <c:pt idx="783">
                <c:v>-2.0593956685254877E-2</c:v>
              </c:pt>
              <c:pt idx="784">
                <c:v>-2.0593956685254877E-2</c:v>
              </c:pt>
              <c:pt idx="785">
                <c:v>-2.4704966930359284E-2</c:v>
              </c:pt>
              <c:pt idx="786">
                <c:v>-2.1683309557774644E-2</c:v>
              </c:pt>
              <c:pt idx="787">
                <c:v>-2.3862015302814177E-2</c:v>
              </c:pt>
              <c:pt idx="788">
                <c:v>-4.0772921800026007E-2</c:v>
              </c:pt>
              <c:pt idx="789">
                <c:v>-4.0772921800026007E-2</c:v>
              </c:pt>
              <c:pt idx="790">
                <c:v>-5.0123200622487318E-2</c:v>
              </c:pt>
              <c:pt idx="791">
                <c:v>-5.7463364025418295E-2</c:v>
              </c:pt>
              <c:pt idx="792">
                <c:v>-5.3559849565555817E-2</c:v>
              </c:pt>
              <c:pt idx="793">
                <c:v>-4.6038127350538138E-2</c:v>
              </c:pt>
              <c:pt idx="794">
                <c:v>-4.6038127350538138E-2</c:v>
              </c:pt>
              <c:pt idx="795">
                <c:v>-3.3367915964206962E-2</c:v>
              </c:pt>
              <c:pt idx="796">
                <c:v>-3.478148100116718E-2</c:v>
              </c:pt>
              <c:pt idx="797">
                <c:v>-3.6999092205939554E-2</c:v>
              </c:pt>
              <c:pt idx="798">
                <c:v>-4.0267150823498965E-2</c:v>
              </c:pt>
              <c:pt idx="799">
                <c:v>-4.0267150823498965E-2</c:v>
              </c:pt>
              <c:pt idx="800">
                <c:v>-4.8229801582155396E-2</c:v>
              </c:pt>
              <c:pt idx="801">
                <c:v>-4.5052522370639392E-2</c:v>
              </c:pt>
              <c:pt idx="802">
                <c:v>-4.6984826870704266E-2</c:v>
              </c:pt>
              <c:pt idx="803">
                <c:v>-4.6414213461289155E-2</c:v>
              </c:pt>
              <c:pt idx="804">
                <c:v>-4.6414213461289155E-2</c:v>
              </c:pt>
              <c:pt idx="805">
                <c:v>-5.044741278692777E-2</c:v>
              </c:pt>
              <c:pt idx="806">
                <c:v>-4.1071196991311232E-2</c:v>
              </c:pt>
              <c:pt idx="807">
                <c:v>-4.540267150823496E-2</c:v>
              </c:pt>
              <c:pt idx="808">
                <c:v>-4.7736999092205967E-2</c:v>
              </c:pt>
              <c:pt idx="809">
                <c:v>-4.7736999092205967E-2</c:v>
              </c:pt>
              <c:pt idx="810">
                <c:v>-4.7944494877447785E-2</c:v>
              </c:pt>
              <c:pt idx="811">
                <c:v>-4.6919984437816198E-2</c:v>
              </c:pt>
              <c:pt idx="812">
                <c:v>-5.3080015562184002E-2</c:v>
              </c:pt>
              <c:pt idx="813">
                <c:v>-6.284528595512906E-2</c:v>
              </c:pt>
              <c:pt idx="814">
                <c:v>-6.284528595512906E-2</c:v>
              </c:pt>
              <c:pt idx="815">
                <c:v>-8.3530022046427121E-2</c:v>
              </c:pt>
              <c:pt idx="816">
                <c:v>-8.1221631435611452E-2</c:v>
              </c:pt>
              <c:pt idx="817">
                <c:v>-5.7670859810660113E-2</c:v>
              </c:pt>
              <c:pt idx="818">
                <c:v>-4.8644793152639032E-2</c:v>
              </c:pt>
              <c:pt idx="819">
                <c:v>-4.8644793152639032E-2</c:v>
              </c:pt>
              <c:pt idx="820">
                <c:v>-5.7606017377772156E-2</c:v>
              </c:pt>
              <c:pt idx="821">
                <c:v>-6.1392815458436001E-2</c:v>
              </c:pt>
              <c:pt idx="822">
                <c:v>-6.3843859421605531E-2</c:v>
              </c:pt>
              <c:pt idx="823">
                <c:v>-7.7318116975748974E-2</c:v>
              </c:pt>
              <c:pt idx="824">
                <c:v>-7.7318116975748974E-2</c:v>
              </c:pt>
              <c:pt idx="825">
                <c:v>-8.4360005187394727E-2</c:v>
              </c:pt>
              <c:pt idx="826">
                <c:v>-0.10136169109064963</c:v>
              </c:pt>
              <c:pt idx="827">
                <c:v>-0.10457787576189859</c:v>
              </c:pt>
              <c:pt idx="828">
                <c:v>-0.12269485151082871</c:v>
              </c:pt>
              <c:pt idx="829">
                <c:v>-0.12269485151082871</c:v>
              </c:pt>
              <c:pt idx="830">
                <c:v>-0.1093373103358839</c:v>
              </c:pt>
              <c:pt idx="831">
                <c:v>-0.10425366359745813</c:v>
              </c:pt>
              <c:pt idx="832">
                <c:v>-0.10003890545973282</c:v>
              </c:pt>
              <c:pt idx="833">
                <c:v>-8.9845675009726289E-2</c:v>
              </c:pt>
              <c:pt idx="834">
                <c:v>-8.9845675009726289E-2</c:v>
              </c:pt>
              <c:pt idx="835">
                <c:v>-4.8839320451303236E-2</c:v>
              </c:pt>
              <c:pt idx="836">
                <c:v>-4.8009337310335853E-2</c:v>
              </c:pt>
              <c:pt idx="837">
                <c:v>-5.400077810919468E-2</c:v>
              </c:pt>
              <c:pt idx="838">
                <c:v>-5.8993645441576925E-2</c:v>
              </c:pt>
              <c:pt idx="839">
                <c:v>-5.8993645441576925E-2</c:v>
              </c:pt>
              <c:pt idx="840">
                <c:v>-5.43898327065232E-2</c:v>
              </c:pt>
              <c:pt idx="841">
                <c:v>-5.8410063545584312E-2</c:v>
              </c:pt>
              <c:pt idx="842">
                <c:v>-4.0772921800026007E-2</c:v>
              </c:pt>
              <c:pt idx="843">
                <c:v>-3.9164829464401585E-2</c:v>
              </c:pt>
              <c:pt idx="844">
                <c:v>-3.9164829464401585E-2</c:v>
              </c:pt>
              <c:pt idx="845">
                <c:v>-4.3781610686032923E-2</c:v>
              </c:pt>
              <c:pt idx="846">
                <c:v>-4.0941512125534985E-2</c:v>
              </c:pt>
              <c:pt idx="847">
                <c:v>-4.1823369212812822E-2</c:v>
              </c:pt>
              <c:pt idx="848">
                <c:v>-4.2290234729607024E-2</c:v>
              </c:pt>
              <c:pt idx="849">
                <c:v>-4.2290234729607024E-2</c:v>
              </c:pt>
              <c:pt idx="850">
                <c:v>-5.6866813642847958E-2</c:v>
              </c:pt>
              <c:pt idx="851">
                <c:v>-5.4636233951497859E-2</c:v>
              </c:pt>
              <c:pt idx="852">
                <c:v>-5.4688107897808425E-2</c:v>
              </c:pt>
              <c:pt idx="853">
                <c:v>-5.1938788743353781E-2</c:v>
              </c:pt>
              <c:pt idx="854">
                <c:v>-5.1938788743353781E-2</c:v>
              </c:pt>
              <c:pt idx="855">
                <c:v>-5.8448969005317153E-2</c:v>
              </c:pt>
              <c:pt idx="856">
                <c:v>-5.7813513163013974E-2</c:v>
              </c:pt>
              <c:pt idx="857">
                <c:v>-6.5646479055894158E-2</c:v>
              </c:pt>
              <c:pt idx="858">
                <c:v>-6.5633510569316544E-2</c:v>
              </c:pt>
              <c:pt idx="859">
                <c:v>-6.5633510569316544E-2</c:v>
              </c:pt>
              <c:pt idx="860">
                <c:v>-8.1442095707430995E-2</c:v>
              </c:pt>
              <c:pt idx="861">
                <c:v>-8.4347036700817113E-2</c:v>
              </c:pt>
              <c:pt idx="862">
                <c:v>-8.7952275969394478E-2</c:v>
              </c:pt>
              <c:pt idx="863">
                <c:v>-6.8434703670081642E-2</c:v>
              </c:pt>
              <c:pt idx="864">
                <c:v>-6.8434703670081642E-2</c:v>
              </c:pt>
              <c:pt idx="865">
                <c:v>-6.8434703670081642E-2</c:v>
              </c:pt>
              <c:pt idx="866">
                <c:v>-4.8307612501621078E-2</c:v>
              </c:pt>
              <c:pt idx="867">
                <c:v>-4.0137465957722829E-2</c:v>
              </c:pt>
              <c:pt idx="868">
                <c:v>-3.0385164051355273E-2</c:v>
              </c:pt>
              <c:pt idx="869">
                <c:v>-3.0385164051355273E-2</c:v>
              </c:pt>
              <c:pt idx="870">
                <c:v>-1.6716379198547515E-2</c:v>
              </c:pt>
              <c:pt idx="871">
                <c:v>-1.7740889638179325E-2</c:v>
              </c:pt>
              <c:pt idx="872">
                <c:v>-1.0595253533912663E-2</c:v>
              </c:pt>
              <c:pt idx="873">
                <c:v>-2.5547918557904392E-3</c:v>
              </c:pt>
              <c:pt idx="874">
                <c:v>-2.5547918557904392E-3</c:v>
              </c:pt>
              <c:pt idx="875">
                <c:v>2.301906367526918E-2</c:v>
              </c:pt>
              <c:pt idx="876">
                <c:v>1.442095707430946E-2</c:v>
              </c:pt>
              <c:pt idx="877">
                <c:v>-1.6599662819349104E-2</c:v>
              </c:pt>
              <c:pt idx="878">
                <c:v>-1.2722085332641742E-2</c:v>
              </c:pt>
              <c:pt idx="879">
                <c:v>-1.2722085332641742E-2</c:v>
              </c:pt>
              <c:pt idx="880">
                <c:v>-5.3559849565555373E-3</c:v>
              </c:pt>
              <c:pt idx="881">
                <c:v>-1.200881857087277E-2</c:v>
              </c:pt>
              <c:pt idx="882">
                <c:v>-1.062119050706789E-2</c:v>
              </c:pt>
              <c:pt idx="883">
                <c:v>-1.090649721177539E-2</c:v>
              </c:pt>
              <c:pt idx="884">
                <c:v>-1.090649721177539E-2</c:v>
              </c:pt>
              <c:pt idx="885">
                <c:v>-8.8056023862016497E-3</c:v>
              </c:pt>
              <c:pt idx="886">
                <c:v>-8.2349889767864282E-3</c:v>
              </c:pt>
              <c:pt idx="887">
                <c:v>-1.8557904292569094E-2</c:v>
              </c:pt>
              <c:pt idx="888">
                <c:v>-2.5405265205550531E-2</c:v>
              </c:pt>
              <c:pt idx="889">
                <c:v>-2.5405265205550531E-2</c:v>
              </c:pt>
              <c:pt idx="890">
                <c:v>-1.8985864349630344E-2</c:v>
              </c:pt>
              <c:pt idx="891">
                <c:v>-2.1333160420179076E-2</c:v>
              </c:pt>
              <c:pt idx="892">
                <c:v>-2.0127091168460565E-2</c:v>
              </c:pt>
              <c:pt idx="893">
                <c:v>-2.2954221242381112E-2</c:v>
              </c:pt>
              <c:pt idx="894">
                <c:v>-2.2954221242381112E-2</c:v>
              </c:pt>
              <c:pt idx="895">
                <c:v>-4.3146154843729745E-2</c:v>
              </c:pt>
              <c:pt idx="896">
                <c:v>-4.7594345739852217E-2</c:v>
              </c:pt>
              <c:pt idx="897">
                <c:v>-5.1718324471534127E-2</c:v>
              </c:pt>
              <c:pt idx="898">
                <c:v>-5.5544028011931035E-2</c:v>
              </c:pt>
              <c:pt idx="899">
                <c:v>-5.5544028011931035E-2</c:v>
              </c:pt>
              <c:pt idx="900">
                <c:v>-7.1884321099727755E-2</c:v>
              </c:pt>
              <c:pt idx="901">
                <c:v>-6.7488004149915848E-2</c:v>
              </c:pt>
              <c:pt idx="902">
                <c:v>-6.1717027622876452E-2</c:v>
              </c:pt>
              <c:pt idx="903">
                <c:v>-6.4362598884710187E-2</c:v>
              </c:pt>
              <c:pt idx="904">
                <c:v>-6.4362598884710187E-2</c:v>
              </c:pt>
              <c:pt idx="905">
                <c:v>-6.597069122033461E-2</c:v>
              </c:pt>
              <c:pt idx="906">
                <c:v>-6.597069122033461E-2</c:v>
              </c:pt>
              <c:pt idx="907">
                <c:v>-5.3637660485021388E-2</c:v>
              </c:pt>
              <c:pt idx="908">
                <c:v>-5.4739981844118879E-2</c:v>
              </c:pt>
              <c:pt idx="909">
                <c:v>-5.4739981844118879E-2</c:v>
              </c:pt>
              <c:pt idx="910">
                <c:v>-3.939826222279863E-2</c:v>
              </c:pt>
              <c:pt idx="911">
                <c:v>-3.8114382051614548E-2</c:v>
              </c:pt>
              <c:pt idx="912">
                <c:v>-3.4146025158864002E-2</c:v>
              </c:pt>
              <c:pt idx="913">
                <c:v>-4.0682142393982601E-2</c:v>
              </c:pt>
              <c:pt idx="914">
                <c:v>-4.0682142393982601E-2</c:v>
              </c:pt>
              <c:pt idx="915">
                <c:v>-3.1902476980936401E-2</c:v>
              </c:pt>
              <c:pt idx="916">
                <c:v>-2.6870704188821204E-2</c:v>
              </c:pt>
              <c:pt idx="917">
                <c:v>-2.9697834262741529E-2</c:v>
              </c:pt>
              <c:pt idx="918">
                <c:v>-2.7194916353261656E-2</c:v>
              </c:pt>
              <c:pt idx="919">
                <c:v>-2.7194916353261656E-2</c:v>
              </c:pt>
              <c:pt idx="920">
                <c:v>-3.0566722863441864E-2</c:v>
              </c:pt>
              <c:pt idx="921">
                <c:v>-4.1161976397354416E-2</c:v>
              </c:pt>
              <c:pt idx="922">
                <c:v>-4.8709635585527211E-2</c:v>
              </c:pt>
              <c:pt idx="923">
                <c:v>-4.9721177538581296E-2</c:v>
              </c:pt>
              <c:pt idx="924">
                <c:v>-4.9721177538581296E-2</c:v>
              </c:pt>
              <c:pt idx="925">
                <c:v>-5.0343664894306861E-2</c:v>
              </c:pt>
              <c:pt idx="926">
                <c:v>-5.3274542860848206E-2</c:v>
              </c:pt>
              <c:pt idx="927">
                <c:v>-5.4493580599144109E-2</c:v>
              </c:pt>
              <c:pt idx="928">
                <c:v>-4.7970431850603013E-2</c:v>
              </c:pt>
              <c:pt idx="929">
                <c:v>-4.7970431850603013E-2</c:v>
              </c:pt>
              <c:pt idx="930">
                <c:v>-5.0175074568797884E-2</c:v>
              </c:pt>
              <c:pt idx="931">
                <c:v>-5.275580339774355E-2</c:v>
              </c:pt>
              <c:pt idx="932">
                <c:v>-5.406562054208286E-2</c:v>
              </c:pt>
              <c:pt idx="933">
                <c:v>-5.2950330696407755E-2</c:v>
              </c:pt>
              <c:pt idx="934">
                <c:v>-5.2950330696407755E-2</c:v>
              </c:pt>
              <c:pt idx="935">
                <c:v>-6.7877058747244257E-2</c:v>
              </c:pt>
              <c:pt idx="936">
                <c:v>-7.1793541693684348E-2</c:v>
              </c:pt>
              <c:pt idx="937">
                <c:v>-7.7629360653611701E-2</c:v>
              </c:pt>
              <c:pt idx="938">
                <c:v>-7.8329658928802948E-2</c:v>
              </c:pt>
              <c:pt idx="939">
                <c:v>-7.8329658928802948E-2</c:v>
              </c:pt>
              <c:pt idx="940">
                <c:v>-8.263519647257167E-2</c:v>
              </c:pt>
              <c:pt idx="941">
                <c:v>-9.2322655946051158E-2</c:v>
              </c:pt>
              <c:pt idx="942">
                <c:v>-0.10414991570483734</c:v>
              </c:pt>
              <c:pt idx="943">
                <c:v>-9.297108027493195E-2</c:v>
              </c:pt>
              <c:pt idx="944">
                <c:v>-9.297108027493195E-2</c:v>
              </c:pt>
              <c:pt idx="945">
                <c:v>-8.1831150304759515E-2</c:v>
              </c:pt>
              <c:pt idx="946">
                <c:v>-8.1831150304759515E-2</c:v>
              </c:pt>
              <c:pt idx="947">
                <c:v>-8.1831150304759515E-2</c:v>
              </c:pt>
              <c:pt idx="948">
                <c:v>-8.1831150304759515E-2</c:v>
              </c:pt>
              <c:pt idx="949">
                <c:v>-8.1831150304759515E-2</c:v>
              </c:pt>
              <c:pt idx="950">
                <c:v>-8.5397484113603928E-2</c:v>
              </c:pt>
              <c:pt idx="951">
                <c:v>-9.037738295940867E-2</c:v>
              </c:pt>
              <c:pt idx="952">
                <c:v>-8.8911943976138108E-2</c:v>
              </c:pt>
              <c:pt idx="953">
                <c:v>-9.4047464660874103E-2</c:v>
              </c:pt>
              <c:pt idx="954">
                <c:v>-9.4047464660874103E-2</c:v>
              </c:pt>
              <c:pt idx="955">
                <c:v>-0.1115808585138115</c:v>
              </c:pt>
              <c:pt idx="956">
                <c:v>-0.1062637790169888</c:v>
              </c:pt>
              <c:pt idx="957">
                <c:v>-0.1103747892620931</c:v>
              </c:pt>
              <c:pt idx="958">
                <c:v>-0.11185319673194138</c:v>
              </c:pt>
              <c:pt idx="959">
                <c:v>-0.11185319673194138</c:v>
              </c:pt>
              <c:pt idx="960">
                <c:v>-0.10363117624173257</c:v>
              </c:pt>
              <c:pt idx="961">
                <c:v>-0.10469459214109711</c:v>
              </c:pt>
              <c:pt idx="962">
                <c:v>-0.10669173907405005</c:v>
              </c:pt>
              <c:pt idx="963">
                <c:v>-0.11469329529243943</c:v>
              </c:pt>
              <c:pt idx="964">
                <c:v>-0.11469329529243943</c:v>
              </c:pt>
              <c:pt idx="965">
                <c:v>-0.11067306445337832</c:v>
              </c:pt>
              <c:pt idx="966">
                <c:v>-0.11359097393334205</c:v>
              </c:pt>
              <c:pt idx="967">
                <c:v>-0.11124367786279332</c:v>
              </c:pt>
              <c:pt idx="968">
                <c:v>-0.1131759823628582</c:v>
              </c:pt>
              <c:pt idx="969">
                <c:v>-0.1131759823628582</c:v>
              </c:pt>
              <c:pt idx="970">
                <c:v>-0.11299442355077161</c:v>
              </c:pt>
              <c:pt idx="971">
                <c:v>-0.11356503696018683</c:v>
              </c:pt>
              <c:pt idx="972">
                <c:v>-0.1177408896381793</c:v>
              </c:pt>
              <c:pt idx="973">
                <c:v>-0.11119180391648298</c:v>
              </c:pt>
              <c:pt idx="974">
                <c:v>-0.11119180391648298</c:v>
              </c:pt>
              <c:pt idx="975">
                <c:v>-0.11640513552068477</c:v>
              </c:pt>
              <c:pt idx="976">
                <c:v>-0.11088056023862014</c:v>
              </c:pt>
              <c:pt idx="977">
                <c:v>-0.11300739203734922</c:v>
              </c:pt>
              <c:pt idx="978">
                <c:v>-0.12705226300090777</c:v>
              </c:pt>
              <c:pt idx="979">
                <c:v>-0.12705226300090777</c:v>
              </c:pt>
              <c:pt idx="980">
                <c:v>-0.15018804305537548</c:v>
              </c:pt>
              <c:pt idx="981">
                <c:v>-0.14593437945791721</c:v>
              </c:pt>
              <c:pt idx="982">
                <c:v>-0.15441576967967841</c:v>
              </c:pt>
              <c:pt idx="983">
                <c:v>-0.14634937102840107</c:v>
              </c:pt>
              <c:pt idx="984">
                <c:v>-0.14634937102840107</c:v>
              </c:pt>
              <c:pt idx="985">
                <c:v>-0.13641551030994692</c:v>
              </c:pt>
              <c:pt idx="986">
                <c:v>-0.13290105044741285</c:v>
              </c:pt>
              <c:pt idx="987">
                <c:v>-0.13078718713526138</c:v>
              </c:pt>
              <c:pt idx="988">
                <c:v>-0.12679289326935539</c:v>
              </c:pt>
              <c:pt idx="989">
                <c:v>-0.12679289326935539</c:v>
              </c:pt>
              <c:pt idx="990">
                <c:v>-0.11888211645700952</c:v>
              </c:pt>
              <c:pt idx="991">
                <c:v>-0.11423939826222285</c:v>
              </c:pt>
              <c:pt idx="992">
                <c:v>-0.11362987939307478</c:v>
              </c:pt>
              <c:pt idx="993">
                <c:v>-0.11125664634937116</c:v>
              </c:pt>
              <c:pt idx="994">
                <c:v>-0.11125664634937116</c:v>
              </c:pt>
              <c:pt idx="995">
                <c:v>-0.11125664634937116</c:v>
              </c:pt>
              <c:pt idx="996">
                <c:v>-0.11125664634937116</c:v>
              </c:pt>
              <c:pt idx="997">
                <c:v>-0.11196991311114002</c:v>
              </c:pt>
              <c:pt idx="998">
                <c:v>-0.11303332901050445</c:v>
              </c:pt>
              <c:pt idx="999">
                <c:v>-0.11303332901050445</c:v>
              </c:pt>
              <c:pt idx="1000">
                <c:v>-0.10368305018804314</c:v>
              </c:pt>
              <c:pt idx="1001">
                <c:v>-9.6239138892491249E-2</c:v>
              </c:pt>
              <c:pt idx="1002">
                <c:v>-9.325638697963945E-2</c:v>
              </c:pt>
              <c:pt idx="1003">
                <c:v>-8.4593437945791772E-2</c:v>
              </c:pt>
              <c:pt idx="1004">
                <c:v>-8.4593437945791772E-2</c:v>
              </c:pt>
              <c:pt idx="1005">
                <c:v>-8.0054467643626004E-2</c:v>
              </c:pt>
              <c:pt idx="1006">
                <c:v>-7.9237452989236234E-2</c:v>
              </c:pt>
              <c:pt idx="1007">
                <c:v>-7.4270522630009106E-2</c:v>
              </c:pt>
              <c:pt idx="1008">
                <c:v>-7.2390092076254797E-2</c:v>
              </c:pt>
              <c:pt idx="1009">
                <c:v>-7.2390092076254797E-2</c:v>
              </c:pt>
              <c:pt idx="1010">
                <c:v>-6.3830890935027917E-2</c:v>
              </c:pt>
              <c:pt idx="1011">
                <c:v>-6.2469199844378265E-2</c:v>
              </c:pt>
              <c:pt idx="1012">
                <c:v>-6.3091687200103719E-2</c:v>
              </c:pt>
              <c:pt idx="1013">
                <c:v>-6.2119050706782475E-2</c:v>
              </c:pt>
              <c:pt idx="1014">
                <c:v>-6.2119050706782475E-2</c:v>
              </c:pt>
              <c:pt idx="1015">
                <c:v>-5.9940344961743053E-2</c:v>
              </c:pt>
              <c:pt idx="1016">
                <c:v>-6.0523926857735777E-2</c:v>
              </c:pt>
              <c:pt idx="1017">
                <c:v>-6.4621968616262571E-2</c:v>
              </c:pt>
              <c:pt idx="1018">
                <c:v>-7.8744650499286806E-2</c:v>
              </c:pt>
              <c:pt idx="1019">
                <c:v>-7.8744650499286806E-2</c:v>
              </c:pt>
              <c:pt idx="1020">
                <c:v>-6.8927506160031071E-2</c:v>
              </c:pt>
              <c:pt idx="1021">
                <c:v>-6.6969264686811081E-2</c:v>
              </c:pt>
              <c:pt idx="1022">
                <c:v>-6.5802100894825633E-2</c:v>
              </c:pt>
              <c:pt idx="1023">
                <c:v>-6.8240176371417438E-2</c:v>
              </c:pt>
              <c:pt idx="1024">
                <c:v>-6.8240176371417438E-2</c:v>
              </c:pt>
              <c:pt idx="1025">
                <c:v>-6.1016729347685206E-2</c:v>
              </c:pt>
              <c:pt idx="1026">
                <c:v>-6.270263260277531E-2</c:v>
              </c:pt>
              <c:pt idx="1027">
                <c:v>-6.2482168330955878E-2</c:v>
              </c:pt>
              <c:pt idx="1028">
                <c:v>-6.3351056931656102E-2</c:v>
              </c:pt>
              <c:pt idx="1029">
                <c:v>-6.3351056931656102E-2</c:v>
              </c:pt>
              <c:pt idx="1030">
                <c:v>-6.7825184800933802E-2</c:v>
              </c:pt>
              <c:pt idx="1031">
                <c:v>-6.9939048113085267E-2</c:v>
              </c:pt>
              <c:pt idx="1032">
                <c:v>-6.8188302425107095E-2</c:v>
              </c:pt>
              <c:pt idx="1033">
                <c:v>-6.9900142653352315E-2</c:v>
              </c:pt>
              <c:pt idx="1034">
                <c:v>-6.9900142653352315E-2</c:v>
              </c:pt>
              <c:pt idx="1035">
                <c:v>-6.4855401374659616E-2</c:v>
              </c:pt>
              <c:pt idx="1036">
                <c:v>-6.4907275320970181E-2</c:v>
              </c:pt>
              <c:pt idx="1037">
                <c:v>-5.8863960575800789E-2</c:v>
              </c:pt>
              <c:pt idx="1038">
                <c:v>-5.9369731552327831E-2</c:v>
              </c:pt>
              <c:pt idx="1039">
                <c:v>-5.9369731552327831E-2</c:v>
              </c:pt>
              <c:pt idx="1040">
                <c:v>-5.8124756840876701E-2</c:v>
              </c:pt>
              <c:pt idx="1041">
                <c:v>-5.7774607703281133E-2</c:v>
              </c:pt>
              <c:pt idx="1042">
                <c:v>-6.2015302814161677E-2</c:v>
              </c:pt>
              <c:pt idx="1043">
                <c:v>-6.2430294384645313E-2</c:v>
              </c:pt>
              <c:pt idx="1044">
                <c:v>-6.2430294384645313E-2</c:v>
              </c:pt>
              <c:pt idx="1045">
                <c:v>-5.1666450525223784E-2</c:v>
              </c:pt>
              <c:pt idx="1046">
                <c:v>-5.4778887303851609E-2</c:v>
              </c:pt>
              <c:pt idx="1047">
                <c:v>-6.0173777720139987E-2</c:v>
              </c:pt>
              <c:pt idx="1048">
                <c:v>-5.2237063934638783E-2</c:v>
              </c:pt>
              <c:pt idx="1049">
                <c:v>-5.2237063934638783E-2</c:v>
              </c:pt>
              <c:pt idx="1050">
                <c:v>-3.9112955518091019E-2</c:v>
              </c:pt>
              <c:pt idx="1051">
                <c:v>-3.616910906497206E-2</c:v>
              </c:pt>
              <c:pt idx="1052">
                <c:v>-4.1615873427571004E-2</c:v>
              </c:pt>
              <c:pt idx="1053">
                <c:v>-4.0928543638957371E-2</c:v>
              </c:pt>
              <c:pt idx="1054">
                <c:v>-4.0928543638957371E-2</c:v>
              </c:pt>
              <c:pt idx="1055">
                <c:v>-5.3909998703151385E-2</c:v>
              </c:pt>
              <c:pt idx="1056">
                <c:v>-4.7685125145895402E-2</c:v>
              </c:pt>
              <c:pt idx="1057">
                <c:v>-5.0395538840617315E-2</c:v>
              </c:pt>
              <c:pt idx="1058">
                <c:v>-2.8232395279470857E-2</c:v>
              </c:pt>
              <c:pt idx="1059">
                <c:v>-2.8232395279470857E-2</c:v>
              </c:pt>
              <c:pt idx="1060">
                <c:v>-2.5158863960575761E-2</c:v>
              </c:pt>
              <c:pt idx="1061">
                <c:v>-2.8439891064712786E-2</c:v>
              </c:pt>
              <c:pt idx="1062">
                <c:v>-2.8102710413694831E-2</c:v>
              </c:pt>
              <c:pt idx="1063">
                <c:v>-1.9738036571132156E-2</c:v>
              </c:pt>
              <c:pt idx="1064">
                <c:v>-1.9738036571132156E-2</c:v>
              </c:pt>
              <c:pt idx="1065">
                <c:v>-2.2798599403449638E-2</c:v>
              </c:pt>
              <c:pt idx="1066">
                <c:v>-1.8376345480482503E-2</c:v>
              </c:pt>
              <c:pt idx="1067">
                <c:v>-1.1788354299053339E-2</c:v>
              </c:pt>
              <c:pt idx="1068">
                <c:v>-8.0923356244326783E-3</c:v>
              </c:pt>
              <c:pt idx="1069">
                <c:v>-8.0923356244326783E-3</c:v>
              </c:pt>
              <c:pt idx="1070">
                <c:v>-4.0072623524834983E-3</c:v>
              </c:pt>
              <c:pt idx="1071">
                <c:v>-2.6585397484114592E-3</c:v>
              </c:pt>
              <c:pt idx="1072">
                <c:v>-8.8963817922448341E-3</c:v>
              </c:pt>
              <c:pt idx="1073">
                <c:v>-1.6703410711969902E-2</c:v>
              </c:pt>
              <c:pt idx="1074">
                <c:v>-1.6703410711969902E-2</c:v>
              </c:pt>
              <c:pt idx="1075">
                <c:v>-1.7676047205291145E-2</c:v>
              </c:pt>
              <c:pt idx="1076">
                <c:v>-9.7782388795228936E-3</c:v>
              </c:pt>
              <c:pt idx="1077">
                <c:v>-8.6110750875372233E-3</c:v>
              </c:pt>
              <c:pt idx="1078">
                <c:v>-8.8445078459344906E-3</c:v>
              </c:pt>
              <c:pt idx="1079">
                <c:v>-8.8445078459344906E-3</c:v>
              </c:pt>
              <c:pt idx="1080">
                <c:v>-1.1347425755414364E-2</c:v>
              </c:pt>
              <c:pt idx="1081">
                <c:v>5.7191025807288298E-3</c:v>
              </c:pt>
              <c:pt idx="1082">
                <c:v>1.6223576708598086E-2</c:v>
              </c:pt>
              <c:pt idx="1083">
                <c:v>1.5199066268966499E-2</c:v>
              </c:pt>
              <c:pt idx="1084">
                <c:v>1.5199066268966499E-2</c:v>
              </c:pt>
              <c:pt idx="1085">
                <c:v>3.9683568927504353E-3</c:v>
              </c:pt>
              <c:pt idx="1086">
                <c:v>-5.1873946310465602E-4</c:v>
              </c:pt>
              <c:pt idx="1087">
                <c:v>-1.9374918946958974E-2</c:v>
              </c:pt>
              <c:pt idx="1088">
                <c:v>-1.9712099597976929E-2</c:v>
              </c:pt>
              <c:pt idx="1089">
                <c:v>-1.9712099597976929E-2</c:v>
              </c:pt>
              <c:pt idx="1090">
                <c:v>-1.2242251329269926E-2</c:v>
              </c:pt>
              <c:pt idx="1091">
                <c:v>-3.047594345739868E-3</c:v>
              </c:pt>
              <c:pt idx="1092">
                <c:v>-1.4913759564258888E-2</c:v>
              </c:pt>
              <c:pt idx="1093">
                <c:v>-1.0413694721825961E-2</c:v>
              </c:pt>
              <c:pt idx="1094">
                <c:v>-1.0413694721825961E-2</c:v>
              </c:pt>
              <c:pt idx="1095">
                <c:v>-8.1960835170535873E-3</c:v>
              </c:pt>
              <c:pt idx="1096">
                <c:v>-6.0562832317468951E-3</c:v>
              </c:pt>
              <c:pt idx="1097">
                <c:v>-6.0562832317468951E-3</c:v>
              </c:pt>
              <c:pt idx="1098">
                <c:v>-6.0562832317468951E-3</c:v>
              </c:pt>
              <c:pt idx="1099">
                <c:v>-6.0562832317468951E-3</c:v>
              </c:pt>
              <c:pt idx="1100">
                <c:v>-1.9063675269096469E-3</c:v>
              </c:pt>
              <c:pt idx="1101">
                <c:v>-1.7766826611334552E-2</c:v>
              </c:pt>
              <c:pt idx="1102">
                <c:v>-1.8467124886525799E-2</c:v>
              </c:pt>
              <c:pt idx="1103">
                <c:v>-1.8026196342886713E-2</c:v>
              </c:pt>
              <c:pt idx="1104">
                <c:v>-1.8026196342886713E-2</c:v>
              </c:pt>
              <c:pt idx="1105">
                <c:v>-1.6872001037478879E-2</c:v>
              </c:pt>
              <c:pt idx="1106">
                <c:v>-2.0140059655038178E-2</c:v>
              </c:pt>
              <c:pt idx="1107">
                <c:v>-1.7481519906626941E-2</c:v>
              </c:pt>
              <c:pt idx="1108">
                <c:v>-2.1877836856438848E-2</c:v>
              </c:pt>
              <c:pt idx="1109">
                <c:v>-2.1877836856438848E-2</c:v>
              </c:pt>
              <c:pt idx="1110">
                <c:v>-2.0619893658409993E-2</c:v>
              </c:pt>
              <c:pt idx="1111">
                <c:v>-2.0931137336272831E-2</c:v>
              </c:pt>
              <c:pt idx="1112">
                <c:v>-2.565166645052519E-2</c:v>
              </c:pt>
              <c:pt idx="1113">
                <c:v>-1.8817274024121367E-2</c:v>
              </c:pt>
              <c:pt idx="1114">
                <c:v>-1.8817274024121367E-2</c:v>
              </c:pt>
              <c:pt idx="1115">
                <c:v>-2.1021916742316238E-2</c:v>
              </c:pt>
              <c:pt idx="1116">
                <c:v>-2.0632862144987607E-2</c:v>
              </c:pt>
              <c:pt idx="1117">
                <c:v>-2.426403838672031E-2</c:v>
              </c:pt>
              <c:pt idx="1118">
                <c:v>-1.8376345480482503E-2</c:v>
              </c:pt>
              <c:pt idx="1119">
                <c:v>-1.8376345480482503E-2</c:v>
              </c:pt>
              <c:pt idx="1120">
                <c:v>-1.8026196342886713E-2</c:v>
              </c:pt>
              <c:pt idx="1121">
                <c:v>-1.1464142134612887E-2</c:v>
              </c:pt>
              <c:pt idx="1122">
                <c:v>-7.9756192452340446E-3</c:v>
              </c:pt>
              <c:pt idx="1123">
                <c:v>-7.7162495136817721E-3</c:v>
              </c:pt>
              <c:pt idx="1124">
                <c:v>-7.7162495136817721E-3</c:v>
              </c:pt>
              <c:pt idx="1125">
                <c:v>-5.5375437686421281E-3</c:v>
              </c:pt>
              <c:pt idx="1126">
                <c:v>-1.4356114641421391E-2</c:v>
              </c:pt>
              <c:pt idx="1127">
                <c:v>-1.4356114641421391E-2</c:v>
              </c:pt>
              <c:pt idx="1128">
                <c:v>-1.4356114641421391E-2</c:v>
              </c:pt>
              <c:pt idx="1129">
                <c:v>-1.4356114641421391E-2</c:v>
              </c:pt>
              <c:pt idx="1130">
                <c:v>-9.1038775774866521E-3</c:v>
              </c:pt>
              <c:pt idx="1131">
                <c:v>-8.5332641680716526E-3</c:v>
              </c:pt>
              <c:pt idx="1132">
                <c:v>-1.4822980158215593E-2</c:v>
              </c:pt>
              <c:pt idx="1133">
                <c:v>-1.975100505770977E-2</c:v>
              </c:pt>
              <c:pt idx="1134">
                <c:v>-1.975100505770977E-2</c:v>
              </c:pt>
              <c:pt idx="1135">
                <c:v>-1.3668784852807758E-2</c:v>
              </c:pt>
              <c:pt idx="1136">
                <c:v>-5.4986383089093982E-3</c:v>
              </c:pt>
              <c:pt idx="1137">
                <c:v>-5.4986383089093982E-3</c:v>
              </c:pt>
              <c:pt idx="1138">
                <c:v>-5.4986383089093982E-3</c:v>
              </c:pt>
              <c:pt idx="1139">
                <c:v>-5.4986383089093982E-3</c:v>
              </c:pt>
              <c:pt idx="1140">
                <c:v>-1.442095707430946E-2</c:v>
              </c:pt>
              <c:pt idx="1141">
                <c:v>-1.8531967319413978E-2</c:v>
              </c:pt>
              <c:pt idx="1142">
                <c:v>-1.7663078718713532E-2</c:v>
              </c:pt>
              <c:pt idx="1143">
                <c:v>-2.0632862144987607E-2</c:v>
              </c:pt>
              <c:pt idx="1144">
                <c:v>-2.0632862144987607E-2</c:v>
              </c:pt>
              <c:pt idx="1145">
                <c:v>-4.3600051873946333E-2</c:v>
              </c:pt>
              <c:pt idx="1146">
                <c:v>-2.6818830242510749E-2</c:v>
              </c:pt>
              <c:pt idx="1147">
                <c:v>-2.3226559460510887E-2</c:v>
              </c:pt>
              <c:pt idx="1148">
                <c:v>-2.003631176241738E-2</c:v>
              </c:pt>
              <c:pt idx="1149">
                <c:v>-2.003631176241738E-2</c:v>
              </c:pt>
              <c:pt idx="1150">
                <c:v>-2.3537803138373725E-2</c:v>
              </c:pt>
              <c:pt idx="1151">
                <c:v>-2.4497471145117355E-2</c:v>
              </c:pt>
              <c:pt idx="1152">
                <c:v>-1.6171702762287632E-2</c:v>
              </c:pt>
              <c:pt idx="1153">
                <c:v>-1.1671637919854705E-2</c:v>
              </c:pt>
              <c:pt idx="1154">
                <c:v>-1.1671637919854705E-2</c:v>
              </c:pt>
              <c:pt idx="1155">
                <c:v>-7.8459343794580194E-3</c:v>
              </c:pt>
              <c:pt idx="1156">
                <c:v>-9.8949552587213052E-3</c:v>
              </c:pt>
              <c:pt idx="1157">
                <c:v>-8.7148229801582433E-3</c:v>
              </c:pt>
              <c:pt idx="1158">
                <c:v>-1.0699001426533572E-2</c:v>
              </c:pt>
              <c:pt idx="1159">
                <c:v>-1.0699001426533572E-2</c:v>
              </c:pt>
              <c:pt idx="1160">
                <c:v>-1.1113992997017319E-2</c:v>
              </c:pt>
              <c:pt idx="1161">
                <c:v>-9.0520036311763086E-3</c:v>
              </c:pt>
              <c:pt idx="1162">
                <c:v>-9.0520036311763086E-3</c:v>
              </c:pt>
              <c:pt idx="1163">
                <c:v>-1.3344572688367418E-2</c:v>
              </c:pt>
              <c:pt idx="1164">
                <c:v>-1.3344572688367418E-2</c:v>
              </c:pt>
              <c:pt idx="1165">
                <c:v>-1.2216314356114699E-2</c:v>
              </c:pt>
              <c:pt idx="1166">
                <c:v>-1.2216314356114699E-2</c:v>
              </c:pt>
              <c:pt idx="1167">
                <c:v>-1.4187524315912414E-2</c:v>
              </c:pt>
              <c:pt idx="1168">
                <c:v>-1.3448320580988216E-2</c:v>
              </c:pt>
              <c:pt idx="1169">
                <c:v>-1.3448320580988216E-2</c:v>
              </c:pt>
              <c:pt idx="1170">
                <c:v>-1.4537673453507982E-2</c:v>
              </c:pt>
              <c:pt idx="1171">
                <c:v>-1.1010245104396299E-2</c:v>
              </c:pt>
              <c:pt idx="1172">
                <c:v>-8.6629490338477888E-3</c:v>
              </c:pt>
              <c:pt idx="1173">
                <c:v>-7.0678251848009799E-3</c:v>
              </c:pt>
              <c:pt idx="1174">
                <c:v>-7.0678251848009799E-3</c:v>
              </c:pt>
              <c:pt idx="1175">
                <c:v>-8.0274931915446102E-3</c:v>
              </c:pt>
              <c:pt idx="1176">
                <c:v>-1.1632732460121975E-2</c:v>
              </c:pt>
              <c:pt idx="1177">
                <c:v>-2.2889378809492933E-2</c:v>
              </c:pt>
              <c:pt idx="1178">
                <c:v>-2.2941252755803498E-2</c:v>
              </c:pt>
              <c:pt idx="1179">
                <c:v>-2.2941252755803498E-2</c:v>
              </c:pt>
              <c:pt idx="1180">
                <c:v>-2.1099727661781809E-2</c:v>
              </c:pt>
              <c:pt idx="1181">
                <c:v>-1.9945532356373974E-2</c:v>
              </c:pt>
              <c:pt idx="1182">
                <c:v>-1.8337440020749551E-2</c:v>
              </c:pt>
              <c:pt idx="1183">
                <c:v>-1.7105433795876146E-2</c:v>
              </c:pt>
              <c:pt idx="1184">
                <c:v>-1.7105433795876146E-2</c:v>
              </c:pt>
              <c:pt idx="1185">
                <c:v>-1.4693295292439457E-2</c:v>
              </c:pt>
              <c:pt idx="1186">
                <c:v>-1.9906626896641244E-2</c:v>
              </c:pt>
              <c:pt idx="1187">
                <c:v>-2.4627156010893492E-2</c:v>
              </c:pt>
              <c:pt idx="1188">
                <c:v>-2.5573855531059508E-2</c:v>
              </c:pt>
              <c:pt idx="1189">
                <c:v>-2.5573855531059508E-2</c:v>
              </c:pt>
              <c:pt idx="1190">
                <c:v>-2.9088315393593689E-2</c:v>
              </c:pt>
              <c:pt idx="1191">
                <c:v>-2.5547918557904392E-2</c:v>
              </c:pt>
              <c:pt idx="1192">
                <c:v>-3.5365062897159905E-2</c:v>
              </c:pt>
              <c:pt idx="1193">
                <c:v>-3.6856438853585916E-2</c:v>
              </c:pt>
              <c:pt idx="1194">
                <c:v>-3.6856438853585916E-2</c:v>
              </c:pt>
              <c:pt idx="1195">
                <c:v>-5.3624691998443774E-2</c:v>
              </c:pt>
              <c:pt idx="1196">
                <c:v>-5.4402801193100814E-2</c:v>
              </c:pt>
              <c:pt idx="1197">
                <c:v>-5.1095837115808562E-2</c:v>
              </c:pt>
              <c:pt idx="1198">
                <c:v>-4.7101543249902789E-2</c:v>
              </c:pt>
              <c:pt idx="1199">
                <c:v>-4.7101543249902789E-2</c:v>
              </c:pt>
              <c:pt idx="1200">
                <c:v>-4.7101543249902789E-2</c:v>
              </c:pt>
              <c:pt idx="1201">
                <c:v>-4.7101543249902789E-2</c:v>
              </c:pt>
              <c:pt idx="1202">
                <c:v>-4.7101543249902789E-2</c:v>
              </c:pt>
              <c:pt idx="1203">
                <c:v>-4.7101543249902789E-2</c:v>
              </c:pt>
              <c:pt idx="1204">
                <c:v>-4.7101543249902789E-2</c:v>
              </c:pt>
              <c:pt idx="1205">
                <c:v>-9.4877447801841486E-2</c:v>
              </c:pt>
              <c:pt idx="1206">
                <c:v>-8.4360005187394727E-2</c:v>
              </c:pt>
              <c:pt idx="1207">
                <c:v>-8.192192971080281E-2</c:v>
              </c:pt>
              <c:pt idx="1208">
                <c:v>-6.1016729347685206E-2</c:v>
              </c:pt>
              <c:pt idx="1209">
                <c:v>-6.1016729347685206E-2</c:v>
              </c:pt>
              <c:pt idx="1210">
                <c:v>-5.46751394112307E-2</c:v>
              </c:pt>
              <c:pt idx="1211">
                <c:v>-4.8644793152639032E-2</c:v>
              </c:pt>
              <c:pt idx="1212">
                <c:v>-4.9850862404357432E-2</c:v>
              </c:pt>
              <c:pt idx="1213">
                <c:v>-5.7113214887822727E-2</c:v>
              </c:pt>
              <c:pt idx="1214">
                <c:v>-5.7113214887822727E-2</c:v>
              </c:pt>
              <c:pt idx="1215">
                <c:v>-5.9356763065750218E-2</c:v>
              </c:pt>
              <c:pt idx="1216">
                <c:v>-5.7281805213331705E-2</c:v>
              </c:pt>
              <c:pt idx="1217">
                <c:v>-4.9319154454675052E-2</c:v>
              </c:pt>
              <c:pt idx="1218">
                <c:v>-4.72182596291012E-2</c:v>
              </c:pt>
              <c:pt idx="1219">
                <c:v>-4.72182596291012E-2</c:v>
              </c:pt>
              <c:pt idx="1220">
                <c:v>-4.5130333290105185E-2</c:v>
              </c:pt>
              <c:pt idx="1221">
                <c:v>-4.1226818830242595E-2</c:v>
              </c:pt>
              <c:pt idx="1222">
                <c:v>-2.6027752561276207E-2</c:v>
              </c:pt>
              <c:pt idx="1223">
                <c:v>-2.6326027752561321E-2</c:v>
              </c:pt>
              <c:pt idx="1224">
                <c:v>-2.6326027752561321E-2</c:v>
              </c:pt>
              <c:pt idx="1225">
                <c:v>-2.51848009337311E-2</c:v>
              </c:pt>
              <c:pt idx="1226">
                <c:v>-2.1216444040980442E-2</c:v>
              </c:pt>
              <c:pt idx="1227">
                <c:v>-2.3083906108157248E-2</c:v>
              </c:pt>
              <c:pt idx="1228">
                <c:v>-1.989365841006363E-2</c:v>
              </c:pt>
              <c:pt idx="1229">
                <c:v>-1.989365841006363E-2</c:v>
              </c:pt>
              <c:pt idx="1230">
                <c:v>-1.1269614835948683E-2</c:v>
              </c:pt>
              <c:pt idx="1231">
                <c:v>-1.2994423550771628E-2</c:v>
              </c:pt>
              <c:pt idx="1232">
                <c:v>-1.1827259758786179E-2</c:v>
              </c:pt>
              <c:pt idx="1233">
                <c:v>-1.3007392037349241E-2</c:v>
              </c:pt>
              <c:pt idx="1234">
                <c:v>-1.3007392037349241E-2</c:v>
              </c:pt>
              <c:pt idx="1235">
                <c:v>8.4295162754499664E-4</c:v>
              </c:pt>
              <c:pt idx="1236">
                <c:v>5.2133316042017874E-3</c:v>
              </c:pt>
              <c:pt idx="1237">
                <c:v>6.2767475035663267E-3</c:v>
              </c:pt>
              <c:pt idx="1238">
                <c:v>8.3127998962519989E-3</c:v>
              </c:pt>
              <c:pt idx="1239">
                <c:v>8.3127998962519989E-3</c:v>
              </c:pt>
              <c:pt idx="1240">
                <c:v>4.0202308390611119E-3</c:v>
              </c:pt>
              <c:pt idx="1241">
                <c:v>-5.1873946310465602E-3</c:v>
              </c:pt>
              <c:pt idx="1242">
                <c:v>-1.4382051614576619E-2</c:v>
              </c:pt>
              <c:pt idx="1243">
                <c:v>-2.0762547010763854E-2</c:v>
              </c:pt>
              <c:pt idx="1244">
                <c:v>-2.0762547010763854E-2</c:v>
              </c:pt>
              <c:pt idx="1245">
                <c:v>-1.6859032550901265E-2</c:v>
              </c:pt>
              <c:pt idx="1246">
                <c:v>-8.5981066009596097E-3</c:v>
              </c:pt>
              <c:pt idx="1247">
                <c:v>-1.4070807936713781E-2</c:v>
              </c:pt>
              <c:pt idx="1248">
                <c:v>-1.4070807936713781E-2</c:v>
              </c:pt>
              <c:pt idx="1249">
                <c:v>-1.4070807936713781E-2</c:v>
              </c:pt>
              <c:pt idx="1250">
                <c:v>-1.4070807936713781E-2</c:v>
              </c:pt>
              <c:pt idx="1251">
                <c:v>5.4467643625977225E-4</c:v>
              </c:pt>
              <c:pt idx="1252">
                <c:v>1.2060692517181781E-3</c:v>
              </c:pt>
              <c:pt idx="1253">
                <c:v>-4.3574114900791772E-3</c:v>
              </c:pt>
              <c:pt idx="1254">
                <c:v>-4.3574114900791772E-3</c:v>
              </c:pt>
              <c:pt idx="1255">
                <c:v>-2.0347555440280218E-2</c:v>
              </c:pt>
              <c:pt idx="1256">
                <c:v>-2.6585397484113593E-2</c:v>
              </c:pt>
              <c:pt idx="1257">
                <c:v>-3.0722344702373339E-2</c:v>
              </c:pt>
              <c:pt idx="1258">
                <c:v>-3.616910906497206E-2</c:v>
              </c:pt>
              <c:pt idx="1259">
                <c:v>-3.616910906497206E-2</c:v>
              </c:pt>
              <c:pt idx="1260">
                <c:v>-3.4327583970950593E-2</c:v>
              </c:pt>
              <c:pt idx="1261">
                <c:v>-1.74426144468941E-2</c:v>
              </c:pt>
              <c:pt idx="1262">
                <c:v>-4.6038127350539471E-3</c:v>
              </c:pt>
              <c:pt idx="1263">
                <c:v>-1.9193360134872606E-3</c:v>
              </c:pt>
              <c:pt idx="1264">
                <c:v>-1.9193360134872606E-3</c:v>
              </c:pt>
              <c:pt idx="1265">
                <c:v>4.9928673323822448E-3</c:v>
              </c:pt>
              <c:pt idx="1266">
                <c:v>-1.4265335235374987E-4</c:v>
              </c:pt>
              <c:pt idx="1267">
                <c:v>1.7637141745558971E-3</c:v>
              </c:pt>
              <c:pt idx="1268">
                <c:v>7.0807936713783715E-3</c:v>
              </c:pt>
              <c:pt idx="1269">
                <c:v>7.0807936713783715E-3</c:v>
              </c:pt>
              <c:pt idx="1270">
                <c:v>1.1036182077551526E-2</c:v>
              </c:pt>
              <c:pt idx="1271">
                <c:v>1.3448320580988105E-2</c:v>
              </c:pt>
              <c:pt idx="1272">
                <c:v>1.3616910906497193E-2</c:v>
              </c:pt>
              <c:pt idx="1273">
                <c:v>1.292958111788356E-2</c:v>
              </c:pt>
              <c:pt idx="1274">
                <c:v>1.292958111788356E-2</c:v>
              </c:pt>
              <c:pt idx="1275">
                <c:v>6.0433147451692815E-3</c:v>
              </c:pt>
              <c:pt idx="1276">
                <c:v>1.3578005446764463E-2</c:v>
              </c:pt>
              <c:pt idx="1277">
                <c:v>1.3824406691739011E-2</c:v>
              </c:pt>
              <c:pt idx="1278">
                <c:v>2.5210737906886216E-2</c:v>
              </c:pt>
              <c:pt idx="1279">
                <c:v>2.5210737906886216E-2</c:v>
              </c:pt>
              <c:pt idx="1280">
                <c:v>3.5754117494488202E-2</c:v>
              </c:pt>
              <c:pt idx="1281">
                <c:v>4.8450265853974939E-2</c:v>
              </c:pt>
              <c:pt idx="1282">
                <c:v>5.2665023991700144E-2</c:v>
              </c:pt>
              <c:pt idx="1283">
                <c:v>5.9175204253663516E-2</c:v>
              </c:pt>
              <c:pt idx="1284">
                <c:v>5.9175204253663516E-2</c:v>
              </c:pt>
              <c:pt idx="1285">
                <c:v>5.4791855790429222E-2</c:v>
              </c:pt>
              <c:pt idx="1286">
                <c:v>5.2263000907794011E-2</c:v>
              </c:pt>
              <c:pt idx="1287">
                <c:v>5.2846582803786735E-2</c:v>
              </c:pt>
              <c:pt idx="1288">
                <c:v>6.4777590455193712E-2</c:v>
              </c:pt>
              <c:pt idx="1289">
                <c:v>6.4777590455193712E-2</c:v>
              </c:pt>
              <c:pt idx="1290">
                <c:v>5.5855271689793762E-2</c:v>
              </c:pt>
              <c:pt idx="1291">
                <c:v>6.6995201659966197E-2</c:v>
              </c:pt>
              <c:pt idx="1292">
                <c:v>6.9511088056023906E-2</c:v>
              </c:pt>
              <c:pt idx="1293">
                <c:v>7.3985215925301384E-2</c:v>
              </c:pt>
              <c:pt idx="1294">
                <c:v>7.3985215925301384E-2</c:v>
              </c:pt>
              <c:pt idx="1295">
                <c:v>7.4244585656853879E-2</c:v>
              </c:pt>
              <c:pt idx="1296">
                <c:v>7.9743223965763166E-2</c:v>
              </c:pt>
              <c:pt idx="1297">
                <c:v>0.10402023083906098</c:v>
              </c:pt>
              <c:pt idx="1298">
                <c:v>0.1030864998054728</c:v>
              </c:pt>
              <c:pt idx="1299">
                <c:v>0.1030864998054728</c:v>
              </c:pt>
              <c:pt idx="1300">
                <c:v>8.9586305278174017E-2</c:v>
              </c:pt>
              <c:pt idx="1301">
                <c:v>9.0234729607054698E-2</c:v>
              </c:pt>
              <c:pt idx="1302">
                <c:v>7.2104785371547075E-2</c:v>
              </c:pt>
              <c:pt idx="1303">
                <c:v>7.4335365062897063E-2</c:v>
              </c:pt>
              <c:pt idx="1304">
                <c:v>7.4335365062897063E-2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-3.1754517669538851E-3</c:v>
              </c:pt>
              <c:pt idx="2">
                <c:v>-1.2639514263450558E-3</c:v>
              </c:pt>
              <c:pt idx="3">
                <c:v>-5.5668388979971395E-3</c:v>
              </c:pt>
              <c:pt idx="4">
                <c:v>-5.5933413636071183E-3</c:v>
              </c:pt>
              <c:pt idx="5">
                <c:v>-1.1665608703185559E-2</c:v>
              </c:pt>
              <c:pt idx="6">
                <c:v>-1.775797307861926E-2</c:v>
              </c:pt>
              <c:pt idx="7">
                <c:v>-3.7818858289795365E-3</c:v>
              </c:pt>
              <c:pt idx="8">
                <c:v>1.3939816503660829E-4</c:v>
              </c:pt>
              <c:pt idx="9">
                <c:v>1.3939816503660829E-4</c:v>
              </c:pt>
              <c:pt idx="10">
                <c:v>-5.683377685596569E-3</c:v>
              </c:pt>
              <c:pt idx="11">
                <c:v>-2.6824338455221364E-3</c:v>
              </c:pt>
              <c:pt idx="12">
                <c:v>-4.1507585149780368E-3</c:v>
              </c:pt>
              <c:pt idx="13">
                <c:v>2.8806018285580937E-3</c:v>
              </c:pt>
              <c:pt idx="14">
                <c:v>2.9073444977838481E-3</c:v>
              </c:pt>
              <c:pt idx="15">
                <c:v>1.4669715224201241E-2</c:v>
              </c:pt>
              <c:pt idx="16">
                <c:v>2.4000224510312806E-2</c:v>
              </c:pt>
              <c:pt idx="17">
                <c:v>2.5095432896557801E-2</c:v>
              </c:pt>
              <c:pt idx="18">
                <c:v>2.6916856881241014E-2</c:v>
              </c:pt>
              <c:pt idx="19">
                <c:v>2.688947366903971E-2</c:v>
              </c:pt>
              <c:pt idx="20">
                <c:v>1.9055713146920228E-2</c:v>
              </c:pt>
              <c:pt idx="21">
                <c:v>1.3941497928964486E-2</c:v>
              </c:pt>
              <c:pt idx="22">
                <c:v>1.3941497928964486E-2</c:v>
              </c:pt>
              <c:pt idx="23">
                <c:v>9.616031317427165E-3</c:v>
              </c:pt>
              <c:pt idx="24">
                <c:v>9.5890884785214681E-3</c:v>
              </c:pt>
              <c:pt idx="25">
                <c:v>1.7721902502313203E-2</c:v>
              </c:pt>
              <c:pt idx="26">
                <c:v>9.3307494897274523E-3</c:v>
              </c:pt>
              <c:pt idx="27">
                <c:v>9.802028983929123E-3</c:v>
              </c:pt>
              <c:pt idx="28">
                <c:v>1.2138129249402052E-2</c:v>
              </c:pt>
              <c:pt idx="29">
                <c:v>1.2138129249402052E-2</c:v>
              </c:pt>
              <c:pt idx="30">
                <c:v>1.0446255081507427E-2</c:v>
              </c:pt>
              <c:pt idx="31">
                <c:v>2.3898578346893018E-2</c:v>
              </c:pt>
              <c:pt idx="32">
                <c:v>2.2177079066382888E-2</c:v>
              </c:pt>
              <c:pt idx="33">
                <c:v>3.240302739826495E-2</c:v>
              </c:pt>
              <c:pt idx="34">
                <c:v>3.240302739826495E-2</c:v>
              </c:pt>
              <c:pt idx="35">
                <c:v>5.4071875647548895E-2</c:v>
              </c:pt>
              <c:pt idx="36">
                <c:v>6.270647502474902E-2</c:v>
              </c:pt>
              <c:pt idx="37">
                <c:v>6.0082210488186627E-2</c:v>
              </c:pt>
              <c:pt idx="38">
                <c:v>5.3763934612091946E-2</c:v>
              </c:pt>
              <c:pt idx="39">
                <c:v>5.3763934612091946E-2</c:v>
              </c:pt>
              <c:pt idx="40">
                <c:v>5.1812880742748035E-2</c:v>
              </c:pt>
              <c:pt idx="41">
                <c:v>4.922933071906388E-2</c:v>
              </c:pt>
              <c:pt idx="42">
                <c:v>4.3945491714416418E-2</c:v>
              </c:pt>
              <c:pt idx="43">
                <c:v>4.9357999789261253E-2</c:v>
              </c:pt>
              <c:pt idx="44">
                <c:v>4.9357999789261253E-2</c:v>
              </c:pt>
              <c:pt idx="45">
                <c:v>1.1738230263029337E-2</c:v>
              </c:pt>
              <c:pt idx="46">
                <c:v>1.7940167521204309E-2</c:v>
              </c:pt>
              <c:pt idx="47">
                <c:v>1.0532007772348306E-2</c:v>
              </c:pt>
              <c:pt idx="48">
                <c:v>-1.6586900383717351E-2</c:v>
              </c:pt>
              <c:pt idx="49">
                <c:v>-1.6560678155658981E-2</c:v>
              </c:pt>
              <c:pt idx="50">
                <c:v>-6.3225595072431418E-3</c:v>
              </c:pt>
              <c:pt idx="51">
                <c:v>-8.8993838296848038E-3</c:v>
              </c:pt>
              <c:pt idx="52">
                <c:v>1.4775725086642044E-3</c:v>
              </c:pt>
              <c:pt idx="53">
                <c:v>4.8105978475834199E-3</c:v>
              </c:pt>
              <c:pt idx="54">
                <c:v>4.7838151444217214E-3</c:v>
              </c:pt>
              <c:pt idx="55">
                <c:v>3.8822909403843475E-2</c:v>
              </c:pt>
              <c:pt idx="56">
                <c:v>4.2047482810228631E-2</c:v>
              </c:pt>
              <c:pt idx="57">
                <c:v>4.8250220747122929E-2</c:v>
              </c:pt>
              <c:pt idx="58">
                <c:v>4.4260478722603525E-2</c:v>
              </c:pt>
              <c:pt idx="59">
                <c:v>4.4260478722603525E-2</c:v>
              </c:pt>
              <c:pt idx="60">
                <c:v>5.4767024911677176E-2</c:v>
              </c:pt>
              <c:pt idx="61">
                <c:v>6.0098744503740864E-2</c:v>
              </c:pt>
              <c:pt idx="62">
                <c:v>6.6762273043613485E-2</c:v>
              </c:pt>
              <c:pt idx="63">
                <c:v>5.9164592641890668E-2</c:v>
              </c:pt>
              <c:pt idx="64">
                <c:v>5.9164592641890668E-2</c:v>
              </c:pt>
              <c:pt idx="65">
                <c:v>6.1904595287333164E-2</c:v>
              </c:pt>
              <c:pt idx="66">
                <c:v>6.3412073146164483E-2</c:v>
              </c:pt>
              <c:pt idx="67">
                <c:v>7.3119341803659976E-2</c:v>
              </c:pt>
              <c:pt idx="68">
                <c:v>7.3554590755491533E-2</c:v>
              </c:pt>
              <c:pt idx="69">
                <c:v>7.3554590755491533E-2</c:v>
              </c:pt>
              <c:pt idx="70">
                <c:v>7.7872571021002868E-2</c:v>
              </c:pt>
              <c:pt idx="71">
                <c:v>7.4628100748442394E-2</c:v>
              </c:pt>
              <c:pt idx="72">
                <c:v>7.0847055632118128E-2</c:v>
              </c:pt>
              <c:pt idx="73">
                <c:v>6.7799151985154849E-2</c:v>
              </c:pt>
              <c:pt idx="74">
                <c:v>6.7799151985154849E-2</c:v>
              </c:pt>
              <c:pt idx="75">
                <c:v>6.641157576454404E-2</c:v>
              </c:pt>
              <c:pt idx="76">
                <c:v>6.3748438276157948E-2</c:v>
              </c:pt>
              <c:pt idx="77">
                <c:v>6.9991610488378653E-2</c:v>
              </c:pt>
              <c:pt idx="78">
                <c:v>6.6483036340244883E-2</c:v>
              </c:pt>
              <c:pt idx="79">
                <c:v>6.6511500468717344E-2</c:v>
              </c:pt>
              <c:pt idx="80">
                <c:v>6.779006428169021E-2</c:v>
              </c:pt>
              <c:pt idx="81">
                <c:v>6.7237355761732065E-2</c:v>
              </c:pt>
              <c:pt idx="82">
                <c:v>7.607712906076225E-2</c:v>
              </c:pt>
              <c:pt idx="83">
                <c:v>7.3417314389061294E-2</c:v>
              </c:pt>
              <c:pt idx="84">
                <c:v>7.3417314389061294E-2</c:v>
              </c:pt>
              <c:pt idx="85">
                <c:v>6.1076092982499386E-2</c:v>
              </c:pt>
              <c:pt idx="86">
                <c:v>7.4828510631892442E-2</c:v>
              </c:pt>
              <c:pt idx="87">
                <c:v>7.7562107847580108E-2</c:v>
              </c:pt>
              <c:pt idx="88">
                <c:v>7.6021121584344487E-2</c:v>
              </c:pt>
              <c:pt idx="89">
                <c:v>7.6021121584344487E-2</c:v>
              </c:pt>
              <c:pt idx="90">
                <c:v>7.631497067434112E-2</c:v>
              </c:pt>
              <c:pt idx="91">
                <c:v>8.0083925542003387E-2</c:v>
              </c:pt>
              <c:pt idx="92">
                <c:v>8.2794142939086601E-2</c:v>
              </c:pt>
              <c:pt idx="93">
                <c:v>7.2949277643672872E-2</c:v>
              </c:pt>
              <c:pt idx="94">
                <c:v>7.2949277643672872E-2</c:v>
              </c:pt>
              <c:pt idx="95">
                <c:v>7.095326566423843E-2</c:v>
              </c:pt>
              <c:pt idx="96">
                <c:v>7.5622063310627041E-2</c:v>
              </c:pt>
              <c:pt idx="97">
                <c:v>7.3982553530977047E-2</c:v>
              </c:pt>
              <c:pt idx="98">
                <c:v>8.3509949714173803E-2</c:v>
              </c:pt>
              <c:pt idx="99">
                <c:v>8.348108524634168E-2</c:v>
              </c:pt>
              <c:pt idx="100">
                <c:v>9.9354700992937639E-2</c:v>
              </c:pt>
              <c:pt idx="101">
                <c:v>0.10164632355555137</c:v>
              </c:pt>
              <c:pt idx="102">
                <c:v>0.10679152503994582</c:v>
              </c:pt>
              <c:pt idx="103">
                <c:v>0.10396921262215564</c:v>
              </c:pt>
              <c:pt idx="104">
                <c:v>0.10405748745096233</c:v>
              </c:pt>
              <c:pt idx="105">
                <c:v>0.11072561989347118</c:v>
              </c:pt>
              <c:pt idx="106">
                <c:v>0.10502518775115277</c:v>
              </c:pt>
              <c:pt idx="107">
                <c:v>0.10211612179412244</c:v>
              </c:pt>
              <c:pt idx="108">
                <c:v>0.10162182278674003</c:v>
              </c:pt>
              <c:pt idx="109">
                <c:v>0.10162182278674003</c:v>
              </c:pt>
              <c:pt idx="110">
                <c:v>9.5929157227998996E-2</c:v>
              </c:pt>
              <c:pt idx="111">
                <c:v>8.7544489713039741E-2</c:v>
              </c:pt>
              <c:pt idx="112">
                <c:v>8.5690478104479606E-2</c:v>
              </c:pt>
              <c:pt idx="113">
                <c:v>8.9703760083347461E-2</c:v>
              </c:pt>
              <c:pt idx="114">
                <c:v>8.9703760083347461E-2</c:v>
              </c:pt>
              <c:pt idx="115">
                <c:v>6.8112057228671752E-2</c:v>
              </c:pt>
              <c:pt idx="116">
                <c:v>6.7092913320763836E-2</c:v>
              </c:pt>
              <c:pt idx="117">
                <c:v>6.0336866354871566E-2</c:v>
              </c:pt>
              <c:pt idx="118">
                <c:v>7.2457180502768503E-2</c:v>
              </c:pt>
              <c:pt idx="119">
                <c:v>7.2457180502768503E-2</c:v>
              </c:pt>
              <c:pt idx="120">
                <c:v>9.270570477182094E-2</c:v>
              </c:pt>
              <c:pt idx="121">
                <c:v>0.10390271625451453</c:v>
              </c:pt>
              <c:pt idx="122">
                <c:v>0.10753031129427804</c:v>
              </c:pt>
              <c:pt idx="123">
                <c:v>0.11413070631713085</c:v>
              </c:pt>
              <c:pt idx="124">
                <c:v>0.11413070631713085</c:v>
              </c:pt>
              <c:pt idx="125">
                <c:v>0.13173635026939645</c:v>
              </c:pt>
              <c:pt idx="126">
                <c:v>0.13204188926869542</c:v>
              </c:pt>
              <c:pt idx="127">
                <c:v>0.12967592368699088</c:v>
              </c:pt>
              <c:pt idx="128">
                <c:v>0.11908830877758447</c:v>
              </c:pt>
              <c:pt idx="129">
                <c:v>0.11914799937611109</c:v>
              </c:pt>
              <c:pt idx="130">
                <c:v>0.12387616734953877</c:v>
              </c:pt>
              <c:pt idx="131">
                <c:v>0.13542443658640568</c:v>
              </c:pt>
              <c:pt idx="132">
                <c:v>0.13357366772665857</c:v>
              </c:pt>
              <c:pt idx="133">
                <c:v>0.14588982788930527</c:v>
              </c:pt>
              <c:pt idx="134">
                <c:v>0.14585928199616238</c:v>
              </c:pt>
              <c:pt idx="135">
                <c:v>0.136369237475223</c:v>
              </c:pt>
              <c:pt idx="136">
                <c:v>0.15111813982476674</c:v>
              </c:pt>
              <c:pt idx="137">
                <c:v>0.15889569270078874</c:v>
              </c:pt>
              <c:pt idx="138">
                <c:v>0.14549953704756446</c:v>
              </c:pt>
              <c:pt idx="139">
                <c:v>0.14534688764972281</c:v>
              </c:pt>
              <c:pt idx="140">
                <c:v>0.16268910830332661</c:v>
              </c:pt>
              <c:pt idx="141">
                <c:v>0.17802674971519861</c:v>
              </c:pt>
              <c:pt idx="142">
                <c:v>0.19855755326675295</c:v>
              </c:pt>
              <c:pt idx="143">
                <c:v>0.19731730193050034</c:v>
              </c:pt>
              <c:pt idx="144">
                <c:v>0.19728535484959897</c:v>
              </c:pt>
              <c:pt idx="145">
                <c:v>0.20309395868689961</c:v>
              </c:pt>
              <c:pt idx="146">
                <c:v>0.20648435265605936</c:v>
              </c:pt>
              <c:pt idx="147">
                <c:v>0.19731101660255379</c:v>
              </c:pt>
              <c:pt idx="148">
                <c:v>0.17928801886783385</c:v>
              </c:pt>
              <c:pt idx="149">
                <c:v>0.17922512555442993</c:v>
              </c:pt>
              <c:pt idx="150">
                <c:v>0.18575822353092253</c:v>
              </c:pt>
              <c:pt idx="151">
                <c:v>0.17743749021170263</c:v>
              </c:pt>
              <c:pt idx="152">
                <c:v>0.17444871668816231</c:v>
              </c:pt>
              <c:pt idx="153">
                <c:v>0.16635777816139186</c:v>
              </c:pt>
              <c:pt idx="154">
                <c:v>0.16635777816139186</c:v>
              </c:pt>
              <c:pt idx="155">
                <c:v>0.19844798038401201</c:v>
              </c:pt>
              <c:pt idx="156">
                <c:v>0.20099938315711463</c:v>
              </c:pt>
              <c:pt idx="157">
                <c:v>0.24437106846731838</c:v>
              </c:pt>
              <c:pt idx="158">
                <c:v>0.24446394719876152</c:v>
              </c:pt>
              <c:pt idx="159">
                <c:v>0.24446394719876152</c:v>
              </c:pt>
              <c:pt idx="160">
                <c:v>0.25568201653177369</c:v>
              </c:pt>
              <c:pt idx="161">
                <c:v>0.25755324273279956</c:v>
              </c:pt>
              <c:pt idx="162">
                <c:v>0.26191353886862823</c:v>
              </c:pt>
              <c:pt idx="163">
                <c:v>0.26177986555643495</c:v>
              </c:pt>
              <c:pt idx="164">
                <c:v>0.26177986555643495</c:v>
              </c:pt>
              <c:pt idx="165">
                <c:v>0.241866345263553</c:v>
              </c:pt>
              <c:pt idx="166">
                <c:v>0.23298089324358462</c:v>
              </c:pt>
              <c:pt idx="167">
                <c:v>0.23377712819602925</c:v>
              </c:pt>
              <c:pt idx="168">
                <c:v>0.25470322683132052</c:v>
              </c:pt>
              <c:pt idx="169">
                <c:v>0.25456943341731919</c:v>
              </c:pt>
              <c:pt idx="170">
                <c:v>0.26856709895844522</c:v>
              </c:pt>
              <c:pt idx="171">
                <c:v>0.27114232192344812</c:v>
              </c:pt>
              <c:pt idx="172">
                <c:v>0.26693747756097896</c:v>
              </c:pt>
              <c:pt idx="173">
                <c:v>0.27211054266480605</c:v>
              </c:pt>
              <c:pt idx="174">
                <c:v>0.27214445140857002</c:v>
              </c:pt>
              <c:pt idx="175">
                <c:v>0.28527394101431902</c:v>
              </c:pt>
              <c:pt idx="176">
                <c:v>0.28920335189733626</c:v>
              </c:pt>
              <c:pt idx="177">
                <c:v>0.33516519283065871</c:v>
              </c:pt>
              <c:pt idx="178">
                <c:v>0.31420062158290341</c:v>
              </c:pt>
              <c:pt idx="179">
                <c:v>0.31423565127687425</c:v>
              </c:pt>
              <c:pt idx="180">
                <c:v>0.29080114631570875</c:v>
              </c:pt>
              <c:pt idx="181">
                <c:v>0.29275784497002411</c:v>
              </c:pt>
              <c:pt idx="182">
                <c:v>0.2820786724490616</c:v>
              </c:pt>
              <c:pt idx="183">
                <c:v>0.27977511977352965</c:v>
              </c:pt>
              <c:pt idx="184">
                <c:v>0.27980922868697333</c:v>
              </c:pt>
              <c:pt idx="185">
                <c:v>0.2874706030808194</c:v>
              </c:pt>
              <c:pt idx="186">
                <c:v>0.28743625396376005</c:v>
              </c:pt>
              <c:pt idx="187">
                <c:v>0.28743625396376005</c:v>
              </c:pt>
              <c:pt idx="188">
                <c:v>0.28743625396376005</c:v>
              </c:pt>
              <c:pt idx="189">
                <c:v>0.28743625396376005</c:v>
              </c:pt>
              <c:pt idx="190">
                <c:v>0.29559268800977212</c:v>
              </c:pt>
              <c:pt idx="191">
                <c:v>0.29952726327052925</c:v>
              </c:pt>
              <c:pt idx="192">
                <c:v>0.29209340173478249</c:v>
              </c:pt>
              <c:pt idx="193">
                <c:v>0.28487444236730597</c:v>
              </c:pt>
              <c:pt idx="194">
                <c:v>0.28490871141649343</c:v>
              </c:pt>
              <c:pt idx="195">
                <c:v>0.27867338585572221</c:v>
              </c:pt>
              <c:pt idx="196">
                <c:v>0.29588101241660514</c:v>
              </c:pt>
              <c:pt idx="197">
                <c:v>0.29703354939915472</c:v>
              </c:pt>
              <c:pt idx="198">
                <c:v>0.30576903429499125</c:v>
              </c:pt>
              <c:pt idx="199">
                <c:v>0.3057342047706999</c:v>
              </c:pt>
              <c:pt idx="200">
                <c:v>0.30804568416555345</c:v>
              </c:pt>
              <c:pt idx="201">
                <c:v>0.31514318057130675</c:v>
              </c:pt>
              <c:pt idx="202">
                <c:v>0.32532993567987711</c:v>
              </c:pt>
              <c:pt idx="203">
                <c:v>0.33160261290290549</c:v>
              </c:pt>
              <c:pt idx="204">
                <c:v>0.33160261290290549</c:v>
              </c:pt>
              <c:pt idx="205">
                <c:v>0.32960531983751973</c:v>
              </c:pt>
              <c:pt idx="206">
                <c:v>0.33257980124592001</c:v>
              </c:pt>
              <c:pt idx="207">
                <c:v>0.33634571353444875</c:v>
              </c:pt>
              <c:pt idx="208">
                <c:v>0.33484564195377153</c:v>
              </c:pt>
              <c:pt idx="209">
                <c:v>0.33484564195377153</c:v>
              </c:pt>
              <c:pt idx="210">
                <c:v>0.35192327832457004</c:v>
              </c:pt>
              <c:pt idx="211">
                <c:v>0.33929857661742702</c:v>
              </c:pt>
              <c:pt idx="212">
                <c:v>0.34104717887258662</c:v>
              </c:pt>
              <c:pt idx="213">
                <c:v>0.3395505101764662</c:v>
              </c:pt>
              <c:pt idx="214">
                <c:v>0.3395505101764662</c:v>
              </c:pt>
              <c:pt idx="215">
                <c:v>0.34061052873299635</c:v>
              </c:pt>
              <c:pt idx="216">
                <c:v>0.34484239600224309</c:v>
              </c:pt>
              <c:pt idx="217">
                <c:v>0.34289930888615672</c:v>
              </c:pt>
              <c:pt idx="218">
                <c:v>0.34709466520580157</c:v>
              </c:pt>
              <c:pt idx="219">
                <c:v>0.34709466520580157</c:v>
              </c:pt>
              <c:pt idx="220">
                <c:v>0.34970535823807114</c:v>
              </c:pt>
              <c:pt idx="221">
                <c:v>0.35761850605521284</c:v>
              </c:pt>
              <c:pt idx="222">
                <c:v>0.35563214225434603</c:v>
              </c:pt>
              <c:pt idx="223">
                <c:v>0.3549787483854312</c:v>
              </c:pt>
              <c:pt idx="224">
                <c:v>0.3549787483854312</c:v>
              </c:pt>
              <c:pt idx="225">
                <c:v>0.35826429347629407</c:v>
              </c:pt>
              <c:pt idx="226">
                <c:v>0.35351038368203946</c:v>
              </c:pt>
              <c:pt idx="227">
                <c:v>0.35185858348404775</c:v>
              </c:pt>
              <c:pt idx="228">
                <c:v>0.33448765849835582</c:v>
              </c:pt>
              <c:pt idx="229">
                <c:v>0.33452324866743033</c:v>
              </c:pt>
              <c:pt idx="230">
                <c:v>0.31833836906869206</c:v>
              </c:pt>
              <c:pt idx="231">
                <c:v>0.32465948735424033</c:v>
              </c:pt>
              <c:pt idx="232">
                <c:v>0.32957857716829397</c:v>
              </c:pt>
              <c:pt idx="233">
                <c:v>0.33002875877824112</c:v>
              </c:pt>
              <c:pt idx="234">
                <c:v>0.32999332874491039</c:v>
              </c:pt>
              <c:pt idx="235">
                <c:v>0.33006422884550779</c:v>
              </c:pt>
              <c:pt idx="236">
                <c:v>0.33002875877824112</c:v>
              </c:pt>
              <c:pt idx="237">
                <c:v>0.32999332874491039</c:v>
              </c:pt>
              <c:pt idx="238">
                <c:v>0.33002875877824112</c:v>
              </c:pt>
              <c:pt idx="239">
                <c:v>0.32999332874491039</c:v>
              </c:pt>
              <c:pt idx="240">
                <c:v>0.3427390130065453</c:v>
              </c:pt>
              <c:pt idx="241">
                <c:v>0.34608641052847666</c:v>
              </c:pt>
              <c:pt idx="242">
                <c:v>0.34621556000590581</c:v>
              </c:pt>
              <c:pt idx="243">
                <c:v>0.35880234957568824</c:v>
              </c:pt>
              <c:pt idx="244">
                <c:v>0.35887481099978813</c:v>
              </c:pt>
              <c:pt idx="245">
                <c:v>0.37963785141388651</c:v>
              </c:pt>
              <c:pt idx="246">
                <c:v>0.38936365578373455</c:v>
              </c:pt>
              <c:pt idx="247">
                <c:v>0.38634677843714549</c:v>
              </c:pt>
              <c:pt idx="248">
                <c:v>0.39284961075804747</c:v>
              </c:pt>
              <c:pt idx="249">
                <c:v>0.39288676225062469</c:v>
              </c:pt>
              <c:pt idx="250">
                <c:v>0.39136475207303723</c:v>
              </c:pt>
              <c:pt idx="251">
                <c:v>0.40792679138251908</c:v>
              </c:pt>
              <c:pt idx="252">
                <c:v>0.41351548880955402</c:v>
              </c:pt>
              <c:pt idx="253">
                <c:v>0.41531197165212985</c:v>
              </c:pt>
              <c:pt idx="254">
                <c:v>0.41531197165212985</c:v>
              </c:pt>
              <c:pt idx="255">
                <c:v>0.41668065185496439</c:v>
              </c:pt>
              <c:pt idx="256">
                <c:v>0.4297518520499457</c:v>
              </c:pt>
              <c:pt idx="257">
                <c:v>0.42166960088728023</c:v>
              </c:pt>
              <c:pt idx="258">
                <c:v>0.4001907136641587</c:v>
              </c:pt>
              <c:pt idx="259">
                <c:v>0.40022806532641586</c:v>
              </c:pt>
              <c:pt idx="260">
                <c:v>0.38252762101378091</c:v>
              </c:pt>
              <c:pt idx="261">
                <c:v>0.39337033216316808</c:v>
              </c:pt>
              <c:pt idx="262">
                <c:v>0.39550706342752617</c:v>
              </c:pt>
              <c:pt idx="263">
                <c:v>0.39059381856812392</c:v>
              </c:pt>
              <c:pt idx="264">
                <c:v>0.39063088999282902</c:v>
              </c:pt>
              <c:pt idx="265">
                <c:v>0.40613491244257927</c:v>
              </c:pt>
              <c:pt idx="266">
                <c:v>0.4177309821989903</c:v>
              </c:pt>
              <c:pt idx="267">
                <c:v>0.41544968839185592</c:v>
              </c:pt>
              <c:pt idx="268">
                <c:v>0.41419650609428604</c:v>
              </c:pt>
              <c:pt idx="269">
                <c:v>0.41427193002964735</c:v>
              </c:pt>
              <c:pt idx="270">
                <c:v>0.42659789850660612</c:v>
              </c:pt>
              <c:pt idx="271">
                <c:v>0.42752092093425764</c:v>
              </c:pt>
              <c:pt idx="272">
                <c:v>0.43452481799772036</c:v>
              </c:pt>
              <c:pt idx="273">
                <c:v>0.42977627275088537</c:v>
              </c:pt>
              <c:pt idx="274">
                <c:v>0.42977627275088537</c:v>
              </c:pt>
              <c:pt idx="275">
                <c:v>0.42564168794603807</c:v>
              </c:pt>
              <c:pt idx="276">
                <c:v>0.42320278053300231</c:v>
              </c:pt>
              <c:pt idx="277">
                <c:v>0.43132554603886608</c:v>
              </c:pt>
              <c:pt idx="278">
                <c:v>0.43305349078306699</c:v>
              </c:pt>
              <c:pt idx="279">
                <c:v>0.43312991556682756</c:v>
              </c:pt>
              <c:pt idx="280">
                <c:v>0.42354911411305141</c:v>
              </c:pt>
              <c:pt idx="281">
                <c:v>0.42155642495030188</c:v>
              </c:pt>
              <c:pt idx="282">
                <c:v>0.41430507812862793</c:v>
              </c:pt>
              <c:pt idx="283">
                <c:v>0.41430507812862793</c:v>
              </c:pt>
              <c:pt idx="284">
                <c:v>0.41430507812862793</c:v>
              </c:pt>
              <c:pt idx="285">
                <c:v>0.43317799632392373</c:v>
              </c:pt>
              <c:pt idx="286">
                <c:v>0.43685587398726144</c:v>
              </c:pt>
              <c:pt idx="287">
                <c:v>0.43625548504956679</c:v>
              </c:pt>
              <c:pt idx="288">
                <c:v>0.45346767547915001</c:v>
              </c:pt>
              <c:pt idx="289">
                <c:v>0.4535064283291661</c:v>
              </c:pt>
              <c:pt idx="290">
                <c:v>0.44846507487466969</c:v>
              </c:pt>
              <c:pt idx="291">
                <c:v>0.4630122862548125</c:v>
              </c:pt>
              <c:pt idx="292">
                <c:v>0.4664489194200141</c:v>
              </c:pt>
              <c:pt idx="293">
                <c:v>0.47307101283616082</c:v>
              </c:pt>
              <c:pt idx="294">
                <c:v>0.47299242621985793</c:v>
              </c:pt>
              <c:pt idx="295">
                <c:v>0.46952200441270042</c:v>
              </c:pt>
              <c:pt idx="296">
                <c:v>0.47570652690872994</c:v>
              </c:pt>
              <c:pt idx="297">
                <c:v>0.48717268654292867</c:v>
              </c:pt>
              <c:pt idx="298">
                <c:v>0.49780754149677597</c:v>
              </c:pt>
              <c:pt idx="299">
                <c:v>0.49776762766261706</c:v>
              </c:pt>
              <c:pt idx="300">
                <c:v>0.49753815314165517</c:v>
              </c:pt>
              <c:pt idx="301">
                <c:v>0.50167281801437436</c:v>
              </c:pt>
              <c:pt idx="302">
                <c:v>0.5224241685191704</c:v>
              </c:pt>
              <c:pt idx="303">
                <c:v>0.52764331268329534</c:v>
              </c:pt>
              <c:pt idx="304">
                <c:v>0.52764331268329534</c:v>
              </c:pt>
              <c:pt idx="305">
                <c:v>0.52034604693706754</c:v>
              </c:pt>
              <c:pt idx="306">
                <c:v>0.5122077882979843</c:v>
              </c:pt>
              <c:pt idx="307">
                <c:v>0.50830495994844904</c:v>
              </c:pt>
              <c:pt idx="308">
                <c:v>0.49714069622537616</c:v>
              </c:pt>
              <c:pt idx="309">
                <c:v>0.49718061005953529</c:v>
              </c:pt>
              <c:pt idx="310">
                <c:v>0.48982273293425349</c:v>
              </c:pt>
              <c:pt idx="311">
                <c:v>0.4958527244374511</c:v>
              </c:pt>
              <c:pt idx="312">
                <c:v>0.48848788140731125</c:v>
              </c:pt>
              <c:pt idx="313">
                <c:v>0.49738170051989661</c:v>
              </c:pt>
              <c:pt idx="314">
                <c:v>0.49742161435405552</c:v>
              </c:pt>
              <c:pt idx="315">
                <c:v>0.51362434908823507</c:v>
              </c:pt>
              <c:pt idx="316">
                <c:v>0.50654875124545584</c:v>
              </c:pt>
              <c:pt idx="317">
                <c:v>0.52261633141181107</c:v>
              </c:pt>
              <c:pt idx="318">
                <c:v>0.53019063199492944</c:v>
              </c:pt>
              <c:pt idx="319">
                <c:v>0.53019063199492944</c:v>
              </c:pt>
              <c:pt idx="320">
                <c:v>0.5184793445708058</c:v>
              </c:pt>
              <c:pt idx="321">
                <c:v>0.52010380159053216</c:v>
              </c:pt>
              <c:pt idx="322">
                <c:v>0.5195200667701998</c:v>
              </c:pt>
              <c:pt idx="323">
                <c:v>0.50178058936999714</c:v>
              </c:pt>
              <c:pt idx="324">
                <c:v>0.50186065724193063</c:v>
              </c:pt>
              <c:pt idx="325">
                <c:v>0.43094934714258581</c:v>
              </c:pt>
              <c:pt idx="326">
                <c:v>0.44026980791076964</c:v>
              </c:pt>
              <c:pt idx="327">
                <c:v>0.45424621543189736</c:v>
              </c:pt>
              <c:pt idx="328">
                <c:v>0.44107869358697971</c:v>
              </c:pt>
              <c:pt idx="329">
                <c:v>0.44104030104238778</c:v>
              </c:pt>
              <c:pt idx="330">
                <c:v>0.38014856433501554</c:v>
              </c:pt>
              <c:pt idx="331">
                <c:v>0.37088619280791946</c:v>
              </c:pt>
              <c:pt idx="332">
                <c:v>0.38330123679240402</c:v>
              </c:pt>
              <c:pt idx="333">
                <c:v>0.38835319923993161</c:v>
              </c:pt>
              <c:pt idx="334">
                <c:v>0.38827921652626496</c:v>
              </c:pt>
              <c:pt idx="335">
                <c:v>0.39927870056889825</c:v>
              </c:pt>
              <c:pt idx="336">
                <c:v>0.40652576375942351</c:v>
              </c:pt>
              <c:pt idx="337">
                <c:v>0.39046346807261556</c:v>
              </c:pt>
              <c:pt idx="338">
                <c:v>0.3815816191068846</c:v>
              </c:pt>
              <c:pt idx="339">
                <c:v>0.38161845032797403</c:v>
              </c:pt>
              <c:pt idx="340">
                <c:v>0.38856201624993481</c:v>
              </c:pt>
              <c:pt idx="341">
                <c:v>0.38862174688239715</c:v>
              </c:pt>
              <c:pt idx="342">
                <c:v>0.4068608478034661</c:v>
              </c:pt>
              <c:pt idx="343">
                <c:v>0.43120176110885677</c:v>
              </c:pt>
              <c:pt idx="344">
                <c:v>0.43108734411986349</c:v>
              </c:pt>
              <c:pt idx="345">
                <c:v>0.41829518045857106</c:v>
              </c:pt>
              <c:pt idx="346">
                <c:v>0.43005867213519555</c:v>
              </c:pt>
              <c:pt idx="347">
                <c:v>0.42336900143513656</c:v>
              </c:pt>
              <c:pt idx="348">
                <c:v>0.43600387176201516</c:v>
              </c:pt>
              <c:pt idx="349">
                <c:v>0.4360803365797119</c:v>
              </c:pt>
              <c:pt idx="350">
                <c:v>0.42311766838513654</c:v>
              </c:pt>
              <c:pt idx="351">
                <c:v>0.44251098771406538</c:v>
              </c:pt>
              <c:pt idx="352">
                <c:v>0.42981282373442298</c:v>
              </c:pt>
              <c:pt idx="353">
                <c:v>0.44045520506823221</c:v>
              </c:pt>
              <c:pt idx="354">
                <c:v>0.4403401475362636</c:v>
              </c:pt>
              <c:pt idx="355">
                <c:v>0.45048350585824593</c:v>
              </c:pt>
              <c:pt idx="356">
                <c:v>0.45177335924116147</c:v>
              </c:pt>
              <c:pt idx="357">
                <c:v>0.46618133259201167</c:v>
              </c:pt>
              <c:pt idx="358">
                <c:v>0.46097732125568203</c:v>
              </c:pt>
              <c:pt idx="359">
                <c:v>0.46070485028749175</c:v>
              </c:pt>
              <c:pt idx="360">
                <c:v>0.49162409991701761</c:v>
              </c:pt>
              <c:pt idx="361">
                <c:v>0.51695869554704132</c:v>
              </c:pt>
              <c:pt idx="362">
                <c:v>0.53354647667734967</c:v>
              </c:pt>
              <c:pt idx="363">
                <c:v>0.55174954705604851</c:v>
              </c:pt>
              <c:pt idx="364">
                <c:v>0.55174954705604851</c:v>
              </c:pt>
              <c:pt idx="365">
                <c:v>0.56088064730710929</c:v>
              </c:pt>
              <c:pt idx="366">
                <c:v>0.56620075705774253</c:v>
              </c:pt>
              <c:pt idx="367">
                <c:v>0.58034150388601402</c:v>
              </c:pt>
              <c:pt idx="368">
                <c:v>0.58439702166732688</c:v>
              </c:pt>
              <c:pt idx="369">
                <c:v>0.58443925746977188</c:v>
              </c:pt>
              <c:pt idx="370">
                <c:v>0.5530765919654772</c:v>
              </c:pt>
              <c:pt idx="371">
                <c:v>0.55796493571670824</c:v>
              </c:pt>
              <c:pt idx="372">
                <c:v>0.56577455577543967</c:v>
              </c:pt>
              <c:pt idx="373">
                <c:v>0.56387590632827633</c:v>
              </c:pt>
              <c:pt idx="374">
                <c:v>0.56379255567359321</c:v>
              </c:pt>
              <c:pt idx="375">
                <c:v>0.57445119078540485</c:v>
              </c:pt>
              <c:pt idx="376">
                <c:v>0.57977606457441855</c:v>
              </c:pt>
              <c:pt idx="377">
                <c:v>0.56399216487832415</c:v>
              </c:pt>
              <c:pt idx="378">
                <c:v>0.55507908944253859</c:v>
              </c:pt>
              <c:pt idx="379">
                <c:v>0.55503761428487697</c:v>
              </c:pt>
              <c:pt idx="380">
                <c:v>0.56937020373430158</c:v>
              </c:pt>
              <c:pt idx="381">
                <c:v>0.5660634006234404</c:v>
              </c:pt>
              <c:pt idx="382">
                <c:v>0.56216321451367879</c:v>
              </c:pt>
              <c:pt idx="383">
                <c:v>0.57116844807006006</c:v>
              </c:pt>
              <c:pt idx="384">
                <c:v>0.57112657257303856</c:v>
              </c:pt>
              <c:pt idx="385">
                <c:v>0.56784843376032978</c:v>
              </c:pt>
              <c:pt idx="386">
                <c:v>0.58831326138541118</c:v>
              </c:pt>
              <c:pt idx="387">
                <c:v>0.60928443823260103</c:v>
              </c:pt>
              <c:pt idx="388">
                <c:v>0.60363436878172894</c:v>
              </c:pt>
              <c:pt idx="389">
                <c:v>0.60359161253811622</c:v>
              </c:pt>
              <c:pt idx="390">
                <c:v>0.61707440162877258</c:v>
              </c:pt>
              <c:pt idx="391">
                <c:v>0.61707440162877258</c:v>
              </c:pt>
              <c:pt idx="392">
                <c:v>0.60993338833462363</c:v>
              </c:pt>
              <c:pt idx="393">
                <c:v>0.58274962520229145</c:v>
              </c:pt>
              <c:pt idx="394">
                <c:v>0.58262307793070023</c:v>
              </c:pt>
              <c:pt idx="395">
                <c:v>0.62013023199505746</c:v>
              </c:pt>
              <c:pt idx="396">
                <c:v>0.6352687446094305</c:v>
              </c:pt>
              <c:pt idx="397">
                <c:v>0.63834178956818111</c:v>
              </c:pt>
              <c:pt idx="398">
                <c:v>0.6556113886619408</c:v>
              </c:pt>
              <c:pt idx="399">
                <c:v>0.65539076164082766</c:v>
              </c:pt>
              <c:pt idx="400">
                <c:v>0.66685443917099629</c:v>
              </c:pt>
              <c:pt idx="401">
                <c:v>0.67165987264084004</c:v>
              </c:pt>
              <c:pt idx="402">
                <c:v>0.65326732164321055</c:v>
              </c:pt>
              <c:pt idx="403">
                <c:v>0.64424271166182145</c:v>
              </c:pt>
              <c:pt idx="404">
                <c:v>0.64428654882170511</c:v>
              </c:pt>
              <c:pt idx="405">
                <c:v>0.61879473992513967</c:v>
              </c:pt>
              <c:pt idx="406">
                <c:v>0.60374646380243591</c:v>
              </c:pt>
              <c:pt idx="407">
                <c:v>0.63919443233640294</c:v>
              </c:pt>
              <c:pt idx="408">
                <c:v>0.65121474171225446</c:v>
              </c:pt>
              <c:pt idx="409">
                <c:v>0.65139077092870079</c:v>
              </c:pt>
              <c:pt idx="410">
                <c:v>0.66166235794758488</c:v>
              </c:pt>
              <c:pt idx="411">
                <c:v>0.67066094587059566</c:v>
              </c:pt>
              <c:pt idx="412">
                <c:v>0.67979652992248463</c:v>
              </c:pt>
              <c:pt idx="413">
                <c:v>0.67895253448443182</c:v>
              </c:pt>
              <c:pt idx="414">
                <c:v>0.67890777654402079</c:v>
              </c:pt>
              <c:pt idx="415">
                <c:v>0.6929571659304159</c:v>
              </c:pt>
              <c:pt idx="416">
                <c:v>0.69805660862600005</c:v>
              </c:pt>
              <c:pt idx="417">
                <c:v>0.6868337352206717</c:v>
              </c:pt>
              <c:pt idx="418">
                <c:v>0.68735453669366442</c:v>
              </c:pt>
              <c:pt idx="419">
                <c:v>0.68735453669366442</c:v>
              </c:pt>
              <c:pt idx="420">
                <c:v>0.6965140610392615</c:v>
              </c:pt>
              <c:pt idx="421">
                <c:v>0.70371916866489381</c:v>
              </c:pt>
              <c:pt idx="422">
                <c:v>0.71556324865461951</c:v>
              </c:pt>
              <c:pt idx="423">
                <c:v>0.72935586037572331</c:v>
              </c:pt>
              <c:pt idx="424">
                <c:v>0.72954033675265828</c:v>
              </c:pt>
              <c:pt idx="425">
                <c:v>0.75273459806408693</c:v>
              </c:pt>
              <c:pt idx="426">
                <c:v>0.77390346248708108</c:v>
              </c:pt>
              <c:pt idx="427">
                <c:v>0.75626234846754881</c:v>
              </c:pt>
              <c:pt idx="428">
                <c:v>0.76383228535164682</c:v>
              </c:pt>
              <c:pt idx="429">
                <c:v>0.76373824563606063</c:v>
              </c:pt>
              <c:pt idx="430">
                <c:v>0.77913161428679856</c:v>
              </c:pt>
              <c:pt idx="431">
                <c:v>0.74394810993382876</c:v>
              </c:pt>
              <c:pt idx="432">
                <c:v>0.76675868600295094</c:v>
              </c:pt>
              <c:pt idx="433">
                <c:v>0.74790730606520528</c:v>
              </c:pt>
              <c:pt idx="434">
                <c:v>0.74795390556667063</c:v>
              </c:pt>
              <c:pt idx="435">
                <c:v>0.74871090726186762</c:v>
              </c:pt>
              <c:pt idx="436">
                <c:v>0.74085877116313958</c:v>
              </c:pt>
              <c:pt idx="437">
                <c:v>0.76176213052280151</c:v>
              </c:pt>
              <c:pt idx="438">
                <c:v>0.77687157849966249</c:v>
              </c:pt>
              <c:pt idx="439">
                <c:v>0.77691893864591122</c:v>
              </c:pt>
              <c:pt idx="440">
                <c:v>0.77701365893840868</c:v>
              </c:pt>
              <c:pt idx="441">
                <c:v>0.77696629879216017</c:v>
              </c:pt>
              <c:pt idx="442">
                <c:v>0.77687157849966249</c:v>
              </c:pt>
              <c:pt idx="443">
                <c:v>0.77687157849966249</c:v>
              </c:pt>
              <c:pt idx="444">
                <c:v>0.77696629879216017</c:v>
              </c:pt>
              <c:pt idx="445">
                <c:v>0.78406535652141596</c:v>
              </c:pt>
              <c:pt idx="446">
                <c:v>0.73559082563107081</c:v>
              </c:pt>
              <c:pt idx="447">
                <c:v>0.71420229500142662</c:v>
              </c:pt>
              <c:pt idx="448">
                <c:v>0.63838062248606886</c:v>
              </c:pt>
              <c:pt idx="449">
                <c:v>0.63829326843778933</c:v>
              </c:pt>
              <c:pt idx="450">
                <c:v>0.64442214376282481</c:v>
              </c:pt>
              <c:pt idx="451">
                <c:v>0.61363688771697977</c:v>
              </c:pt>
              <c:pt idx="452">
                <c:v>0.61868240470081659</c:v>
              </c:pt>
              <c:pt idx="453">
                <c:v>0.58199894886897741</c:v>
              </c:pt>
              <c:pt idx="454">
                <c:v>0.58199894886897741</c:v>
              </c:pt>
              <c:pt idx="455">
                <c:v>0.55631205460244537</c:v>
              </c:pt>
              <c:pt idx="456">
                <c:v>0.56001167069301316</c:v>
              </c:pt>
              <c:pt idx="457">
                <c:v>0.60111623420941451</c:v>
              </c:pt>
              <c:pt idx="458">
                <c:v>0.59066693654877356</c:v>
              </c:pt>
              <c:pt idx="459">
                <c:v>0.59058210463845984</c:v>
              </c:pt>
              <c:pt idx="460">
                <c:v>0.63945205071434952</c:v>
              </c:pt>
              <c:pt idx="461">
                <c:v>0.6454243533158186</c:v>
              </c:pt>
              <c:pt idx="462">
                <c:v>0.62275441646374796</c:v>
              </c:pt>
              <c:pt idx="463">
                <c:v>0.59919504565630177</c:v>
              </c:pt>
              <c:pt idx="464">
                <c:v>0.59910933299939684</c:v>
              </c:pt>
              <c:pt idx="465">
                <c:v>0.63212840260431946</c:v>
              </c:pt>
              <c:pt idx="466">
                <c:v>0.60846342227379302</c:v>
              </c:pt>
              <c:pt idx="467">
                <c:v>0.59810664303917149</c:v>
              </c:pt>
              <c:pt idx="468">
                <c:v>0.60208305376301374</c:v>
              </c:pt>
              <c:pt idx="469">
                <c:v>0.60208305376301374</c:v>
              </c:pt>
              <c:pt idx="470">
                <c:v>0.53282554555845896</c:v>
              </c:pt>
              <c:pt idx="471">
                <c:v>0.53291638255916784</c:v>
              </c:pt>
              <c:pt idx="472">
                <c:v>0.52894017200500509</c:v>
              </c:pt>
              <c:pt idx="473">
                <c:v>0.50728841824637905</c:v>
              </c:pt>
              <c:pt idx="474">
                <c:v>0.50712776206134413</c:v>
              </c:pt>
              <c:pt idx="475">
                <c:v>0.4471083247847536</c:v>
              </c:pt>
              <c:pt idx="476">
                <c:v>0.48873453048680293</c:v>
              </c:pt>
              <c:pt idx="477">
                <c:v>0.44088456903147666</c:v>
              </c:pt>
              <c:pt idx="478">
                <c:v>0.43818179794648326</c:v>
              </c:pt>
              <c:pt idx="479">
                <c:v>0.43810517299304252</c:v>
              </c:pt>
              <c:pt idx="480">
                <c:v>0.45530579361513146</c:v>
              </c:pt>
              <c:pt idx="481">
                <c:v>0.48847070684878147</c:v>
              </c:pt>
              <c:pt idx="482">
                <c:v>0.49667233920850018</c:v>
              </c:pt>
              <c:pt idx="483">
                <c:v>0.46337447327350456</c:v>
              </c:pt>
              <c:pt idx="484">
                <c:v>0.4632574941126093</c:v>
              </c:pt>
              <c:pt idx="485">
                <c:v>0.445359402258106</c:v>
              </c:pt>
              <c:pt idx="486">
                <c:v>0.44146053726823142</c:v>
              </c:pt>
              <c:pt idx="487">
                <c:v>0.45132029518782479</c:v>
              </c:pt>
              <c:pt idx="488">
                <c:v>0.45135892793603261</c:v>
              </c:pt>
              <c:pt idx="489">
                <c:v>0.45132029518782479</c:v>
              </c:pt>
              <c:pt idx="490">
                <c:v>0.45128162240568082</c:v>
              </c:pt>
              <c:pt idx="491">
                <c:v>0.45170698297532841</c:v>
              </c:pt>
              <c:pt idx="492">
                <c:v>0.43664233297281441</c:v>
              </c:pt>
              <c:pt idx="493">
                <c:v>0.42026168742719805</c:v>
              </c:pt>
              <c:pt idx="494">
                <c:v>0.4201860633221568</c:v>
              </c:pt>
              <c:pt idx="495">
                <c:v>0.47181378711105837</c:v>
              </c:pt>
              <c:pt idx="496">
                <c:v>0.49771462273139688</c:v>
              </c:pt>
              <c:pt idx="497">
                <c:v>0.50693832147634899</c:v>
              </c:pt>
              <c:pt idx="498">
                <c:v>0.52382491590471414</c:v>
              </c:pt>
              <c:pt idx="499">
                <c:v>0.52414935092178938</c:v>
              </c:pt>
              <c:pt idx="500">
                <c:v>0.50710157986722182</c:v>
              </c:pt>
              <c:pt idx="501">
                <c:v>0.51873095785835721</c:v>
              </c:pt>
              <c:pt idx="502">
                <c:v>0.52895042069261256</c:v>
              </c:pt>
              <c:pt idx="503">
                <c:v>0.54205849214261947</c:v>
              </c:pt>
              <c:pt idx="504">
                <c:v>0.5421816765635894</c:v>
              </c:pt>
              <c:pt idx="505">
                <c:v>0.56614999402693678</c:v>
              </c:pt>
              <c:pt idx="506">
                <c:v>0.56501455153504532</c:v>
              </c:pt>
              <c:pt idx="507">
                <c:v>0.56083472838255521</c:v>
              </c:pt>
              <c:pt idx="508">
                <c:v>0.56049680192905926</c:v>
              </c:pt>
              <c:pt idx="509">
                <c:v>0.56049680192905926</c:v>
              </c:pt>
              <c:pt idx="510">
                <c:v>0.56707153519895748</c:v>
              </c:pt>
              <c:pt idx="511">
                <c:v>0.5720257748087898</c:v>
              </c:pt>
              <c:pt idx="512">
                <c:v>0.58544350875350015</c:v>
              </c:pt>
              <c:pt idx="513">
                <c:v>0.59884410817361666</c:v>
              </c:pt>
              <c:pt idx="514">
                <c:v>0.5993551013322973</c:v>
              </c:pt>
              <c:pt idx="515">
                <c:v>0.60364025377031605</c:v>
              </c:pt>
              <c:pt idx="516">
                <c:v>0.60440113875730184</c:v>
              </c:pt>
              <c:pt idx="517">
                <c:v>0.61777131238608329</c:v>
              </c:pt>
              <c:pt idx="518">
                <c:v>0.61403058144327782</c:v>
              </c:pt>
              <c:pt idx="519">
                <c:v>0.61403058144327782</c:v>
              </c:pt>
              <c:pt idx="520">
                <c:v>0.60609253251796469</c:v>
              </c:pt>
              <c:pt idx="521">
                <c:v>0.58728899313369953</c:v>
              </c:pt>
              <c:pt idx="522">
                <c:v>0.58918940407404552</c:v>
              </c:pt>
              <c:pt idx="523">
                <c:v>0.61162005809084241</c:v>
              </c:pt>
              <c:pt idx="524">
                <c:v>0.61213497457524779</c:v>
              </c:pt>
              <c:pt idx="525">
                <c:v>0.60615234321829914</c:v>
              </c:pt>
              <c:pt idx="526">
                <c:v>0.59393202429835723</c:v>
              </c:pt>
              <c:pt idx="527">
                <c:v>0.56869631249017161</c:v>
              </c:pt>
              <c:pt idx="528">
                <c:v>0.55010407221993929</c:v>
              </c:pt>
              <c:pt idx="529">
                <c:v>0.54993909236981997</c:v>
              </c:pt>
              <c:pt idx="530">
                <c:v>0.54599546943953459</c:v>
              </c:pt>
              <c:pt idx="531">
                <c:v>0.533698165260728</c:v>
              </c:pt>
              <c:pt idx="532">
                <c:v>0.51521661882344416</c:v>
              </c:pt>
              <c:pt idx="533">
                <c:v>0.5089333326073846</c:v>
              </c:pt>
              <c:pt idx="534">
                <c:v>0.50933487298513214</c:v>
              </c:pt>
              <c:pt idx="535">
                <c:v>0.53299945297629892</c:v>
              </c:pt>
              <c:pt idx="536">
                <c:v>0.53756964703840149</c:v>
              </c:pt>
              <c:pt idx="537">
                <c:v>0.51003810910432557</c:v>
              </c:pt>
              <c:pt idx="538">
                <c:v>0.50259980380168656</c:v>
              </c:pt>
              <c:pt idx="539">
                <c:v>0.50235988042343727</c:v>
              </c:pt>
              <c:pt idx="540">
                <c:v>0.45110667410550587</c:v>
              </c:pt>
              <c:pt idx="541">
                <c:v>0.45686479514955236</c:v>
              </c:pt>
              <c:pt idx="542">
                <c:v>0.45465432137514306</c:v>
              </c:pt>
              <c:pt idx="543">
                <c:v>0.45438369196800732</c:v>
              </c:pt>
              <c:pt idx="544">
                <c:v>0.45600886959858133</c:v>
              </c:pt>
              <c:pt idx="545">
                <c:v>0.38262530381754001</c:v>
              </c:pt>
              <c:pt idx="546">
                <c:v>0.39524255921259321</c:v>
              </c:pt>
              <c:pt idx="547">
                <c:v>0.41397063462756112</c:v>
              </c:pt>
              <c:pt idx="548">
                <c:v>0.44858897990648705</c:v>
              </c:pt>
              <c:pt idx="549">
                <c:v>0.4478950716943737</c:v>
              </c:pt>
              <c:pt idx="550">
                <c:v>0.47383045660145195</c:v>
              </c:pt>
              <c:pt idx="551">
                <c:v>0.49893297550467586</c:v>
              </c:pt>
              <c:pt idx="552">
                <c:v>0.50061223898274099</c:v>
              </c:pt>
              <c:pt idx="553">
                <c:v>0.49956723315219853</c:v>
              </c:pt>
              <c:pt idx="554">
                <c:v>0.4998865037915341</c:v>
              </c:pt>
              <c:pt idx="555">
                <c:v>0.46962305006708083</c:v>
              </c:pt>
              <c:pt idx="556">
                <c:v>0.46443293050653178</c:v>
              </c:pt>
              <c:pt idx="557">
                <c:v>0.47195919036648992</c:v>
              </c:pt>
              <c:pt idx="558">
                <c:v>0.45379150998718587</c:v>
              </c:pt>
              <c:pt idx="559">
                <c:v>0.45390756836755397</c:v>
              </c:pt>
              <c:pt idx="560">
                <c:v>0.47531091155350569</c:v>
              </c:pt>
              <c:pt idx="561">
                <c:v>0.51125097722837687</c:v>
              </c:pt>
              <c:pt idx="562">
                <c:v>0.50708684737878618</c:v>
              </c:pt>
              <c:pt idx="563">
                <c:v>0.5312991316479152</c:v>
              </c:pt>
              <c:pt idx="564">
                <c:v>0.53125837710110102</c:v>
              </c:pt>
              <c:pt idx="565">
                <c:v>0.54550165083938351</c:v>
              </c:pt>
              <c:pt idx="566">
                <c:v>0.53803952534484423</c:v>
              </c:pt>
              <c:pt idx="567">
                <c:v>0.51218829177116842</c:v>
              </c:pt>
              <c:pt idx="568">
                <c:v>0.50027907656762483</c:v>
              </c:pt>
              <c:pt idx="569">
                <c:v>0.49983998435794064</c:v>
              </c:pt>
              <c:pt idx="570">
                <c:v>0.49355801926176768</c:v>
              </c:pt>
              <c:pt idx="571">
                <c:v>0.46904916359499604</c:v>
              </c:pt>
              <c:pt idx="572">
                <c:v>0.46918335734835703</c:v>
              </c:pt>
              <c:pt idx="573">
                <c:v>0.454775424031443</c:v>
              </c:pt>
              <c:pt idx="574">
                <c:v>0.45485284966360284</c:v>
              </c:pt>
              <c:pt idx="575">
                <c:v>0.47896304739601669</c:v>
              </c:pt>
              <c:pt idx="576">
                <c:v>0.46151922061292927</c:v>
              </c:pt>
              <c:pt idx="577">
                <c:v>0.45207113165688284</c:v>
              </c:pt>
              <c:pt idx="578">
                <c:v>0.42449491585026777</c:v>
              </c:pt>
              <c:pt idx="579">
                <c:v>0.42445704374684334</c:v>
              </c:pt>
              <c:pt idx="580">
                <c:v>0.42136766494221822</c:v>
              </c:pt>
              <c:pt idx="581">
                <c:v>0.40744302130029597</c:v>
              </c:pt>
              <c:pt idx="582">
                <c:v>0.41398316524951873</c:v>
              </c:pt>
              <c:pt idx="583">
                <c:v>0.4121013700893974</c:v>
              </c:pt>
              <c:pt idx="584">
                <c:v>0.41187597902990403</c:v>
              </c:pt>
              <c:pt idx="585">
                <c:v>0.38473633329500734</c:v>
              </c:pt>
              <c:pt idx="586">
                <c:v>0.39018739405018832</c:v>
              </c:pt>
              <c:pt idx="587">
                <c:v>0.39033535947752185</c:v>
              </c:pt>
              <c:pt idx="588">
                <c:v>0.38882031520479265</c:v>
              </c:pt>
              <c:pt idx="589">
                <c:v>0.38893116917348491</c:v>
              </c:pt>
              <c:pt idx="590">
                <c:v>0.36493714992324677</c:v>
              </c:pt>
              <c:pt idx="591">
                <c:v>0.36497646324836652</c:v>
              </c:pt>
              <c:pt idx="592">
                <c:v>0.38480715332773285</c:v>
              </c:pt>
              <c:pt idx="593">
                <c:v>0.37477681080698466</c:v>
              </c:pt>
              <c:pt idx="594">
                <c:v>0.37466711782243567</c:v>
              </c:pt>
              <c:pt idx="595">
                <c:v>0.3207003712907357</c:v>
              </c:pt>
              <c:pt idx="596">
                <c:v>0.3255755438770338</c:v>
              </c:pt>
              <c:pt idx="597">
                <c:v>0.28568024543044657</c:v>
              </c:pt>
              <c:pt idx="598">
                <c:v>0.29813508314728221</c:v>
              </c:pt>
              <c:pt idx="599">
                <c:v>0.29792806766439761</c:v>
              </c:pt>
              <c:pt idx="600">
                <c:v>0.27868579637587176</c:v>
              </c:pt>
              <c:pt idx="601">
                <c:v>0.30240614363984064</c:v>
              </c:pt>
              <c:pt idx="602">
                <c:v>0.30593801753870697</c:v>
              </c:pt>
              <c:pt idx="603">
                <c:v>0.30927552667845482</c:v>
              </c:pt>
              <c:pt idx="604">
                <c:v>0.30965849130991363</c:v>
              </c:pt>
              <c:pt idx="605">
                <c:v>0.29441745178552958</c:v>
              </c:pt>
              <c:pt idx="606">
                <c:v>0.30741859259256898</c:v>
              </c:pt>
              <c:pt idx="607">
                <c:v>0.3073759564507641</c:v>
              </c:pt>
              <c:pt idx="608">
                <c:v>0.29675603415503238</c:v>
              </c:pt>
              <c:pt idx="609">
                <c:v>0.2968595218795067</c:v>
              </c:pt>
              <c:pt idx="610">
                <c:v>0.29823180513657799</c:v>
              </c:pt>
              <c:pt idx="611">
                <c:v>0.31616424610814087</c:v>
              </c:pt>
              <c:pt idx="612">
                <c:v>0.33755958250689955</c:v>
              </c:pt>
              <c:pt idx="613">
                <c:v>0.33651313545466222</c:v>
              </c:pt>
              <c:pt idx="614">
                <c:v>0.33658423572493934</c:v>
              </c:pt>
              <c:pt idx="615">
                <c:v>0.34721664860869272</c:v>
              </c:pt>
              <c:pt idx="616">
                <c:v>0.35760093115732339</c:v>
              </c:pt>
              <c:pt idx="617">
                <c:v>0.3404946705223082</c:v>
              </c:pt>
              <c:pt idx="618">
                <c:v>0.34094881549191625</c:v>
              </c:pt>
              <c:pt idx="619">
                <c:v>0.34091314525496963</c:v>
              </c:pt>
              <c:pt idx="620">
                <c:v>0.3578383724315426</c:v>
              </c:pt>
              <c:pt idx="621">
                <c:v>0.35370634979859705</c:v>
              </c:pt>
              <c:pt idx="622">
                <c:v>0.35045251158502033</c:v>
              </c:pt>
              <c:pt idx="623">
                <c:v>0.36774533036164092</c:v>
              </c:pt>
              <c:pt idx="624">
                <c:v>0.36789097382068836</c:v>
              </c:pt>
              <c:pt idx="625">
                <c:v>0.3660689092930296</c:v>
              </c:pt>
              <c:pt idx="626">
                <c:v>0.35927583093636795</c:v>
              </c:pt>
              <c:pt idx="627">
                <c:v>0.35472597411373674</c:v>
              </c:pt>
              <c:pt idx="628">
                <c:v>0.35692435763948382</c:v>
              </c:pt>
              <c:pt idx="629">
                <c:v>0.35677987516457943</c:v>
              </c:pt>
              <c:pt idx="630">
                <c:v>0.36644590886802941</c:v>
              </c:pt>
              <c:pt idx="631">
                <c:v>0.37016626253742757</c:v>
              </c:pt>
              <c:pt idx="632">
                <c:v>0.37256161302813173</c:v>
              </c:pt>
              <c:pt idx="633">
                <c:v>0.37468441248277329</c:v>
              </c:pt>
              <c:pt idx="634">
                <c:v>0.37468441248277329</c:v>
              </c:pt>
              <c:pt idx="635">
                <c:v>0.36987877884324982</c:v>
              </c:pt>
              <c:pt idx="636">
                <c:v>0.36629101756977356</c:v>
              </c:pt>
              <c:pt idx="637">
                <c:v>0.36710034361927901</c:v>
              </c:pt>
              <c:pt idx="638">
                <c:v>0.35582286392529205</c:v>
              </c:pt>
              <c:pt idx="639">
                <c:v>0.35582286392529205</c:v>
              </c:pt>
              <c:pt idx="640">
                <c:v>0.33619278389905571</c:v>
              </c:pt>
              <c:pt idx="641">
                <c:v>0.32231890328793922</c:v>
              </c:pt>
              <c:pt idx="642">
                <c:v>0.32579004570594394</c:v>
              </c:pt>
              <c:pt idx="643">
                <c:v>0.31146746474051112</c:v>
              </c:pt>
              <c:pt idx="644">
                <c:v>0.3115024143666103</c:v>
              </c:pt>
              <c:pt idx="645">
                <c:v>0.32475905175298991</c:v>
              </c:pt>
              <c:pt idx="646">
                <c:v>0.32164373095785836</c:v>
              </c:pt>
              <c:pt idx="647">
                <c:v>0.33222321897826346</c:v>
              </c:pt>
              <c:pt idx="648">
                <c:v>0.32995581694690945</c:v>
              </c:pt>
              <c:pt idx="649">
                <c:v>0.33006222714870947</c:v>
              </c:pt>
              <c:pt idx="650">
                <c:v>0.30601724469798541</c:v>
              </c:pt>
              <c:pt idx="651">
                <c:v>0.29076115241367795</c:v>
              </c:pt>
              <c:pt idx="652">
                <c:v>0.29065794492675545</c:v>
              </c:pt>
              <c:pt idx="653">
                <c:v>0.27484293886241473</c:v>
              </c:pt>
              <c:pt idx="654">
                <c:v>0.2749108764517505</c:v>
              </c:pt>
              <c:pt idx="655">
                <c:v>0.25602378624312272</c:v>
              </c:pt>
              <c:pt idx="656">
                <c:v>0.26488910119329967</c:v>
              </c:pt>
              <c:pt idx="657">
                <c:v>0.27722219571086004</c:v>
              </c:pt>
              <c:pt idx="658">
                <c:v>0.28773891051966927</c:v>
              </c:pt>
              <c:pt idx="659">
                <c:v>0.28773891051966927</c:v>
              </c:pt>
              <c:pt idx="660">
                <c:v>0.31157939962547432</c:v>
              </c:pt>
              <c:pt idx="661">
                <c:v>0.31542574009136071</c:v>
              </c:pt>
              <c:pt idx="662">
                <c:v>0.30599014172333616</c:v>
              </c:pt>
              <c:pt idx="663">
                <c:v>0.31093465308672852</c:v>
              </c:pt>
              <c:pt idx="664">
                <c:v>0.31089974349456551</c:v>
              </c:pt>
              <c:pt idx="665">
                <c:v>0.28384428912700721</c:v>
              </c:pt>
              <c:pt idx="666">
                <c:v>0.26987356642478688</c:v>
              </c:pt>
              <c:pt idx="667">
                <c:v>0.250502225726704</c:v>
              </c:pt>
              <c:pt idx="668">
                <c:v>0.24118845062582661</c:v>
              </c:pt>
              <c:pt idx="669">
                <c:v>0.24108932660037263</c:v>
              </c:pt>
              <c:pt idx="670">
                <c:v>0.27788707931939749</c:v>
              </c:pt>
              <c:pt idx="671">
                <c:v>0.29886994607588946</c:v>
              </c:pt>
              <c:pt idx="672">
                <c:v>0.29808836354400903</c:v>
              </c:pt>
              <c:pt idx="673">
                <c:v>0.31016956453646638</c:v>
              </c:pt>
              <c:pt idx="674">
                <c:v>0.31009982542001202</c:v>
              </c:pt>
              <c:pt idx="675">
                <c:v>0.30962558341454871</c:v>
              </c:pt>
              <c:pt idx="676">
                <c:v>0.30759578279315813</c:v>
              </c:pt>
              <c:pt idx="677">
                <c:v>0.31111752810622506</c:v>
              </c:pt>
              <c:pt idx="678">
                <c:v>0.3258233539406683</c:v>
              </c:pt>
              <c:pt idx="679">
                <c:v>0.32592932376917272</c:v>
              </c:pt>
              <c:pt idx="680">
                <c:v>0.35829852249154559</c:v>
              </c:pt>
              <c:pt idx="681">
                <c:v>0.37980287129794177</c:v>
              </c:pt>
              <c:pt idx="682">
                <c:v>0.37445149504331821</c:v>
              </c:pt>
              <c:pt idx="683">
                <c:v>0.3695656734300532</c:v>
              </c:pt>
              <c:pt idx="684">
                <c:v>0.3695656734300532</c:v>
              </c:pt>
              <c:pt idx="685">
                <c:v>0.36787968425074569</c:v>
              </c:pt>
              <c:pt idx="686">
                <c:v>0.35965555281901351</c:v>
              </c:pt>
              <c:pt idx="687">
                <c:v>0.3707225741116229</c:v>
              </c:pt>
              <c:pt idx="688">
                <c:v>0.37418823188040018</c:v>
              </c:pt>
              <c:pt idx="689">
                <c:v>0.37429816506856528</c:v>
              </c:pt>
              <c:pt idx="690">
                <c:v>0.39738053152896624</c:v>
              </c:pt>
              <c:pt idx="691">
                <c:v>0.39752957787257093</c:v>
              </c:pt>
              <c:pt idx="692">
                <c:v>0.39723152521929772</c:v>
              </c:pt>
              <c:pt idx="693">
                <c:v>0.39745507471773656</c:v>
              </c:pt>
              <c:pt idx="694">
                <c:v>0.39738053152896624</c:v>
              </c:pt>
              <c:pt idx="695">
                <c:v>0.39726879681368299</c:v>
              </c:pt>
              <c:pt idx="696">
                <c:v>0.40642948214342334</c:v>
              </c:pt>
              <c:pt idx="697">
                <c:v>0.4098120294611336</c:v>
              </c:pt>
              <c:pt idx="698">
                <c:v>0.40477832248840695</c:v>
              </c:pt>
              <c:pt idx="699">
                <c:v>0.40481575421853599</c:v>
              </c:pt>
              <c:pt idx="700">
                <c:v>0.40634477033491745</c:v>
              </c:pt>
              <c:pt idx="701">
                <c:v>0.39763827000872087</c:v>
              </c:pt>
              <c:pt idx="702">
                <c:v>0.3789138376819261</c:v>
              </c:pt>
              <c:pt idx="703">
                <c:v>0.38427005804280157</c:v>
              </c:pt>
              <c:pt idx="704">
                <c:v>0.38427005804280157</c:v>
              </c:pt>
              <c:pt idx="705">
                <c:v>0.40021101086969391</c:v>
              </c:pt>
              <c:pt idx="706">
                <c:v>0.40393228531961967</c:v>
              </c:pt>
              <c:pt idx="707">
                <c:v>0.40345492066715094</c:v>
              </c:pt>
              <c:pt idx="708">
                <c:v>0.41821751462279533</c:v>
              </c:pt>
              <c:pt idx="709">
                <c:v>0.41821751462279533</c:v>
              </c:pt>
              <c:pt idx="710">
                <c:v>0.39361545995309299</c:v>
              </c:pt>
              <c:pt idx="711">
                <c:v>0.39171200643361348</c:v>
              </c:pt>
              <c:pt idx="712">
                <c:v>0.40333874218497523</c:v>
              </c:pt>
              <c:pt idx="713">
                <c:v>0.41076155435439499</c:v>
              </c:pt>
              <c:pt idx="714">
                <c:v>0.41076099387929155</c:v>
              </c:pt>
              <c:pt idx="715">
                <c:v>0.40512377532186461</c:v>
              </c:pt>
              <c:pt idx="716">
                <c:v>0.39579134440682684</c:v>
              </c:pt>
              <c:pt idx="717">
                <c:v>0.39135166097597618</c:v>
              </c:pt>
              <c:pt idx="718">
                <c:v>0.37960746565648784</c:v>
              </c:pt>
              <c:pt idx="719">
                <c:v>0.37957067446933412</c:v>
              </c:pt>
              <c:pt idx="720">
                <c:v>0.37161517074793959</c:v>
              </c:pt>
              <c:pt idx="721">
                <c:v>0.37191302323153286</c:v>
              </c:pt>
              <c:pt idx="722">
                <c:v>0.35429488869124581</c:v>
              </c:pt>
              <c:pt idx="723">
                <c:v>0.34891000403221795</c:v>
              </c:pt>
              <c:pt idx="724">
                <c:v>0.348874013523784</c:v>
              </c:pt>
              <c:pt idx="725">
                <c:v>0.38594832067246765</c:v>
              </c:pt>
              <c:pt idx="726">
                <c:v>0.38849147645476112</c:v>
              </c:pt>
              <c:pt idx="727">
                <c:v>0.39784128209800884</c:v>
              </c:pt>
              <c:pt idx="728">
                <c:v>0.39974241364920204</c:v>
              </c:pt>
              <c:pt idx="729">
                <c:v>0.39977972527752303</c:v>
              </c:pt>
              <c:pt idx="730">
                <c:v>0.4017887482861473</c:v>
              </c:pt>
              <c:pt idx="731">
                <c:v>0.39740671372308878</c:v>
              </c:pt>
              <c:pt idx="732">
                <c:v>0.41003946225136123</c:v>
              </c:pt>
              <c:pt idx="733">
                <c:v>0.40835659571905891</c:v>
              </c:pt>
              <c:pt idx="734">
                <c:v>0.40831904388712226</c:v>
              </c:pt>
              <c:pt idx="735">
                <c:v>0.39745855767016569</c:v>
              </c:pt>
              <c:pt idx="736">
                <c:v>0.39684639875529681</c:v>
              </c:pt>
              <c:pt idx="737">
                <c:v>0.40068941640449762</c:v>
              </c:pt>
              <c:pt idx="738">
                <c:v>0.39957511183079664</c:v>
              </c:pt>
              <c:pt idx="739">
                <c:v>0.39957511183079664</c:v>
              </c:pt>
              <c:pt idx="740">
                <c:v>0.39961242345911763</c:v>
              </c:pt>
              <c:pt idx="741">
                <c:v>0.39953784023641159</c:v>
              </c:pt>
              <c:pt idx="742">
                <c:v>0.39953784023641159</c:v>
              </c:pt>
              <c:pt idx="743">
                <c:v>0.3995005286080906</c:v>
              </c:pt>
              <c:pt idx="744">
                <c:v>0.3995005286080906</c:v>
              </c:pt>
              <c:pt idx="745">
                <c:v>0.40971546760758137</c:v>
              </c:pt>
              <c:pt idx="746">
                <c:v>0.41742336143502112</c:v>
              </c:pt>
              <c:pt idx="747">
                <c:v>0.41533679269242962</c:v>
              </c:pt>
              <c:pt idx="748">
                <c:v>0.41017633827843181</c:v>
              </c:pt>
              <c:pt idx="749">
                <c:v>0.41021389011036868</c:v>
              </c:pt>
              <c:pt idx="750">
                <c:v>0.40923361915428469</c:v>
              </c:pt>
              <c:pt idx="751">
                <c:v>0.42040965285453158</c:v>
              </c:pt>
              <c:pt idx="752">
                <c:v>0.43177452663073446</c:v>
              </c:pt>
              <c:pt idx="753">
                <c:v>0.42976330175563215</c:v>
              </c:pt>
              <c:pt idx="754">
                <c:v>0.42972518944859184</c:v>
              </c:pt>
              <c:pt idx="755">
                <c:v>0.43775091269367206</c:v>
              </c:pt>
              <c:pt idx="756">
                <c:v>0.44150233269738104</c:v>
              </c:pt>
              <c:pt idx="757">
                <c:v>0.43828680696052436</c:v>
              </c:pt>
              <c:pt idx="758">
                <c:v>0.43749173299222299</c:v>
              </c:pt>
              <c:pt idx="759">
                <c:v>0.43749173299222299</c:v>
              </c:pt>
              <c:pt idx="760">
                <c:v>0.44683165025328653</c:v>
              </c:pt>
              <c:pt idx="761">
                <c:v>0.45675137900895812</c:v>
              </c:pt>
              <c:pt idx="762">
                <c:v>0.46047505549504186</c:v>
              </c:pt>
              <c:pt idx="763">
                <c:v>0.45303058496626414</c:v>
              </c:pt>
              <c:pt idx="764">
                <c:v>0.45303058496626414</c:v>
              </c:pt>
              <c:pt idx="765">
                <c:v>0.42578945320369166</c:v>
              </c:pt>
              <c:pt idx="766">
                <c:v>0.41732744012444467</c:v>
              </c:pt>
              <c:pt idx="767">
                <c:v>0.3948979470917906</c:v>
              </c:pt>
              <c:pt idx="768">
                <c:v>0.38000228033299277</c:v>
              </c:pt>
              <c:pt idx="769">
                <c:v>0.38000228033299277</c:v>
              </c:pt>
              <c:pt idx="770">
                <c:v>0.36716824117467883</c:v>
              </c:pt>
              <c:pt idx="771">
                <c:v>0.35810399759668265</c:v>
              </c:pt>
              <c:pt idx="772">
                <c:v>0.36349588819450451</c:v>
              </c:pt>
              <c:pt idx="773">
                <c:v>0.37833514713752558</c:v>
              </c:pt>
              <c:pt idx="774">
                <c:v>0.37829843601824376</c:v>
              </c:pt>
              <c:pt idx="775">
                <c:v>0.38415123732085221</c:v>
              </c:pt>
              <c:pt idx="776">
                <c:v>0.37498162442339122</c:v>
              </c:pt>
              <c:pt idx="777">
                <c:v>0.37071933136280943</c:v>
              </c:pt>
              <c:pt idx="778">
                <c:v>0.37804037726700157</c:v>
              </c:pt>
              <c:pt idx="779">
                <c:v>0.37804037726700157</c:v>
              </c:pt>
              <c:pt idx="780">
                <c:v>0.37971015270224262</c:v>
              </c:pt>
              <c:pt idx="781">
                <c:v>0.37516157696556207</c:v>
              </c:pt>
              <c:pt idx="782">
                <c:v>0.37134558222313885</c:v>
              </c:pt>
              <c:pt idx="783">
                <c:v>0.37526146163579921</c:v>
              </c:pt>
              <c:pt idx="784">
                <c:v>0.37522483058438971</c:v>
              </c:pt>
              <c:pt idx="785">
                <c:v>0.38209069063663881</c:v>
              </c:pt>
              <c:pt idx="786">
                <c:v>0.38092426187830908</c:v>
              </c:pt>
              <c:pt idx="787">
                <c:v>0.39585055459812168</c:v>
              </c:pt>
              <c:pt idx="788">
                <c:v>0.38335456199511198</c:v>
              </c:pt>
              <c:pt idx="789">
                <c:v>0.38328081948506099</c:v>
              </c:pt>
              <c:pt idx="790">
                <c:v>0.37703036109649424</c:v>
              </c:pt>
              <c:pt idx="791">
                <c:v>0.37710122116315548</c:v>
              </c:pt>
              <c:pt idx="792">
                <c:v>0.36223505941516509</c:v>
              </c:pt>
              <c:pt idx="793">
                <c:v>0.35107808186843825</c:v>
              </c:pt>
              <c:pt idx="794">
                <c:v>0.35107808186843825</c:v>
              </c:pt>
              <c:pt idx="795">
                <c:v>0.35415525032259354</c:v>
              </c:pt>
              <c:pt idx="796">
                <c:v>0.34391240766973352</c:v>
              </c:pt>
              <c:pt idx="797">
                <c:v>0.33631164465494101</c:v>
              </c:pt>
              <c:pt idx="798">
                <c:v>0.33747863388837462</c:v>
              </c:pt>
              <c:pt idx="799">
                <c:v>0.33747863388837462</c:v>
              </c:pt>
              <c:pt idx="800">
                <c:v>0.32029807026820478</c:v>
              </c:pt>
              <c:pt idx="801">
                <c:v>0.32664112715066307</c:v>
              </c:pt>
              <c:pt idx="802">
                <c:v>0.32354037870822316</c:v>
              </c:pt>
              <c:pt idx="803">
                <c:v>0.3094270150921532</c:v>
              </c:pt>
              <c:pt idx="804">
                <c:v>0.30939210549999019</c:v>
              </c:pt>
              <c:pt idx="805">
                <c:v>0.3026163218036666</c:v>
              </c:pt>
              <c:pt idx="806">
                <c:v>0.30491931400409489</c:v>
              </c:pt>
              <c:pt idx="807">
                <c:v>0.32380083949562355</c:v>
              </c:pt>
              <c:pt idx="808">
                <c:v>0.32091599406985316</c:v>
              </c:pt>
              <c:pt idx="809">
                <c:v>0.32091599406985316</c:v>
              </c:pt>
              <c:pt idx="810">
                <c:v>0.31798494948197686</c:v>
              </c:pt>
              <c:pt idx="811">
                <c:v>0.3120418716537634</c:v>
              </c:pt>
              <c:pt idx="812">
                <c:v>0.29670695254953716</c:v>
              </c:pt>
              <c:pt idx="813">
                <c:v>0.28861861622860463</c:v>
              </c:pt>
              <c:pt idx="814">
                <c:v>0.28858422707760911</c:v>
              </c:pt>
              <c:pt idx="815">
                <c:v>0.2637072994035583</c:v>
              </c:pt>
              <c:pt idx="816">
                <c:v>0.27551242637358841</c:v>
              </c:pt>
              <c:pt idx="817">
                <c:v>0.26965105780868326</c:v>
              </c:pt>
              <c:pt idx="818">
                <c:v>0.26943619567434918</c:v>
              </c:pt>
              <c:pt idx="819">
                <c:v>0.26923318358506121</c:v>
              </c:pt>
              <c:pt idx="820">
                <c:v>0.27097902349863934</c:v>
              </c:pt>
              <c:pt idx="821">
                <c:v>0.28422260982189385</c:v>
              </c:pt>
              <c:pt idx="822">
                <c:v>0.27908585549798848</c:v>
              </c:pt>
              <c:pt idx="823">
                <c:v>0.27184323607435545</c:v>
              </c:pt>
              <c:pt idx="824">
                <c:v>0.27184323607435545</c:v>
              </c:pt>
              <c:pt idx="825">
                <c:v>0.22803109740064453</c:v>
              </c:pt>
              <c:pt idx="826">
                <c:v>0.24316068244729694</c:v>
              </c:pt>
              <c:pt idx="827">
                <c:v>0.26070935810868145</c:v>
              </c:pt>
              <c:pt idx="828">
                <c:v>0.24361951138741267</c:v>
              </c:pt>
              <c:pt idx="829">
                <c:v>0.24361951138741267</c:v>
              </c:pt>
              <c:pt idx="830">
                <c:v>0.26192110528252588</c:v>
              </c:pt>
              <c:pt idx="831">
                <c:v>0.28256708646785711</c:v>
              </c:pt>
              <c:pt idx="832">
                <c:v>0.29954387735395538</c:v>
              </c:pt>
              <c:pt idx="833">
                <c:v>0.30741310794334131</c:v>
              </c:pt>
              <c:pt idx="834">
                <c:v>0.30737827841905041</c:v>
              </c:pt>
              <c:pt idx="835">
                <c:v>0.32078055926447724</c:v>
              </c:pt>
              <c:pt idx="836">
                <c:v>0.32065136975311237</c:v>
              </c:pt>
              <c:pt idx="837">
                <c:v>0.31783922595505754</c:v>
              </c:pt>
              <c:pt idx="838">
                <c:v>0.30676487845216616</c:v>
              </c:pt>
              <c:pt idx="839">
                <c:v>0.3067997079764575</c:v>
              </c:pt>
              <c:pt idx="840">
                <c:v>0.29705020351651679</c:v>
              </c:pt>
              <c:pt idx="841">
                <c:v>0.30580734677171151</c:v>
              </c:pt>
              <c:pt idx="842">
                <c:v>0.33393398916393435</c:v>
              </c:pt>
              <c:pt idx="843">
                <c:v>0.34021935714466434</c:v>
              </c:pt>
              <c:pt idx="844">
                <c:v>0.34014789656896349</c:v>
              </c:pt>
              <c:pt idx="845">
                <c:v>0.33962753546926661</c:v>
              </c:pt>
              <c:pt idx="846">
                <c:v>0.33875727776921938</c:v>
              </c:pt>
              <c:pt idx="847">
                <c:v>0.33469507432060008</c:v>
              </c:pt>
              <c:pt idx="848">
                <c:v>0.3296337038981203</c:v>
              </c:pt>
              <c:pt idx="849">
                <c:v>0.32966917396538697</c:v>
              </c:pt>
              <c:pt idx="850">
                <c:v>0.32663712375706622</c:v>
              </c:pt>
              <c:pt idx="851">
                <c:v>0.33066946188945456</c:v>
              </c:pt>
              <c:pt idx="852">
                <c:v>0.32929781917535861</c:v>
              </c:pt>
              <c:pt idx="853">
                <c:v>0.34037761129354127</c:v>
              </c:pt>
              <c:pt idx="854">
                <c:v>0.34034190102265871</c:v>
              </c:pt>
              <c:pt idx="855">
                <c:v>0.33959050407849722</c:v>
              </c:pt>
              <c:pt idx="856">
                <c:v>0.33320156830542103</c:v>
              </c:pt>
              <c:pt idx="857">
                <c:v>0.33415145350410635</c:v>
              </c:pt>
              <c:pt idx="858">
                <c:v>0.33901653753854055</c:v>
              </c:pt>
              <c:pt idx="859">
                <c:v>0.33901653753854055</c:v>
              </c:pt>
              <c:pt idx="860">
                <c:v>0.35999147757571137</c:v>
              </c:pt>
              <c:pt idx="861">
                <c:v>0.36110153855219984</c:v>
              </c:pt>
              <c:pt idx="862">
                <c:v>0.36222753303520316</c:v>
              </c:pt>
              <c:pt idx="863">
                <c:v>0.38130682617040801</c:v>
              </c:pt>
              <c:pt idx="864">
                <c:v>0.38149094224191971</c:v>
              </c:pt>
              <c:pt idx="865">
                <c:v>0.40382687596621891</c:v>
              </c:pt>
              <c:pt idx="866">
                <c:v>0.40823341129808921</c:v>
              </c:pt>
              <c:pt idx="867">
                <c:v>0.40395638574907178</c:v>
              </c:pt>
              <c:pt idx="868">
                <c:v>0.39408978202642819</c:v>
              </c:pt>
              <c:pt idx="869">
                <c:v>0.39412697355294135</c:v>
              </c:pt>
              <c:pt idx="870">
                <c:v>0.41928525972896691</c:v>
              </c:pt>
              <c:pt idx="871">
                <c:v>0.42740242048379562</c:v>
              </c:pt>
              <c:pt idx="872">
                <c:v>0.42801261773580235</c:v>
              </c:pt>
              <c:pt idx="873">
                <c:v>0.43314444788558348</c:v>
              </c:pt>
              <c:pt idx="874">
                <c:v>0.43314444788558348</c:v>
              </c:pt>
              <c:pt idx="875">
                <c:v>0.45004113086581232</c:v>
              </c:pt>
              <c:pt idx="876">
                <c:v>0.46310148186414657</c:v>
              </c:pt>
              <c:pt idx="877">
                <c:v>0.43631885877020227</c:v>
              </c:pt>
              <c:pt idx="878">
                <c:v>0.46673608284270407</c:v>
              </c:pt>
              <c:pt idx="879">
                <c:v>0.46677519599814365</c:v>
              </c:pt>
              <c:pt idx="880">
                <c:v>0.47735708605470673</c:v>
              </c:pt>
              <c:pt idx="881">
                <c:v>0.47210595477574424</c:v>
              </c:pt>
              <c:pt idx="882">
                <c:v>0.46430181936624026</c:v>
              </c:pt>
              <c:pt idx="883">
                <c:v>0.46043161867451787</c:v>
              </c:pt>
              <c:pt idx="884">
                <c:v>0.46027588666360697</c:v>
              </c:pt>
              <c:pt idx="885">
                <c:v>0.46586674592318422</c:v>
              </c:pt>
              <c:pt idx="886">
                <c:v>0.45655745462313502</c:v>
              </c:pt>
              <c:pt idx="887">
                <c:v>0.45614330355555799</c:v>
              </c:pt>
              <c:pt idx="888">
                <c:v>0.43869727490599231</c:v>
              </c:pt>
              <c:pt idx="889">
                <c:v>0.43869727490599231</c:v>
              </c:pt>
              <c:pt idx="890">
                <c:v>0.46265510347811634</c:v>
              </c:pt>
              <c:pt idx="891">
                <c:v>0.46276347534277851</c:v>
              </c:pt>
              <c:pt idx="892">
                <c:v>0.47183588584371194</c:v>
              </c:pt>
              <c:pt idx="893">
                <c:v>0.4692842028330575</c:v>
              </c:pt>
              <c:pt idx="894">
                <c:v>0.46920585642037049</c:v>
              </c:pt>
              <c:pt idx="895">
                <c:v>0.482503608658988</c:v>
              </c:pt>
              <c:pt idx="896">
                <c:v>0.44971825717223979</c:v>
              </c:pt>
              <c:pt idx="897">
                <c:v>0.42221730516524247</c:v>
              </c:pt>
              <c:pt idx="898">
                <c:v>0.43793474852763192</c:v>
              </c:pt>
              <c:pt idx="899">
                <c:v>0.43793474852763192</c:v>
              </c:pt>
              <c:pt idx="900">
                <c:v>0.45060196627477178</c:v>
              </c:pt>
              <c:pt idx="901">
                <c:v>0.4513289425179936</c:v>
              </c:pt>
              <c:pt idx="902">
                <c:v>0.46555396078147515</c:v>
              </c:pt>
              <c:pt idx="903">
                <c:v>0.4705367045537161</c:v>
              </c:pt>
              <c:pt idx="904">
                <c:v>0.4705367045537161</c:v>
              </c:pt>
              <c:pt idx="905">
                <c:v>0.48006109819171505</c:v>
              </c:pt>
              <c:pt idx="906">
                <c:v>0.49227637283572534</c:v>
              </c:pt>
              <c:pt idx="907">
                <c:v>0.4926325947979584</c:v>
              </c:pt>
              <c:pt idx="908">
                <c:v>0.49802584654960325</c:v>
              </c:pt>
              <c:pt idx="909">
                <c:v>0.49802584654960325</c:v>
              </c:pt>
              <c:pt idx="910">
                <c:v>0.50673903254310604</c:v>
              </c:pt>
              <c:pt idx="911">
                <c:v>0.51269035736212865</c:v>
              </c:pt>
              <c:pt idx="912">
                <c:v>0.51462595813218948</c:v>
              </c:pt>
              <c:pt idx="913">
                <c:v>0.51446442120056335</c:v>
              </c:pt>
              <c:pt idx="914">
                <c:v>0.51446442120056335</c:v>
              </c:pt>
              <c:pt idx="915">
                <c:v>0.50348163130922807</c:v>
              </c:pt>
              <c:pt idx="916">
                <c:v>0.51315659258039847</c:v>
              </c:pt>
              <c:pt idx="917">
                <c:v>0.50961479026541201</c:v>
              </c:pt>
              <c:pt idx="918">
                <c:v>0.51105769338552909</c:v>
              </c:pt>
              <c:pt idx="919">
                <c:v>0.51105769338552909</c:v>
              </c:pt>
              <c:pt idx="920">
                <c:v>0.48167406547181901</c:v>
              </c:pt>
              <c:pt idx="921">
                <c:v>0.47599853443767226</c:v>
              </c:pt>
              <c:pt idx="922">
                <c:v>0.48982069120351945</c:v>
              </c:pt>
              <c:pt idx="923">
                <c:v>0.49185569623658565</c:v>
              </c:pt>
              <c:pt idx="924">
                <c:v>0.49185569623658565</c:v>
              </c:pt>
              <c:pt idx="925">
                <c:v>0.48532668172156179</c:v>
              </c:pt>
              <c:pt idx="926">
                <c:v>0.49004568192365294</c:v>
              </c:pt>
              <c:pt idx="927">
                <c:v>0.4966671748307605</c:v>
              </c:pt>
              <c:pt idx="928">
                <c:v>0.49814218516752273</c:v>
              </c:pt>
              <c:pt idx="929">
                <c:v>0.49814218516752273</c:v>
              </c:pt>
              <c:pt idx="930">
                <c:v>0.49863856593957556</c:v>
              </c:pt>
              <c:pt idx="931">
                <c:v>0.50107350999295064</c:v>
              </c:pt>
              <c:pt idx="932">
                <c:v>0.49247810383906221</c:v>
              </c:pt>
              <c:pt idx="933">
                <c:v>0.50964009171294311</c:v>
              </c:pt>
              <c:pt idx="934">
                <c:v>0.50964009171294311</c:v>
              </c:pt>
              <c:pt idx="935">
                <c:v>0.4873390675808067</c:v>
              </c:pt>
              <c:pt idx="936">
                <c:v>0.48336473862163487</c:v>
              </c:pt>
              <c:pt idx="937">
                <c:v>0.48541411583771343</c:v>
              </c:pt>
              <c:pt idx="938">
                <c:v>0.48955382498636446</c:v>
              </c:pt>
              <c:pt idx="939">
                <c:v>0.48955382498636446</c:v>
              </c:pt>
              <c:pt idx="940">
                <c:v>0.46751526333842652</c:v>
              </c:pt>
              <c:pt idx="941">
                <c:v>0.47847411293605346</c:v>
              </c:pt>
              <c:pt idx="942">
                <c:v>0.50211098944353161</c:v>
              </c:pt>
              <c:pt idx="943">
                <c:v>0.51573205574901726</c:v>
              </c:pt>
              <c:pt idx="944">
                <c:v>0.5156916615076268</c:v>
              </c:pt>
              <c:pt idx="945">
                <c:v>0.5156916615076268</c:v>
              </c:pt>
              <c:pt idx="946">
                <c:v>0.51565122723230017</c:v>
              </c:pt>
              <c:pt idx="947">
                <c:v>0.51565122723230017</c:v>
              </c:pt>
              <c:pt idx="948">
                <c:v>0.51565122723230017</c:v>
              </c:pt>
              <c:pt idx="949">
                <c:v>0.51557043874951924</c:v>
              </c:pt>
              <c:pt idx="950">
                <c:v>0.49733666234193397</c:v>
              </c:pt>
              <c:pt idx="951">
                <c:v>0.46842327304009057</c:v>
              </c:pt>
              <c:pt idx="952">
                <c:v>0.45953690023959504</c:v>
              </c:pt>
              <c:pt idx="953">
                <c:v>0.46414060270610191</c:v>
              </c:pt>
              <c:pt idx="954">
                <c:v>0.46398451038976707</c:v>
              </c:pt>
              <c:pt idx="955">
                <c:v>0.456292990442138</c:v>
              </c:pt>
              <c:pt idx="956">
                <c:v>0.45212781971021188</c:v>
              </c:pt>
              <c:pt idx="957">
                <c:v>0.43923525093751459</c:v>
              </c:pt>
              <c:pt idx="958">
                <c:v>0.43071150552900672</c:v>
              </c:pt>
              <c:pt idx="959">
                <c:v>0.43063516081311803</c:v>
              </c:pt>
              <c:pt idx="960">
                <c:v>0.45794358962205095</c:v>
              </c:pt>
              <c:pt idx="961">
                <c:v>0.45050168126517498</c:v>
              </c:pt>
              <c:pt idx="962">
                <c:v>0.4402418642234649</c:v>
              </c:pt>
              <c:pt idx="963">
                <c:v>0.43857132814344046</c:v>
              </c:pt>
              <c:pt idx="964">
                <c:v>0.43864807319868904</c:v>
              </c:pt>
              <c:pt idx="965">
                <c:v>0.43942200924879993</c:v>
              </c:pt>
              <c:pt idx="966">
                <c:v>0.43789115157136393</c:v>
              </c:pt>
              <c:pt idx="967">
                <c:v>0.44721941895706152</c:v>
              </c:pt>
              <c:pt idx="968">
                <c:v>0.42895373550251081</c:v>
              </c:pt>
              <c:pt idx="969">
                <c:v>0.42891562319547027</c:v>
              </c:pt>
              <c:pt idx="970">
                <c:v>0.42701741412160255</c:v>
              </c:pt>
              <c:pt idx="971">
                <c:v>0.41125601349752161</c:v>
              </c:pt>
              <c:pt idx="972">
                <c:v>0.40462499251365402</c:v>
              </c:pt>
              <c:pt idx="973">
                <c:v>0.41937441530436503</c:v>
              </c:pt>
              <c:pt idx="974">
                <c:v>0.41918521492298577</c:v>
              </c:pt>
              <c:pt idx="975">
                <c:v>0.40528455160870758</c:v>
              </c:pt>
              <c:pt idx="976">
                <c:v>0.40992384424428896</c:v>
              </c:pt>
              <c:pt idx="977">
                <c:v>0.41258622108789167</c:v>
              </c:pt>
              <c:pt idx="978">
                <c:v>0.3854894917323517</c:v>
              </c:pt>
              <c:pt idx="979">
                <c:v>0.3854525404094542</c:v>
              </c:pt>
              <c:pt idx="980">
                <c:v>0.36464850524492598</c:v>
              </c:pt>
              <c:pt idx="981">
                <c:v>0.34548522091206268</c:v>
              </c:pt>
              <c:pt idx="982">
                <c:v>0.35572530122334101</c:v>
              </c:pt>
              <c:pt idx="983">
                <c:v>0.3330421131384651</c:v>
              </c:pt>
              <c:pt idx="984">
                <c:v>0.3330421131384651</c:v>
              </c:pt>
              <c:pt idx="985">
                <c:v>0.37310167082432422</c:v>
              </c:pt>
              <c:pt idx="986">
                <c:v>0.35152666212094674</c:v>
              </c:pt>
              <c:pt idx="987">
                <c:v>0.34429208951844292</c:v>
              </c:pt>
              <c:pt idx="988">
                <c:v>0.34857984416229959</c:v>
              </c:pt>
              <c:pt idx="989">
                <c:v>0.34872368609422844</c:v>
              </c:pt>
              <c:pt idx="990">
                <c:v>0.38408738319298497</c:v>
              </c:pt>
              <c:pt idx="991">
                <c:v>0.37115778302951852</c:v>
              </c:pt>
              <c:pt idx="992">
                <c:v>0.35553958379439066</c:v>
              </c:pt>
              <c:pt idx="993">
                <c:v>0.33839773299030118</c:v>
              </c:pt>
              <c:pt idx="994">
                <c:v>0.33843340322724758</c:v>
              </c:pt>
              <c:pt idx="995">
                <c:v>0.33836202271941862</c:v>
              </c:pt>
              <c:pt idx="996">
                <c:v>0.33832635248247245</c:v>
              </c:pt>
              <c:pt idx="997">
                <c:v>0.33836202271941862</c:v>
              </c:pt>
              <c:pt idx="998">
                <c:v>0.33850474370114059</c:v>
              </c:pt>
              <c:pt idx="999">
                <c:v>0.33846907346419397</c:v>
              </c:pt>
              <c:pt idx="1000">
                <c:v>0.3680666026977748</c:v>
              </c:pt>
              <c:pt idx="1001">
                <c:v>0.36804914790169341</c:v>
              </c:pt>
              <c:pt idx="1002">
                <c:v>0.35668379371825898</c:v>
              </c:pt>
              <c:pt idx="1003">
                <c:v>0.36733061881896045</c:v>
              </c:pt>
              <c:pt idx="1004">
                <c:v>0.36722128613983496</c:v>
              </c:pt>
              <c:pt idx="1005">
                <c:v>0.35545250998366273</c:v>
              </c:pt>
              <c:pt idx="1006">
                <c:v>0.3466950864909164</c:v>
              </c:pt>
              <c:pt idx="1007">
                <c:v>0.34792905249922268</c:v>
              </c:pt>
              <c:pt idx="1008">
                <c:v>0.35280722763071792</c:v>
              </c:pt>
              <c:pt idx="1009">
                <c:v>0.35284329820702398</c:v>
              </c:pt>
              <c:pt idx="1010">
                <c:v>0.36149431149797073</c:v>
              </c:pt>
              <c:pt idx="1011">
                <c:v>0.36923851610533198</c:v>
              </c:pt>
              <c:pt idx="1012">
                <c:v>0.36875138317248757</c:v>
              </c:pt>
              <c:pt idx="1013">
                <c:v>0.36971948381203767</c:v>
              </c:pt>
              <c:pt idx="1014">
                <c:v>0.36971968398171762</c:v>
              </c:pt>
              <c:pt idx="1015">
                <c:v>0.39355873186582802</c:v>
              </c:pt>
              <c:pt idx="1016">
                <c:v>0.40851360881592091</c:v>
              </c:pt>
              <c:pt idx="1017">
                <c:v>0.41546333996402063</c:v>
              </c:pt>
              <c:pt idx="1018">
                <c:v>0.42102917801361839</c:v>
              </c:pt>
              <c:pt idx="1019">
                <c:v>0.42099130591019396</c:v>
              </c:pt>
              <c:pt idx="1020">
                <c:v>0.4172663083042234</c:v>
              </c:pt>
              <c:pt idx="1021">
                <c:v>0.40793031436888416</c:v>
              </c:pt>
              <c:pt idx="1022">
                <c:v>0.4074288092530276</c:v>
              </c:pt>
              <c:pt idx="1023">
                <c:v>0.39709721136412912</c:v>
              </c:pt>
              <c:pt idx="1024">
                <c:v>0.39705997980368002</c:v>
              </c:pt>
              <c:pt idx="1025">
                <c:v>0.41351668982763301</c:v>
              </c:pt>
              <c:pt idx="1026">
                <c:v>0.40524451767274083</c:v>
              </c:pt>
              <c:pt idx="1027">
                <c:v>0.41355031833384515</c:v>
              </c:pt>
              <c:pt idx="1028">
                <c:v>0.40611813822340936</c:v>
              </c:pt>
              <c:pt idx="1029">
                <c:v>0.40593081943702036</c:v>
              </c:pt>
              <c:pt idx="1030">
                <c:v>0.34487870678216503</c:v>
              </c:pt>
              <c:pt idx="1031">
                <c:v>0.36237685961635946</c:v>
              </c:pt>
              <c:pt idx="1032">
                <c:v>0.36385070896897886</c:v>
              </c:pt>
              <c:pt idx="1033">
                <c:v>0.35905944751246732</c:v>
              </c:pt>
              <c:pt idx="1034">
                <c:v>0.3586611899174692</c:v>
              </c:pt>
              <c:pt idx="1035">
                <c:v>0.37038777030513215</c:v>
              </c:pt>
              <c:pt idx="1036">
                <c:v>0.3734964454668932</c:v>
              </c:pt>
              <c:pt idx="1037">
                <c:v>0.37810675353283463</c:v>
              </c:pt>
              <c:pt idx="1038">
                <c:v>0.38207892065946458</c:v>
              </c:pt>
              <c:pt idx="1039">
                <c:v>0.38207892065946458</c:v>
              </c:pt>
              <c:pt idx="1040">
                <c:v>0.38845324404591275</c:v>
              </c:pt>
              <c:pt idx="1041">
                <c:v>0.4001473569115066</c:v>
              </c:pt>
              <c:pt idx="1042">
                <c:v>0.41486339139962181</c:v>
              </c:pt>
              <c:pt idx="1043">
                <c:v>0.41625609196403612</c:v>
              </c:pt>
              <c:pt idx="1044">
                <c:v>0.41640705993656701</c:v>
              </c:pt>
              <c:pt idx="1045">
                <c:v>0.42763834046844829</c:v>
              </c:pt>
              <c:pt idx="1046">
                <c:v>0.41699327686092946</c:v>
              </c:pt>
              <c:pt idx="1047">
                <c:v>0.40616766020220019</c:v>
              </c:pt>
              <c:pt idx="1048">
                <c:v>0.40920251278603836</c:v>
              </c:pt>
              <c:pt idx="1049">
                <c:v>0.40916496095410149</c:v>
              </c:pt>
              <c:pt idx="1050">
                <c:v>0.40987748494643927</c:v>
              </c:pt>
              <c:pt idx="1051">
                <c:v>0.41029175611582414</c:v>
              </c:pt>
              <c:pt idx="1052">
                <c:v>0.40478885141356624</c:v>
              </c:pt>
              <c:pt idx="1053">
                <c:v>0.40358847387753638</c:v>
              </c:pt>
              <c:pt idx="1054">
                <c:v>0.40358847387753638</c:v>
              </c:pt>
              <c:pt idx="1055">
                <c:v>0.38574326685244542</c:v>
              </c:pt>
              <c:pt idx="1056">
                <c:v>0.38819378410691163</c:v>
              </c:pt>
              <c:pt idx="1057">
                <c:v>0.36088659634999387</c:v>
              </c:pt>
              <c:pt idx="1058">
                <c:v>0.36921205367365806</c:v>
              </c:pt>
              <c:pt idx="1059">
                <c:v>0.3689931481117914</c:v>
              </c:pt>
              <c:pt idx="1060">
                <c:v>0.37310707540567978</c:v>
              </c:pt>
              <c:pt idx="1061">
                <c:v>0.37603031337604276</c:v>
              </c:pt>
              <c:pt idx="1062">
                <c:v>0.38199845244817121</c:v>
              </c:pt>
              <c:pt idx="1063">
                <c:v>0.40123752102181975</c:v>
              </c:pt>
              <c:pt idx="1064">
                <c:v>0.40123752102181975</c:v>
              </c:pt>
              <c:pt idx="1065">
                <c:v>0.40636915100192117</c:v>
              </c:pt>
              <c:pt idx="1066">
                <c:v>0.42659537636864009</c:v>
              </c:pt>
              <c:pt idx="1067">
                <c:v>0.43493240349979878</c:v>
              </c:pt>
              <c:pt idx="1068">
                <c:v>0.43857537157097326</c:v>
              </c:pt>
              <c:pt idx="1069">
                <c:v>0.43846031403900465</c:v>
              </c:pt>
              <c:pt idx="1070">
                <c:v>0.41959031832103433</c:v>
              </c:pt>
              <c:pt idx="1071">
                <c:v>0.42452822408499236</c:v>
              </c:pt>
              <c:pt idx="1072">
                <c:v>0.39961554610612326</c:v>
              </c:pt>
              <c:pt idx="1073">
                <c:v>0.38882567975221227</c:v>
              </c:pt>
              <c:pt idx="1074">
                <c:v>0.38812320427780223</c:v>
              </c:pt>
              <c:pt idx="1075">
                <c:v>0.38334431330750429</c:v>
              </c:pt>
              <c:pt idx="1076">
                <c:v>0.39845820505125795</c:v>
              </c:pt>
              <c:pt idx="1077">
                <c:v>0.38705489869652698</c:v>
              </c:pt>
              <c:pt idx="1078">
                <c:v>0.39418093929862463</c:v>
              </c:pt>
              <c:pt idx="1079">
                <c:v>0.39406956488876488</c:v>
              </c:pt>
              <c:pt idx="1080">
                <c:v>0.38807192080582853</c:v>
              </c:pt>
              <c:pt idx="1081">
                <c:v>0.39469149208400989</c:v>
              </c:pt>
              <c:pt idx="1082">
                <c:v>0.39787374962007771</c:v>
              </c:pt>
              <c:pt idx="1083">
                <c:v>0.38152409034090029</c:v>
              </c:pt>
              <c:pt idx="1084">
                <c:v>0.38156088152805379</c:v>
              </c:pt>
              <c:pt idx="1085">
                <c:v>0.39677902164106471</c:v>
              </c:pt>
              <c:pt idx="1086">
                <c:v>0.39111678187365873</c:v>
              </c:pt>
              <c:pt idx="1087">
                <c:v>0.38613147592951602</c:v>
              </c:pt>
              <c:pt idx="1088">
                <c:v>0.38528411764084192</c:v>
              </c:pt>
              <c:pt idx="1089">
                <c:v>0.3853209888958673</c:v>
              </c:pt>
              <c:pt idx="1090">
                <c:v>0.40235362712263933</c:v>
              </c:pt>
              <c:pt idx="1091">
                <c:v>0.40598702708311785</c:v>
              </c:pt>
              <c:pt idx="1092">
                <c:v>0.39977804385221272</c:v>
              </c:pt>
              <c:pt idx="1093">
                <c:v>0.39654774559298422</c:v>
              </c:pt>
              <c:pt idx="1094">
                <c:v>0.39647340257389385</c:v>
              </c:pt>
              <c:pt idx="1095">
                <c:v>0.39969405265455427</c:v>
              </c:pt>
              <c:pt idx="1096">
                <c:v>0.39515716682717605</c:v>
              </c:pt>
              <c:pt idx="1097">
                <c:v>0.40546950839287432</c:v>
              </c:pt>
              <c:pt idx="1098">
                <c:v>0.40769975893165111</c:v>
              </c:pt>
              <c:pt idx="1099">
                <c:v>0.40784964598791107</c:v>
              </c:pt>
              <c:pt idx="1100">
                <c:v>0.40757437264420293</c:v>
              </c:pt>
              <c:pt idx="1101">
                <c:v>0.40232368173853628</c:v>
              </c:pt>
              <c:pt idx="1102">
                <c:v>0.38811611827113612</c:v>
              </c:pt>
              <c:pt idx="1103">
                <c:v>0.37109004560986247</c:v>
              </c:pt>
              <c:pt idx="1104">
                <c:v>0.37116306750906602</c:v>
              </c:pt>
              <c:pt idx="1105">
                <c:v>0.37708020334677306</c:v>
              </c:pt>
              <c:pt idx="1106">
                <c:v>0.38118608381953223</c:v>
              </c:pt>
              <c:pt idx="1107">
                <c:v>0.38097674636836154</c:v>
              </c:pt>
              <c:pt idx="1108">
                <c:v>0.37639009835857662</c:v>
              </c:pt>
              <c:pt idx="1109">
                <c:v>0.37642672940998634</c:v>
              </c:pt>
              <c:pt idx="1110">
                <c:v>0.369067170859394</c:v>
              </c:pt>
              <c:pt idx="1111">
                <c:v>0.36515305293991607</c:v>
              </c:pt>
              <c:pt idx="1112">
                <c:v>0.3451514179539712</c:v>
              </c:pt>
              <c:pt idx="1113">
                <c:v>0.35258752139013194</c:v>
              </c:pt>
              <c:pt idx="1114">
                <c:v>0.35233550776322065</c:v>
              </c:pt>
              <c:pt idx="1115">
                <c:v>0.36049054062147401</c:v>
              </c:pt>
              <c:pt idx="1116">
                <c:v>0.36889650619036751</c:v>
              </c:pt>
              <c:pt idx="1117">
                <c:v>0.37594500105849726</c:v>
              </c:pt>
              <c:pt idx="1118">
                <c:v>0.38382315921560384</c:v>
              </c:pt>
              <c:pt idx="1119">
                <c:v>0.38374949677342496</c:v>
              </c:pt>
              <c:pt idx="1120">
                <c:v>0.40333185634798907</c:v>
              </c:pt>
              <c:pt idx="1121">
                <c:v>0.41657292053327755</c:v>
              </c:pt>
              <c:pt idx="1122">
                <c:v>0.41112246028713617</c:v>
              </c:pt>
              <c:pt idx="1123">
                <c:v>0.40385093636173508</c:v>
              </c:pt>
              <c:pt idx="1124">
                <c:v>0.40407512640314924</c:v>
              </c:pt>
              <c:pt idx="1125">
                <c:v>0.40243325462127721</c:v>
              </c:pt>
              <c:pt idx="1126">
                <c:v>0.38428703243165163</c:v>
              </c:pt>
              <c:pt idx="1127">
                <c:v>0.38500412029268971</c:v>
              </c:pt>
              <c:pt idx="1128">
                <c:v>0.37547264064802444</c:v>
              </c:pt>
              <c:pt idx="1129">
                <c:v>0.3761683904211921</c:v>
              </c:pt>
              <c:pt idx="1130">
                <c:v>0.38564278167316868</c:v>
              </c:pt>
              <c:pt idx="1131">
                <c:v>0.38329106817266867</c:v>
              </c:pt>
              <c:pt idx="1132">
                <c:v>0.38072973698344614</c:v>
              </c:pt>
              <c:pt idx="1133">
                <c:v>0.37691342196953515</c:v>
              </c:pt>
              <c:pt idx="1134">
                <c:v>0.37706006627698163</c:v>
              </c:pt>
              <c:pt idx="1135">
                <c:v>0.39125377800253713</c:v>
              </c:pt>
              <c:pt idx="1136">
                <c:v>0.39401611958424931</c:v>
              </c:pt>
              <c:pt idx="1137">
                <c:v>0.39886647113024765</c:v>
              </c:pt>
              <c:pt idx="1138">
                <c:v>0.40177713844471685</c:v>
              </c:pt>
              <c:pt idx="1139">
                <c:v>0.40200112831645129</c:v>
              </c:pt>
              <c:pt idx="1140">
                <c:v>0.39716871197376591</c:v>
              </c:pt>
              <c:pt idx="1141">
                <c:v>0.40009827530601139</c:v>
              </c:pt>
              <c:pt idx="1142">
                <c:v>0.39337105277401552</c:v>
              </c:pt>
              <c:pt idx="1143">
                <c:v>0.39624340761176424</c:v>
              </c:pt>
              <c:pt idx="1144">
                <c:v>0.39624340761176424</c:v>
              </c:pt>
              <c:pt idx="1145">
                <c:v>0.39642768381901972</c:v>
              </c:pt>
              <c:pt idx="1146">
                <c:v>0.40437105725781608</c:v>
              </c:pt>
              <c:pt idx="1147">
                <c:v>0.41307951924687503</c:v>
              </c:pt>
              <c:pt idx="1148">
                <c:v>0.4216987856265999</c:v>
              </c:pt>
              <c:pt idx="1149">
                <c:v>0.42150930500766881</c:v>
              </c:pt>
              <c:pt idx="1150">
                <c:v>0.43483123774361054</c:v>
              </c:pt>
              <c:pt idx="1151">
                <c:v>0.43303759731048808</c:v>
              </c:pt>
              <c:pt idx="1152">
                <c:v>0.42933129555261407</c:v>
              </c:pt>
              <c:pt idx="1153">
                <c:v>0.42806165930736162</c:v>
              </c:pt>
              <c:pt idx="1154">
                <c:v>0.42806165930736162</c:v>
              </c:pt>
              <c:pt idx="1155">
                <c:v>0.42360924508487341</c:v>
              </c:pt>
              <c:pt idx="1156">
                <c:v>0.42919950383541128</c:v>
              </c:pt>
              <c:pt idx="1157">
                <c:v>0.43320493916282943</c:v>
              </c:pt>
              <c:pt idx="1158">
                <c:v>0.42922808806569157</c:v>
              </c:pt>
              <c:pt idx="1159">
                <c:v>0.42915190348554666</c:v>
              </c:pt>
              <c:pt idx="1160">
                <c:v>0.4274859312742223</c:v>
              </c:pt>
              <c:pt idx="1161">
                <c:v>0.43417071783409344</c:v>
              </c:pt>
              <c:pt idx="1162">
                <c:v>0.42957614310498715</c:v>
              </c:pt>
              <c:pt idx="1163">
                <c:v>0.43151967059436935</c:v>
              </c:pt>
              <c:pt idx="1164">
                <c:v>0.43144332587848067</c:v>
              </c:pt>
              <c:pt idx="1165">
                <c:v>0.4354804280492488</c:v>
              </c:pt>
              <c:pt idx="1166">
                <c:v>0.42894981217678607</c:v>
              </c:pt>
              <c:pt idx="1167">
                <c:v>0.42527305546365524</c:v>
              </c:pt>
              <c:pt idx="1168">
                <c:v>0.42356508765350198</c:v>
              </c:pt>
              <c:pt idx="1169">
                <c:v>0.42360303982479852</c:v>
              </c:pt>
              <c:pt idx="1170">
                <c:v>0.40904277738153061</c:v>
              </c:pt>
              <c:pt idx="1171">
                <c:v>0.42125761165224529</c:v>
              </c:pt>
              <c:pt idx="1172">
                <c:v>0.42312895795507943</c:v>
              </c:pt>
              <c:pt idx="1173">
                <c:v>0.43472234543778066</c:v>
              </c:pt>
              <c:pt idx="1174">
                <c:v>0.43468407299499634</c:v>
              </c:pt>
              <c:pt idx="1175">
                <c:v>0.42887667017577447</c:v>
              </c:pt>
              <c:pt idx="1176">
                <c:v>0.42704719936996183</c:v>
              </c:pt>
              <c:pt idx="1177">
                <c:v>0.41710132845410386</c:v>
              </c:pt>
              <c:pt idx="1178">
                <c:v>0.40047615562760241</c:v>
              </c:pt>
              <c:pt idx="1179">
                <c:v>0.40043880396534548</c:v>
              </c:pt>
              <c:pt idx="1180">
                <c:v>0.40867126245575847</c:v>
              </c:pt>
              <c:pt idx="1181">
                <c:v>0.38483593772769287</c:v>
              </c:pt>
              <c:pt idx="1182">
                <c:v>0.38384814039164716</c:v>
              </c:pt>
              <c:pt idx="1183">
                <c:v>0.37474690545681777</c:v>
              </c:pt>
              <c:pt idx="1184">
                <c:v>0.37456371016583323</c:v>
              </c:pt>
              <c:pt idx="1185">
                <c:v>0.37274500848879555</c:v>
              </c:pt>
              <c:pt idx="1186">
                <c:v>0.36995464315190696</c:v>
              </c:pt>
              <c:pt idx="1187">
                <c:v>0.36401348695261992</c:v>
              </c:pt>
              <c:pt idx="1188">
                <c:v>0.36635030782894051</c:v>
              </c:pt>
              <c:pt idx="1189">
                <c:v>0.36649607138979556</c:v>
              </c:pt>
              <c:pt idx="1190">
                <c:v>0.38892732591563228</c:v>
              </c:pt>
              <c:pt idx="1191">
                <c:v>0.37855861656809231</c:v>
              </c:pt>
              <c:pt idx="1192">
                <c:v>0.37014396363509428</c:v>
              </c:pt>
              <c:pt idx="1193">
                <c:v>0.37561948512515086</c:v>
              </c:pt>
              <c:pt idx="1194">
                <c:v>0.37554614295445954</c:v>
              </c:pt>
              <c:pt idx="1195">
                <c:v>0.37741108382753907</c:v>
              </c:pt>
              <c:pt idx="1196">
                <c:v>0.36832922531771728</c:v>
              </c:pt>
              <c:pt idx="1197">
                <c:v>0.40001572533004781</c:v>
              </c:pt>
              <c:pt idx="1198">
                <c:v>0.40575819310513128</c:v>
              </c:pt>
              <c:pt idx="1199">
                <c:v>0.40557083428480634</c:v>
              </c:pt>
              <c:pt idx="1200">
                <c:v>0.40553336252074157</c:v>
              </c:pt>
              <c:pt idx="1201">
                <c:v>0.40560830604887133</c:v>
              </c:pt>
              <c:pt idx="1202">
                <c:v>0.40560830604887133</c:v>
              </c:pt>
              <c:pt idx="1203">
                <c:v>0.3872386144286788</c:v>
              </c:pt>
              <c:pt idx="1204">
                <c:v>0.38679507845210215</c:v>
              </c:pt>
              <c:pt idx="1205">
                <c:v>0.30841011308465949</c:v>
              </c:pt>
              <c:pt idx="1206">
                <c:v>0.32008589040758051</c:v>
              </c:pt>
              <c:pt idx="1207">
                <c:v>0.29851192258653803</c:v>
              </c:pt>
              <c:pt idx="1208">
                <c:v>0.34800831969243684</c:v>
              </c:pt>
              <c:pt idx="1209">
                <c:v>0.34800831969243684</c:v>
              </c:pt>
              <c:pt idx="1210">
                <c:v>0.35454994489729064</c:v>
              </c:pt>
              <c:pt idx="1211">
                <c:v>0.35901064614452372</c:v>
              </c:pt>
              <c:pt idx="1212">
                <c:v>0.36434328651711478</c:v>
              </c:pt>
              <c:pt idx="1213">
                <c:v>0.35471456444198601</c:v>
              </c:pt>
              <c:pt idx="1214">
                <c:v>0.35471456444198601</c:v>
              </c:pt>
              <c:pt idx="1215">
                <c:v>0.35178416039708527</c:v>
              </c:pt>
              <c:pt idx="1216">
                <c:v>0.35876375686141615</c:v>
              </c:pt>
              <c:pt idx="1217">
                <c:v>0.37122371892205575</c:v>
              </c:pt>
              <c:pt idx="1218">
                <c:v>0.38249959725860427</c:v>
              </c:pt>
              <c:pt idx="1219">
                <c:v>0.38242585474855306</c:v>
              </c:pt>
              <c:pt idx="1220">
                <c:v>0.38000320111351993</c:v>
              </c:pt>
              <c:pt idx="1221">
                <c:v>0.37514440240703251</c:v>
              </c:pt>
              <c:pt idx="1222">
                <c:v>0.37025906120099883</c:v>
              </c:pt>
              <c:pt idx="1223">
                <c:v>0.35530422428484165</c:v>
              </c:pt>
              <c:pt idx="1224">
                <c:v>0.35523196303042148</c:v>
              </c:pt>
              <c:pt idx="1225">
                <c:v>0.33980288410880122</c:v>
              </c:pt>
              <c:pt idx="1226">
                <c:v>0.34211788649001984</c:v>
              </c:pt>
              <c:pt idx="1227">
                <c:v>0.34009120851563446</c:v>
              </c:pt>
              <c:pt idx="1228">
                <c:v>0.3373227417417195</c:v>
              </c:pt>
              <c:pt idx="1229">
                <c:v>0.33718014086180581</c:v>
              </c:pt>
              <c:pt idx="1230">
                <c:v>0.35242838649466379</c:v>
              </c:pt>
              <c:pt idx="1231">
                <c:v>0.35822429957426305</c:v>
              </c:pt>
              <c:pt idx="1232">
                <c:v>0.35167418717498444</c:v>
              </c:pt>
              <c:pt idx="1233">
                <c:v>0.34732522064303462</c:v>
              </c:pt>
              <c:pt idx="1234">
                <c:v>0.34732522064303462</c:v>
              </c:pt>
              <c:pt idx="1235">
                <c:v>0.34014197154644044</c:v>
              </c:pt>
              <c:pt idx="1236">
                <c:v>0.34512255348613907</c:v>
              </c:pt>
              <c:pt idx="1237">
                <c:v>0.32698637981444101</c:v>
              </c:pt>
              <c:pt idx="1238">
                <c:v>0.31592160042224582</c:v>
              </c:pt>
              <c:pt idx="1239">
                <c:v>0.31609702912965254</c:v>
              </c:pt>
              <c:pt idx="1240">
                <c:v>0.30485838235355334</c:v>
              </c:pt>
              <c:pt idx="1241">
                <c:v>0.288166553023667</c:v>
              </c:pt>
              <c:pt idx="1242">
                <c:v>0.3023719146245889</c:v>
              </c:pt>
              <c:pt idx="1243">
                <c:v>0.29358546652826667</c:v>
              </c:pt>
              <c:pt idx="1244">
                <c:v>0.29348201883772829</c:v>
              </c:pt>
              <c:pt idx="1245">
                <c:v>0.27531650029096655</c:v>
              </c:pt>
              <c:pt idx="1246">
                <c:v>0.27394261567645661</c:v>
              </c:pt>
              <c:pt idx="1247">
                <c:v>0.29564088886867612</c:v>
              </c:pt>
              <c:pt idx="1248">
                <c:v>0.29564088886867612</c:v>
              </c:pt>
              <c:pt idx="1249">
                <c:v>0.29564088886867612</c:v>
              </c:pt>
              <c:pt idx="1250">
                <c:v>0.29564088886867612</c:v>
              </c:pt>
              <c:pt idx="1251">
                <c:v>0.29560633958193683</c:v>
              </c:pt>
              <c:pt idx="1252">
                <c:v>0.29545917483332262</c:v>
              </c:pt>
              <c:pt idx="1253">
                <c:v>0.28143548723381828</c:v>
              </c:pt>
              <c:pt idx="1254">
                <c:v>0.28061627280212886</c:v>
              </c:pt>
              <c:pt idx="1255">
                <c:v>0.28286389806911538</c:v>
              </c:pt>
              <c:pt idx="1256">
                <c:v>0.26765208331798696</c:v>
              </c:pt>
              <c:pt idx="1257">
                <c:v>0.25597858792941586</c:v>
              </c:pt>
              <c:pt idx="1258">
                <c:v>0.25720494748988809</c:v>
              </c:pt>
              <c:pt idx="1259">
                <c:v>0.25743946628678205</c:v>
              </c:pt>
              <c:pt idx="1260">
                <c:v>0.26658429817787943</c:v>
              </c:pt>
              <c:pt idx="1261">
                <c:v>0.29494950279452881</c:v>
              </c:pt>
              <c:pt idx="1262">
                <c:v>0.29597244992635363</c:v>
              </c:pt>
              <c:pt idx="1263">
                <c:v>0.30737071200515254</c:v>
              </c:pt>
              <c:pt idx="1264">
                <c:v>0.3075450597962881</c:v>
              </c:pt>
              <c:pt idx="1265">
                <c:v>0.31667523926682151</c:v>
              </c:pt>
              <c:pt idx="1266">
                <c:v>0.30943662323678534</c:v>
              </c:pt>
              <c:pt idx="1267">
                <c:v>0.3116995815012471</c:v>
              </c:pt>
              <c:pt idx="1268">
                <c:v>0.32910777808132385</c:v>
              </c:pt>
              <c:pt idx="1269">
                <c:v>0.32903691801466262</c:v>
              </c:pt>
              <c:pt idx="1270">
                <c:v>0.33839096725512285</c:v>
              </c:pt>
              <c:pt idx="1271">
                <c:v>0.33369170378346302</c:v>
              </c:pt>
              <c:pt idx="1272">
                <c:v>0.33077735334688518</c:v>
              </c:pt>
              <c:pt idx="1273">
                <c:v>0.33073659880007078</c:v>
              </c:pt>
              <c:pt idx="1274">
                <c:v>0.33073659880007078</c:v>
              </c:pt>
              <c:pt idx="1275">
                <c:v>0.32345878954672291</c:v>
              </c:pt>
              <c:pt idx="1276">
                <c:v>0.30921171258452373</c:v>
              </c:pt>
              <c:pt idx="1277">
                <c:v>0.30365816495326747</c:v>
              </c:pt>
              <c:pt idx="1278">
                <c:v>0.29980421803954771</c:v>
              </c:pt>
              <c:pt idx="1279">
                <c:v>0.29983884739415911</c:v>
              </c:pt>
              <c:pt idx="1280">
                <c:v>0.29808940442634402</c:v>
              </c:pt>
              <c:pt idx="1281">
                <c:v>0.28075342906675127</c:v>
              </c:pt>
              <c:pt idx="1282">
                <c:v>0.30042266228236358</c:v>
              </c:pt>
              <c:pt idx="1283">
                <c:v>0.29661259256246342</c:v>
              </c:pt>
              <c:pt idx="1284">
                <c:v>0.29654349398898461</c:v>
              </c:pt>
              <c:pt idx="1285">
                <c:v>0.2893549604128427</c:v>
              </c:pt>
              <c:pt idx="1286">
                <c:v>0.28421172059131083</c:v>
              </c:pt>
              <c:pt idx="1287">
                <c:v>0.2955623422863094</c:v>
              </c:pt>
              <c:pt idx="1288">
                <c:v>0.29787057893234947</c:v>
              </c:pt>
              <c:pt idx="1289">
                <c:v>0.29787057893234947</c:v>
              </c:pt>
              <c:pt idx="1290">
                <c:v>0.28568340811138793</c:v>
              </c:pt>
              <c:pt idx="1291">
                <c:v>0.29719508633078084</c:v>
              </c:pt>
              <c:pt idx="1292">
                <c:v>0.29832272220515876</c:v>
              </c:pt>
              <c:pt idx="1293">
                <c:v>0.29566286749952209</c:v>
              </c:pt>
              <c:pt idx="1294">
                <c:v>0.29552475042043636</c:v>
              </c:pt>
              <c:pt idx="1295">
                <c:v>0.28297295051068883</c:v>
              </c:pt>
              <c:pt idx="1296">
                <c:v>0.27909398238698979</c:v>
              </c:pt>
              <c:pt idx="1297">
                <c:v>0.27907528653889346</c:v>
              </c:pt>
              <c:pt idx="1298">
                <c:v>0.28822448212901097</c:v>
              </c:pt>
              <c:pt idx="1299">
                <c:v>0.28812151484570436</c:v>
              </c:pt>
              <c:pt idx="1300">
                <c:v>0.29427953487612357</c:v>
              </c:pt>
              <c:pt idx="1301">
                <c:v>0.29322968493932944</c:v>
              </c:pt>
              <c:pt idx="1302">
                <c:v>0.293586107071242</c:v>
              </c:pt>
              <c:pt idx="1303">
                <c:v>0.29542102249234636</c:v>
              </c:pt>
              <c:pt idx="1304">
                <c:v>0.29559364882423522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4.1441206767967032E-5</c:v>
              </c:pt>
              <c:pt idx="2">
                <c:v>-7.1946469549277747E-3</c:v>
              </c:pt>
              <c:pt idx="3">
                <c:v>-1.2030042229723259E-2</c:v>
              </c:pt>
              <c:pt idx="4">
                <c:v>-1.2030042229723259E-2</c:v>
              </c:pt>
              <c:pt idx="5">
                <c:v>-2.4444391820689804E-2</c:v>
              </c:pt>
              <c:pt idx="6">
                <c:v>-2.0912064278460596E-2</c:v>
              </c:pt>
              <c:pt idx="7">
                <c:v>-1.5390810733600047E-2</c:v>
              </c:pt>
              <c:pt idx="8">
                <c:v>-1.2132952460511714E-2</c:v>
              </c:pt>
              <c:pt idx="9">
                <c:v>-1.2132952460511714E-2</c:v>
              </c:pt>
              <c:pt idx="10">
                <c:v>-2.2866854818982429E-2</c:v>
              </c:pt>
              <c:pt idx="11">
                <c:v>-1.5219377656362387E-2</c:v>
              </c:pt>
              <c:pt idx="12">
                <c:v>-2.3080358908562082E-2</c:v>
              </c:pt>
              <c:pt idx="13">
                <c:v>-2.3072675280559451E-2</c:v>
              </c:pt>
              <c:pt idx="14">
                <c:v>-2.3072675280559451E-2</c:v>
              </c:pt>
              <c:pt idx="15">
                <c:v>-2.0432026469972553E-2</c:v>
              </c:pt>
              <c:pt idx="16">
                <c:v>-2.0980713086024672E-2</c:v>
              </c:pt>
              <c:pt idx="17">
                <c:v>-2.0260467431620133E-2</c:v>
              </c:pt>
              <c:pt idx="18">
                <c:v>-1.2818810730577002E-2</c:v>
              </c:pt>
              <c:pt idx="19">
                <c:v>-1.2818810730577002E-2</c:v>
              </c:pt>
              <c:pt idx="20">
                <c:v>-2.7633727247328821E-2</c:v>
              </c:pt>
              <c:pt idx="21">
                <c:v>-3.0137078442788012E-2</c:v>
              </c:pt>
              <c:pt idx="22">
                <c:v>-2.8491018594631656E-2</c:v>
              </c:pt>
              <c:pt idx="23">
                <c:v>-3.6412965026392685E-2</c:v>
              </c:pt>
              <c:pt idx="24">
                <c:v>-3.6412965026392685E-2</c:v>
              </c:pt>
              <c:pt idx="25">
                <c:v>-3.2511319495581059E-2</c:v>
              </c:pt>
              <c:pt idx="26">
                <c:v>-3.6660982461426239E-2</c:v>
              </c:pt>
              <c:pt idx="27">
                <c:v>-2.6193361899634504E-2</c:v>
              </c:pt>
              <c:pt idx="28">
                <c:v>-3.1371749290020179E-2</c:v>
              </c:pt>
              <c:pt idx="29">
                <c:v>-3.1371749290020179E-2</c:v>
              </c:pt>
              <c:pt idx="30">
                <c:v>-3.994516660750691E-2</c:v>
              </c:pt>
              <c:pt idx="31">
                <c:v>-3.9876517799942945E-2</c:v>
              </c:pt>
              <c:pt idx="32">
                <c:v>-3.7510338258496922E-2</c:v>
              </c:pt>
              <c:pt idx="33">
                <c:v>-3.4080920947056281E-2</c:v>
              </c:pt>
              <c:pt idx="34">
                <c:v>-3.4080920947056281E-2</c:v>
              </c:pt>
              <c:pt idx="35">
                <c:v>-3.0205727250351866E-2</c:v>
              </c:pt>
              <c:pt idx="36">
                <c:v>-2.6982130400488358E-2</c:v>
              </c:pt>
              <c:pt idx="37">
                <c:v>-2.5027339859966413E-2</c:v>
              </c:pt>
              <c:pt idx="38">
                <c:v>-3.5349853217512939E-2</c:v>
              </c:pt>
              <c:pt idx="39">
                <c:v>-3.5349853217512939E-2</c:v>
              </c:pt>
              <c:pt idx="40">
                <c:v>-3.3566495754228654E-2</c:v>
              </c:pt>
              <c:pt idx="41">
                <c:v>-4.5775150844732937E-2</c:v>
              </c:pt>
              <c:pt idx="42">
                <c:v>-5.2359516198473233E-2</c:v>
              </c:pt>
              <c:pt idx="43">
                <c:v>-4.3100240610921325E-2</c:v>
              </c:pt>
              <c:pt idx="44">
                <c:v>-4.3100240610921325E-2</c:v>
              </c:pt>
              <c:pt idx="45">
                <c:v>-3.1886174482847807E-2</c:v>
              </c:pt>
              <c:pt idx="46">
                <c:v>-1.4361960347944791E-2</c:v>
              </c:pt>
              <c:pt idx="47">
                <c:v>-2.0534936700760897E-2</c:v>
              </c:pt>
              <c:pt idx="48">
                <c:v>-2.0534936700760897E-2</c:v>
              </c:pt>
              <c:pt idx="49">
                <c:v>-2.0534936700760897E-2</c:v>
              </c:pt>
              <c:pt idx="50">
                <c:v>-3.0685891019954892E-2</c:v>
              </c:pt>
              <c:pt idx="51">
                <c:v>-3.6069972910802606E-2</c:v>
              </c:pt>
              <c:pt idx="52">
                <c:v>-2.9416958749498234E-2</c:v>
              </c:pt>
              <c:pt idx="53">
                <c:v>-2.0466287893197044E-2</c:v>
              </c:pt>
              <c:pt idx="54">
                <c:v>-2.0466287893197044E-2</c:v>
              </c:pt>
              <c:pt idx="55">
                <c:v>-6.7880444763657177E-4</c:v>
              </c:pt>
              <c:pt idx="56">
                <c:v>1.2764395528985117E-2</c:v>
              </c:pt>
              <c:pt idx="57">
                <c:v>2.6584849044421377E-2</c:v>
              </c:pt>
              <c:pt idx="58">
                <c:v>2.6138946698042842E-2</c:v>
              </c:pt>
              <c:pt idx="59">
                <c:v>2.6138946698042842E-2</c:v>
              </c:pt>
              <c:pt idx="60">
                <c:v>4.8807160838991726E-2</c:v>
              </c:pt>
              <c:pt idx="61">
                <c:v>5.4499973422204695E-2</c:v>
              </c:pt>
              <c:pt idx="62">
                <c:v>5.3608294690562719E-2</c:v>
              </c:pt>
              <c:pt idx="63">
                <c:v>4.5652212796692071E-2</c:v>
              </c:pt>
              <c:pt idx="64">
                <c:v>4.5652212796692071E-2</c:v>
              </c:pt>
              <c:pt idx="65">
                <c:v>6.1015815929496009E-2</c:v>
              </c:pt>
              <c:pt idx="66">
                <c:v>6.3553554509294452E-2</c:v>
              </c:pt>
              <c:pt idx="67">
                <c:v>7.1509636403165322E-2</c:v>
              </c:pt>
              <c:pt idx="68">
                <c:v>6.8491860014878503E-2</c:v>
              </c:pt>
              <c:pt idx="69">
                <c:v>6.8491860014878503E-2</c:v>
              </c:pt>
              <c:pt idx="70">
                <c:v>7.2881478904410546E-2</c:v>
              </c:pt>
              <c:pt idx="71">
                <c:v>7.2881478904410546E-2</c:v>
              </c:pt>
              <c:pt idx="72">
                <c:v>7.2881478904410546E-2</c:v>
              </c:pt>
              <c:pt idx="73">
                <c:v>7.2881478904410546E-2</c:v>
              </c:pt>
              <c:pt idx="74">
                <c:v>7.2881478904410546E-2</c:v>
              </c:pt>
              <c:pt idx="75">
                <c:v>8.9891141885370951E-2</c:v>
              </c:pt>
              <c:pt idx="76">
                <c:v>9.4074940313325861E-2</c:v>
              </c:pt>
              <c:pt idx="77">
                <c:v>9.8978984395685199E-2</c:v>
              </c:pt>
              <c:pt idx="78">
                <c:v>0.10384448437691707</c:v>
              </c:pt>
              <c:pt idx="79">
                <c:v>0.10384448437691707</c:v>
              </c:pt>
              <c:pt idx="80">
                <c:v>0.11063895287013747</c:v>
              </c:pt>
              <c:pt idx="81">
                <c:v>0.10062504424384167</c:v>
              </c:pt>
              <c:pt idx="82">
                <c:v>0.10566210326342573</c:v>
              </c:pt>
              <c:pt idx="83">
                <c:v>0.10539191667218817</c:v>
              </c:pt>
              <c:pt idx="84">
                <c:v>0.10539191667218817</c:v>
              </c:pt>
              <c:pt idx="85">
                <c:v>8.0249700275527358E-2</c:v>
              </c:pt>
              <c:pt idx="86">
                <c:v>8.9097712823269726E-2</c:v>
              </c:pt>
              <c:pt idx="87">
                <c:v>0.10134100722034312</c:v>
              </c:pt>
              <c:pt idx="88">
                <c:v>0.1008265820275156</c:v>
              </c:pt>
              <c:pt idx="89">
                <c:v>0.1008265820275156</c:v>
              </c:pt>
              <c:pt idx="90">
                <c:v>9.5575011229433349E-2</c:v>
              </c:pt>
              <c:pt idx="91">
                <c:v>9.6814090715683365E-2</c:v>
              </c:pt>
              <c:pt idx="92">
                <c:v>9.3972156043652166E-2</c:v>
              </c:pt>
              <c:pt idx="93">
                <c:v>7.7202448986378291E-2</c:v>
              </c:pt>
              <c:pt idx="94">
                <c:v>7.7202448986378291E-2</c:v>
              </c:pt>
              <c:pt idx="95">
                <c:v>0.10570064736455342</c:v>
              </c:pt>
              <c:pt idx="96">
                <c:v>0.11537143791414439</c:v>
              </c:pt>
              <c:pt idx="97">
                <c:v>0.11039887098533585</c:v>
              </c:pt>
              <c:pt idx="98">
                <c:v>0.11852651191755914</c:v>
              </c:pt>
              <c:pt idx="99">
                <c:v>0.11852651191755914</c:v>
              </c:pt>
              <c:pt idx="100">
                <c:v>0.13992579378805137</c:v>
              </c:pt>
              <c:pt idx="101">
                <c:v>0.14527561425567437</c:v>
              </c:pt>
              <c:pt idx="102">
                <c:v>0.1556323890364455</c:v>
              </c:pt>
              <c:pt idx="103">
                <c:v>0.1496309717219817</c:v>
              </c:pt>
              <c:pt idx="104">
                <c:v>0.1496309717219817</c:v>
              </c:pt>
              <c:pt idx="105">
                <c:v>0.19081773703803462</c:v>
              </c:pt>
              <c:pt idx="106">
                <c:v>0.22682624092481674</c:v>
              </c:pt>
              <c:pt idx="107">
                <c:v>0.23944641097735997</c:v>
              </c:pt>
              <c:pt idx="108">
                <c:v>0.2109825999835242</c:v>
              </c:pt>
              <c:pt idx="109">
                <c:v>0.2109825999835242</c:v>
              </c:pt>
              <c:pt idx="110">
                <c:v>0.21221714486964172</c:v>
              </c:pt>
              <c:pt idx="111">
                <c:v>0.20141459370360715</c:v>
              </c:pt>
              <c:pt idx="112">
                <c:v>0.21883577164660672</c:v>
              </c:pt>
              <c:pt idx="113">
                <c:v>0.21084542832951136</c:v>
              </c:pt>
              <c:pt idx="114">
                <c:v>0.21084542832951136</c:v>
              </c:pt>
              <c:pt idx="115">
                <c:v>0.20971366771306754</c:v>
              </c:pt>
              <c:pt idx="116">
                <c:v>0.22764927084889486</c:v>
              </c:pt>
              <c:pt idx="117">
                <c:v>0.22319112911291406</c:v>
              </c:pt>
              <c:pt idx="118">
                <c:v>0.21489205510345322</c:v>
              </c:pt>
              <c:pt idx="119">
                <c:v>0.21489205510345322</c:v>
              </c:pt>
              <c:pt idx="120">
                <c:v>0.20631863778596649</c:v>
              </c:pt>
              <c:pt idx="121">
                <c:v>0.21249148817766783</c:v>
              </c:pt>
              <c:pt idx="122">
                <c:v>0.21283435433214293</c:v>
              </c:pt>
              <c:pt idx="123">
                <c:v>0.21177124252326318</c:v>
              </c:pt>
              <c:pt idx="124">
                <c:v>0.21177124252326318</c:v>
              </c:pt>
              <c:pt idx="125">
                <c:v>0.21183989133082703</c:v>
              </c:pt>
              <c:pt idx="126">
                <c:v>0.20762170551853276</c:v>
              </c:pt>
              <c:pt idx="127">
                <c:v>0.20031722047150291</c:v>
              </c:pt>
              <c:pt idx="128">
                <c:v>0.19520735592756644</c:v>
              </c:pt>
              <c:pt idx="129">
                <c:v>0.19520735592756644</c:v>
              </c:pt>
              <c:pt idx="130">
                <c:v>0.19397281104144914</c:v>
              </c:pt>
              <c:pt idx="131">
                <c:v>0.19579042992795781</c:v>
              </c:pt>
              <c:pt idx="132">
                <c:v>0.17795761106180441</c:v>
              </c:pt>
              <c:pt idx="133">
                <c:v>0.18104403625765508</c:v>
              </c:pt>
              <c:pt idx="134">
                <c:v>0.18104403625765508</c:v>
              </c:pt>
              <c:pt idx="135">
                <c:v>0.18797139372698535</c:v>
              </c:pt>
              <c:pt idx="136">
                <c:v>0.19764231023769119</c:v>
              </c:pt>
              <c:pt idx="137">
                <c:v>0.20079725827999084</c:v>
              </c:pt>
              <c:pt idx="138">
                <c:v>0.19146933388487519</c:v>
              </c:pt>
              <c:pt idx="139">
                <c:v>0.19146933388487519</c:v>
              </c:pt>
              <c:pt idx="140">
                <c:v>0.18450569961448338</c:v>
              </c:pt>
              <c:pt idx="141">
                <c:v>0.17339416583385381</c:v>
              </c:pt>
              <c:pt idx="142">
                <c:v>0.17943009649377162</c:v>
              </c:pt>
              <c:pt idx="143">
                <c:v>0.18865725199705063</c:v>
              </c:pt>
              <c:pt idx="144">
                <c:v>0.18865725199705063</c:v>
              </c:pt>
              <c:pt idx="145">
                <c:v>0.20439810866866903</c:v>
              </c:pt>
              <c:pt idx="146">
                <c:v>0.21235431652365477</c:v>
              </c:pt>
              <c:pt idx="147">
                <c:v>0.2095079732126055</c:v>
              </c:pt>
              <c:pt idx="148">
                <c:v>0.20844486140372576</c:v>
              </c:pt>
              <c:pt idx="149">
                <c:v>0.20844486140372576</c:v>
              </c:pt>
              <c:pt idx="150">
                <c:v>0.1941099826954622</c:v>
              </c:pt>
              <c:pt idx="151">
                <c:v>0.18677111026409254</c:v>
              </c:pt>
              <c:pt idx="152">
                <c:v>0.18447345356909572</c:v>
              </c:pt>
              <c:pt idx="153">
                <c:v>0.17809251541575111</c:v>
              </c:pt>
              <c:pt idx="154">
                <c:v>0.17809251541575111</c:v>
              </c:pt>
              <c:pt idx="155">
                <c:v>0.18999470711395627</c:v>
              </c:pt>
              <c:pt idx="156">
                <c:v>0.20803322048057193</c:v>
              </c:pt>
              <c:pt idx="157">
                <c:v>0.20494679528472126</c:v>
              </c:pt>
              <c:pt idx="158">
                <c:v>0.20779326455688518</c:v>
              </c:pt>
              <c:pt idx="159">
                <c:v>0.20779326455688518</c:v>
              </c:pt>
              <c:pt idx="160">
                <c:v>0.21015944409833143</c:v>
              </c:pt>
              <c:pt idx="161">
                <c:v>0.20666150394044158</c:v>
              </c:pt>
              <c:pt idx="162">
                <c:v>0.19438432600348809</c:v>
              </c:pt>
              <c:pt idx="163">
                <c:v>0.20381516062939253</c:v>
              </c:pt>
              <c:pt idx="164">
                <c:v>0.20381516062939253</c:v>
              </c:pt>
              <c:pt idx="165">
                <c:v>0.21207997321562844</c:v>
              </c:pt>
              <c:pt idx="166">
                <c:v>0.19616768346677249</c:v>
              </c:pt>
              <c:pt idx="167">
                <c:v>0.20402085512985457</c:v>
              </c:pt>
              <c:pt idx="168">
                <c:v>0.22528309130744861</c:v>
              </c:pt>
              <c:pt idx="169">
                <c:v>0.22528309130744861</c:v>
              </c:pt>
              <c:pt idx="170">
                <c:v>0.22024187557107622</c:v>
              </c:pt>
              <c:pt idx="171">
                <c:v>0.22397989761376746</c:v>
              </c:pt>
              <c:pt idx="172">
                <c:v>0.20463819055347088</c:v>
              </c:pt>
              <c:pt idx="173">
                <c:v>0.21626377164358357</c:v>
              </c:pt>
              <c:pt idx="174">
                <c:v>0.21626377164358357</c:v>
              </c:pt>
              <c:pt idx="175">
                <c:v>0.23234762043079216</c:v>
              </c:pt>
              <c:pt idx="176">
                <c:v>0.22384272595975441</c:v>
              </c:pt>
              <c:pt idx="177">
                <c:v>0.21890442045417058</c:v>
              </c:pt>
              <c:pt idx="178">
                <c:v>0.20974792913629225</c:v>
              </c:pt>
              <c:pt idx="179">
                <c:v>0.20974792913629225</c:v>
              </c:pt>
              <c:pt idx="180">
                <c:v>0.2236369054981775</c:v>
              </c:pt>
              <c:pt idx="181">
                <c:v>0.22247100941962428</c:v>
              </c:pt>
              <c:pt idx="182">
                <c:v>0.22027613699430093</c:v>
              </c:pt>
              <c:pt idx="183">
                <c:v>0.22843803934974849</c:v>
              </c:pt>
              <c:pt idx="184">
                <c:v>0.22843803934974849</c:v>
              </c:pt>
              <c:pt idx="185">
                <c:v>0.23800604562966576</c:v>
              </c:pt>
              <c:pt idx="186">
                <c:v>0.23800604562966576</c:v>
              </c:pt>
              <c:pt idx="187">
                <c:v>0.23800604562966576</c:v>
              </c:pt>
              <c:pt idx="188">
                <c:v>0.23800604562966576</c:v>
              </c:pt>
              <c:pt idx="189">
                <c:v>0.23800604562966576</c:v>
              </c:pt>
              <c:pt idx="190">
                <c:v>0.274288892824474</c:v>
              </c:pt>
              <c:pt idx="191">
                <c:v>0.28653180933820299</c:v>
              </c:pt>
              <c:pt idx="192">
                <c:v>0.28759492114708252</c:v>
              </c:pt>
              <c:pt idx="193">
                <c:v>0.29692284554219839</c:v>
              </c:pt>
              <c:pt idx="194">
                <c:v>0.29692284554219839</c:v>
              </c:pt>
              <c:pt idx="195">
                <c:v>0.31341808333033128</c:v>
              </c:pt>
              <c:pt idx="196">
                <c:v>0.32130564237775294</c:v>
              </c:pt>
              <c:pt idx="197">
                <c:v>0.32216305968617043</c:v>
              </c:pt>
              <c:pt idx="198">
                <c:v>0.3180477841046645</c:v>
              </c:pt>
              <c:pt idx="199">
                <c:v>0.3180477841046645</c:v>
              </c:pt>
              <c:pt idx="200">
                <c:v>0.31863073214394144</c:v>
              </c:pt>
              <c:pt idx="201">
                <c:v>0.33608629747128038</c:v>
              </c:pt>
              <c:pt idx="202">
                <c:v>0.33869268485864268</c:v>
              </c:pt>
              <c:pt idx="203">
                <c:v>0.33145659669694694</c:v>
              </c:pt>
              <c:pt idx="204">
                <c:v>0.33145659669694694</c:v>
              </c:pt>
              <c:pt idx="205">
                <c:v>0.33814399824259067</c:v>
              </c:pt>
              <c:pt idx="206">
                <c:v>0.34222488643975701</c:v>
              </c:pt>
              <c:pt idx="207">
                <c:v>0.3485006470622467</c:v>
              </c:pt>
              <c:pt idx="208">
                <c:v>0.34976957933270336</c:v>
              </c:pt>
              <c:pt idx="209">
                <c:v>0.34976957933270336</c:v>
              </c:pt>
              <c:pt idx="210">
                <c:v>0.35292452737500302</c:v>
              </c:pt>
              <c:pt idx="211">
                <c:v>0.35374755729908136</c:v>
              </c:pt>
              <c:pt idx="212">
                <c:v>0.34253349117100762</c:v>
              </c:pt>
              <c:pt idx="213">
                <c:v>0.33629211793285729</c:v>
              </c:pt>
              <c:pt idx="214">
                <c:v>0.33629211793285729</c:v>
              </c:pt>
              <c:pt idx="215">
                <c:v>0.32915894000195012</c:v>
              </c:pt>
              <c:pt idx="216">
                <c:v>0.33564052108601672</c:v>
              </c:pt>
              <c:pt idx="217">
                <c:v>0.33433732739233535</c:v>
              </c:pt>
              <c:pt idx="218">
                <c:v>0.32089412741571377</c:v>
              </c:pt>
              <c:pt idx="219">
                <c:v>0.32089412741571377</c:v>
              </c:pt>
              <c:pt idx="220">
                <c:v>0.32140855260854151</c:v>
              </c:pt>
              <c:pt idx="221">
                <c:v>0.32075531826720849</c:v>
              </c:pt>
              <c:pt idx="222">
                <c:v>0.32446071638116747</c:v>
              </c:pt>
              <c:pt idx="223">
                <c:v>0.33097655888845878</c:v>
              </c:pt>
              <c:pt idx="224">
                <c:v>0.33097655888845878</c:v>
              </c:pt>
              <c:pt idx="225">
                <c:v>0.32874742503991072</c:v>
              </c:pt>
              <c:pt idx="226">
                <c:v>0.31952241087558364</c:v>
              </c:pt>
              <c:pt idx="227">
                <c:v>0.31863073214394144</c:v>
              </c:pt>
              <c:pt idx="228">
                <c:v>0.3160244707176938</c:v>
              </c:pt>
              <c:pt idx="229">
                <c:v>0.3160244707176938</c:v>
              </c:pt>
              <c:pt idx="230">
                <c:v>0.31149768017414869</c:v>
              </c:pt>
              <c:pt idx="231">
                <c:v>0.31619590379493134</c:v>
              </c:pt>
              <c:pt idx="232">
                <c:v>0.31684750064177192</c:v>
              </c:pt>
              <c:pt idx="233">
                <c:v>0.31252653055980395</c:v>
              </c:pt>
              <c:pt idx="234">
                <c:v>0.31252653055980395</c:v>
              </c:pt>
              <c:pt idx="235">
                <c:v>0.31252653055980395</c:v>
              </c:pt>
              <c:pt idx="236">
                <c:v>0.31252653055980395</c:v>
              </c:pt>
              <c:pt idx="237">
                <c:v>0.31252653055980395</c:v>
              </c:pt>
              <c:pt idx="238">
                <c:v>0.31252653055980395</c:v>
              </c:pt>
              <c:pt idx="239">
                <c:v>0.31252653055980395</c:v>
              </c:pt>
              <c:pt idx="240">
                <c:v>0.31674459041098335</c:v>
              </c:pt>
              <c:pt idx="241">
                <c:v>0.31760200771940106</c:v>
              </c:pt>
              <c:pt idx="242">
                <c:v>0.31972823133716055</c:v>
              </c:pt>
              <c:pt idx="243">
                <c:v>0.33512609589318898</c:v>
              </c:pt>
              <c:pt idx="244">
                <c:v>0.33512609589318898</c:v>
              </c:pt>
              <c:pt idx="245">
                <c:v>0.35820582499617704</c:v>
              </c:pt>
              <c:pt idx="246">
                <c:v>0.36475592892669284</c:v>
              </c:pt>
              <c:pt idx="247">
                <c:v>0.35896033207380618</c:v>
              </c:pt>
              <c:pt idx="248">
                <c:v>0.36273261553972191</c:v>
              </c:pt>
              <c:pt idx="249">
                <c:v>0.36273261553972191</c:v>
              </c:pt>
              <c:pt idx="250">
                <c:v>0.37572991316996518</c:v>
              </c:pt>
              <c:pt idx="251">
                <c:v>0.37226623443530005</c:v>
              </c:pt>
              <c:pt idx="252">
                <c:v>0.36623055569761176</c:v>
              </c:pt>
              <c:pt idx="253">
                <c:v>0.36623055569761176</c:v>
              </c:pt>
              <c:pt idx="254">
                <c:v>0.36623055569761176</c:v>
              </c:pt>
              <c:pt idx="255">
                <c:v>0.38104547221436369</c:v>
              </c:pt>
              <c:pt idx="256">
                <c:v>0.39733501550203454</c:v>
              </c:pt>
              <c:pt idx="257">
                <c:v>0.39603182180835339</c:v>
              </c:pt>
              <c:pt idx="258">
                <c:v>0.37446110686062339</c:v>
              </c:pt>
              <c:pt idx="259">
                <c:v>0.37446110686062339</c:v>
              </c:pt>
              <c:pt idx="260">
                <c:v>0.38735549426007809</c:v>
              </c:pt>
              <c:pt idx="261">
                <c:v>0.3902362249554665</c:v>
              </c:pt>
              <c:pt idx="262">
                <c:v>0.3873212328368536</c:v>
              </c:pt>
              <c:pt idx="263">
                <c:v>0.38104547221436369</c:v>
              </c:pt>
              <c:pt idx="264">
                <c:v>0.38104547221436369</c:v>
              </c:pt>
              <c:pt idx="265">
                <c:v>0.38464632260304188</c:v>
              </c:pt>
              <c:pt idx="266">
                <c:v>0.38457779975659268</c:v>
              </c:pt>
              <c:pt idx="267">
                <c:v>0.38464632260304188</c:v>
              </c:pt>
              <c:pt idx="268">
                <c:v>0.38677254622080137</c:v>
              </c:pt>
              <c:pt idx="269">
                <c:v>0.38677254622080137</c:v>
              </c:pt>
              <c:pt idx="270">
                <c:v>0.38591525487349854</c:v>
              </c:pt>
              <c:pt idx="271">
                <c:v>0.40237623123840693</c:v>
              </c:pt>
              <c:pt idx="272">
                <c:v>0.41276726744240255</c:v>
              </c:pt>
              <c:pt idx="273">
                <c:v>0.4361213398534165</c:v>
              </c:pt>
              <c:pt idx="274">
                <c:v>0.4361213398534165</c:v>
              </c:pt>
              <c:pt idx="275">
                <c:v>0.42264387845357043</c:v>
              </c:pt>
              <c:pt idx="276">
                <c:v>0.42089490837462562</c:v>
              </c:pt>
              <c:pt idx="277">
                <c:v>0.43224614615671242</c:v>
              </c:pt>
              <c:pt idx="278">
                <c:v>0.45206789102549738</c:v>
              </c:pt>
              <c:pt idx="279">
                <c:v>0.45206789102549738</c:v>
              </c:pt>
              <c:pt idx="280">
                <c:v>0.41959171468094425</c:v>
              </c:pt>
              <c:pt idx="281">
                <c:v>0.41239001390358809</c:v>
              </c:pt>
              <c:pt idx="282">
                <c:v>0.41996896821975893</c:v>
              </c:pt>
              <c:pt idx="283">
                <c:v>0.4245985430329775</c:v>
              </c:pt>
              <c:pt idx="284">
                <c:v>0.4245985430329775</c:v>
              </c:pt>
              <c:pt idx="285">
                <c:v>0.40878916351490968</c:v>
              </c:pt>
              <c:pt idx="286">
                <c:v>0.41458476036779657</c:v>
              </c:pt>
              <c:pt idx="287">
                <c:v>0.40824047689885767</c:v>
              </c:pt>
              <c:pt idx="288">
                <c:v>0.40453671627939092</c:v>
              </c:pt>
              <c:pt idx="289">
                <c:v>0.40453671627939092</c:v>
              </c:pt>
              <c:pt idx="290">
                <c:v>0.40083295565992416</c:v>
              </c:pt>
              <c:pt idx="291">
                <c:v>0.38958462810862593</c:v>
              </c:pt>
              <c:pt idx="292">
                <c:v>0.37346651789819263</c:v>
              </c:pt>
              <c:pt idx="293">
                <c:v>0.38492066591106799</c:v>
              </c:pt>
              <c:pt idx="294">
                <c:v>0.38492066591106799</c:v>
              </c:pt>
              <c:pt idx="295">
                <c:v>0.39428285172940836</c:v>
              </c:pt>
              <c:pt idx="296">
                <c:v>0.40319926116248506</c:v>
              </c:pt>
              <c:pt idx="297">
                <c:v>0.40810330524484462</c:v>
              </c:pt>
              <c:pt idx="298">
                <c:v>0.41482484225259797</c:v>
              </c:pt>
              <c:pt idx="299">
                <c:v>0.41482484225259797</c:v>
              </c:pt>
              <c:pt idx="300">
                <c:v>0.43087442961658207</c:v>
              </c:pt>
              <c:pt idx="301">
                <c:v>0.42905681073007318</c:v>
              </c:pt>
              <c:pt idx="302">
                <c:v>0.4308400422322427</c:v>
              </c:pt>
              <c:pt idx="303">
                <c:v>0.4308400422322427</c:v>
              </c:pt>
              <c:pt idx="304">
                <c:v>0.4308400422322427</c:v>
              </c:pt>
              <c:pt idx="305">
                <c:v>0.44175041611254273</c:v>
              </c:pt>
              <c:pt idx="306">
                <c:v>0.43958993107155875</c:v>
              </c:pt>
              <c:pt idx="307">
                <c:v>0.43077617994704087</c:v>
              </c:pt>
              <c:pt idx="308">
                <c:v>0.43341216819638051</c:v>
              </c:pt>
              <c:pt idx="309">
                <c:v>0.43341216819638051</c:v>
              </c:pt>
              <c:pt idx="310">
                <c:v>0.44743831621227881</c:v>
              </c:pt>
              <c:pt idx="311">
                <c:v>0.46979779966086221</c:v>
              </c:pt>
              <c:pt idx="312">
                <c:v>0.47590212720611458</c:v>
              </c:pt>
              <c:pt idx="313">
                <c:v>0.48399550671511293</c:v>
              </c:pt>
              <c:pt idx="314">
                <c:v>0.48399550671511293</c:v>
              </c:pt>
              <c:pt idx="315">
                <c:v>0.50189684842771576</c:v>
              </c:pt>
              <c:pt idx="316">
                <c:v>0.50601212400922146</c:v>
              </c:pt>
              <c:pt idx="317">
                <c:v>0.50348093540739236</c:v>
              </c:pt>
              <c:pt idx="318">
                <c:v>0.52020970510235731</c:v>
              </c:pt>
              <c:pt idx="319">
                <c:v>0.52020970510235731</c:v>
              </c:pt>
              <c:pt idx="320">
                <c:v>0.53029213657510232</c:v>
              </c:pt>
              <c:pt idx="321">
                <c:v>0.55042248617513789</c:v>
              </c:pt>
              <c:pt idx="322">
                <c:v>0.54466115074547572</c:v>
              </c:pt>
              <c:pt idx="323">
                <c:v>0.54514131451507875</c:v>
              </c:pt>
              <c:pt idx="324">
                <c:v>0.54514131451507875</c:v>
              </c:pt>
              <c:pt idx="325">
                <c:v>0.52281609248971983</c:v>
              </c:pt>
              <c:pt idx="326">
                <c:v>0.52347474315898901</c:v>
              </c:pt>
              <c:pt idx="327">
                <c:v>0.52289179511971229</c:v>
              </c:pt>
              <c:pt idx="328">
                <c:v>0.53502462161910924</c:v>
              </c:pt>
              <c:pt idx="329">
                <c:v>0.53502462161910924</c:v>
              </c:pt>
              <c:pt idx="330">
                <c:v>0.52466784683833834</c:v>
              </c:pt>
              <c:pt idx="331">
                <c:v>0.54373521059060903</c:v>
              </c:pt>
              <c:pt idx="332">
                <c:v>0.54373521059060903</c:v>
              </c:pt>
              <c:pt idx="333">
                <c:v>0.54373521059060903</c:v>
              </c:pt>
              <c:pt idx="334">
                <c:v>0.54373521059060903</c:v>
              </c:pt>
              <c:pt idx="335">
                <c:v>0.66105438522284654</c:v>
              </c:pt>
              <c:pt idx="336">
                <c:v>0.66201458680093794</c:v>
              </c:pt>
              <c:pt idx="337">
                <c:v>0.65004601359523528</c:v>
              </c:pt>
              <c:pt idx="338">
                <c:v>0.6392195298173895</c:v>
              </c:pt>
              <c:pt idx="339">
                <c:v>0.6392195298173895</c:v>
              </c:pt>
              <c:pt idx="340">
                <c:v>0.65556726714009561</c:v>
              </c:pt>
              <c:pt idx="341">
                <c:v>0.65988836318317845</c:v>
              </c:pt>
              <c:pt idx="342">
                <c:v>0.65254949075180924</c:v>
              </c:pt>
              <c:pt idx="343">
                <c:v>0.66163733326212326</c:v>
              </c:pt>
              <c:pt idx="344">
                <c:v>0.66163733326212326</c:v>
              </c:pt>
              <c:pt idx="345">
                <c:v>0.58190419951837513</c:v>
              </c:pt>
              <c:pt idx="346">
                <c:v>0.54785048617211496</c:v>
              </c:pt>
              <c:pt idx="347">
                <c:v>0.52473649564590241</c:v>
              </c:pt>
              <c:pt idx="348">
                <c:v>0.53999718854791801</c:v>
              </c:pt>
              <c:pt idx="349">
                <c:v>0.53999718854791801</c:v>
              </c:pt>
              <c:pt idx="350">
                <c:v>0.53777573832737247</c:v>
              </c:pt>
              <c:pt idx="351">
                <c:v>0.53118368934562965</c:v>
              </c:pt>
              <c:pt idx="352">
                <c:v>0.53420159169503112</c:v>
              </c:pt>
              <c:pt idx="353">
                <c:v>0.54788474759533945</c:v>
              </c:pt>
              <c:pt idx="354">
                <c:v>0.54788474759533945</c:v>
              </c:pt>
              <c:pt idx="355">
                <c:v>0.54826200113415391</c:v>
              </c:pt>
              <c:pt idx="356">
                <c:v>0.53817969562252399</c:v>
              </c:pt>
              <c:pt idx="357">
                <c:v>0.53900272554660211</c:v>
              </c:pt>
              <c:pt idx="358">
                <c:v>0.53228106257773389</c:v>
              </c:pt>
              <c:pt idx="359">
                <c:v>0.53042930822911538</c:v>
              </c:pt>
              <c:pt idx="360">
                <c:v>0.52096421217998645</c:v>
              </c:pt>
              <c:pt idx="361">
                <c:v>0.51671176494446747</c:v>
              </c:pt>
              <c:pt idx="362">
                <c:v>0.52734275707214984</c:v>
              </c:pt>
              <c:pt idx="363">
                <c:v>0.53742518854489463</c:v>
              </c:pt>
              <c:pt idx="364">
                <c:v>0.53543613658114841</c:v>
              </c:pt>
              <c:pt idx="365">
                <c:v>0.52888603265063239</c:v>
              </c:pt>
              <c:pt idx="366">
                <c:v>0.53725375546765708</c:v>
              </c:pt>
              <c:pt idx="367">
                <c:v>0.55525800741104825</c:v>
              </c:pt>
              <c:pt idx="368">
                <c:v>0.56921550661938247</c:v>
              </c:pt>
              <c:pt idx="369">
                <c:v>0.59023766091217533</c:v>
              </c:pt>
              <c:pt idx="370">
                <c:v>0.585882303445868</c:v>
              </c:pt>
              <c:pt idx="371">
                <c:v>0.59373560107006496</c:v>
              </c:pt>
              <c:pt idx="372">
                <c:v>0.59620481680341442</c:v>
              </c:pt>
              <c:pt idx="373">
                <c:v>0.60621859946859535</c:v>
              </c:pt>
              <c:pt idx="374">
                <c:v>0.61966167348410228</c:v>
              </c:pt>
              <c:pt idx="375">
                <c:v>0.60152024988669806</c:v>
              </c:pt>
              <c:pt idx="376">
                <c:v>0.59253531760717237</c:v>
              </c:pt>
              <c:pt idx="377">
                <c:v>0.59562174280302282</c:v>
              </c:pt>
              <c:pt idx="378">
                <c:v>0.59363269083927661</c:v>
              </c:pt>
              <c:pt idx="379">
                <c:v>0.59147220579829263</c:v>
              </c:pt>
              <c:pt idx="380">
                <c:v>0.59569039161058668</c:v>
              </c:pt>
              <c:pt idx="381">
                <c:v>0.60621859946859535</c:v>
              </c:pt>
              <c:pt idx="382">
                <c:v>0.6153064419789096</c:v>
              </c:pt>
              <c:pt idx="383">
                <c:v>0.62789222464711392</c:v>
              </c:pt>
              <c:pt idx="384">
                <c:v>0.63876342462071234</c:v>
              </c:pt>
              <c:pt idx="385">
                <c:v>0.64298148447189174</c:v>
              </c:pt>
              <c:pt idx="386">
                <c:v>0.64994310336444672</c:v>
              </c:pt>
              <c:pt idx="387">
                <c:v>0.66918190019395496</c:v>
              </c:pt>
              <c:pt idx="388">
                <c:v>0.6710681678880277</c:v>
              </c:pt>
              <c:pt idx="389">
                <c:v>0.65879098995107421</c:v>
              </c:pt>
              <c:pt idx="390">
                <c:v>0.63612277581012533</c:v>
              </c:pt>
              <c:pt idx="391">
                <c:v>0.64682241674537155</c:v>
              </c:pt>
              <c:pt idx="392">
                <c:v>0.65237805767457147</c:v>
              </c:pt>
              <c:pt idx="393">
                <c:v>0.64723393170741073</c:v>
              </c:pt>
              <c:pt idx="394">
                <c:v>0.65724771437259144</c:v>
              </c:pt>
              <c:pt idx="395">
                <c:v>0.7098887536626346</c:v>
              </c:pt>
              <c:pt idx="396">
                <c:v>0.74870921347612618</c:v>
              </c:pt>
              <c:pt idx="397">
                <c:v>0.79263966379466955</c:v>
              </c:pt>
              <c:pt idx="398">
                <c:v>0.80532835669366198</c:v>
              </c:pt>
              <c:pt idx="399">
                <c:v>0.78674115671099432</c:v>
              </c:pt>
              <c:pt idx="400">
                <c:v>0.78406612051606772</c:v>
              </c:pt>
              <c:pt idx="401">
                <c:v>0.79257101498710569</c:v>
              </c:pt>
              <c:pt idx="402">
                <c:v>0.74881212370691475</c:v>
              </c:pt>
              <c:pt idx="403">
                <c:v>0.76002618983498871</c:v>
              </c:pt>
              <c:pt idx="404">
                <c:v>0.76376421187767973</c:v>
              </c:pt>
              <c:pt idx="405">
                <c:v>0.73742662450160346</c:v>
              </c:pt>
              <c:pt idx="406">
                <c:v>0.71815344028775585</c:v>
              </c:pt>
              <c:pt idx="407">
                <c:v>0.74908646701494086</c:v>
              </c:pt>
              <c:pt idx="408">
                <c:v>0.75789996621722922</c:v>
              </c:pt>
              <c:pt idx="409">
                <c:v>0.75090408590144953</c:v>
              </c:pt>
              <c:pt idx="410">
                <c:v>0.74469684812540904</c:v>
              </c:pt>
              <c:pt idx="411">
                <c:v>0.7609521299898554</c:v>
              </c:pt>
              <c:pt idx="412">
                <c:v>0.78221436616744922</c:v>
              </c:pt>
              <c:pt idx="413">
                <c:v>0.78790705278954754</c:v>
              </c:pt>
              <c:pt idx="414">
                <c:v>0.79894968584038373</c:v>
              </c:pt>
              <c:pt idx="415">
                <c:v>0.82202941494337178</c:v>
              </c:pt>
              <c:pt idx="416">
                <c:v>0.83742727949940043</c:v>
              </c:pt>
              <c:pt idx="417">
                <c:v>0.82847660864309924</c:v>
              </c:pt>
              <c:pt idx="418">
                <c:v>0.84761262120293357</c:v>
              </c:pt>
              <c:pt idx="419">
                <c:v>0.84723536766411933</c:v>
              </c:pt>
              <c:pt idx="420">
                <c:v>0.87233841015407831</c:v>
              </c:pt>
              <c:pt idx="421">
                <c:v>0.87566491723473061</c:v>
              </c:pt>
              <c:pt idx="422">
                <c:v>0.87069235030592163</c:v>
              </c:pt>
              <c:pt idx="423">
                <c:v>0.85069904639878446</c:v>
              </c:pt>
              <c:pt idx="424">
                <c:v>0.86355917237501467</c:v>
              </c:pt>
              <c:pt idx="425">
                <c:v>0.87415602904058698</c:v>
              </c:pt>
              <c:pt idx="426">
                <c:v>0.84905286058951335</c:v>
              </c:pt>
              <c:pt idx="427">
                <c:v>0.84829847947299886</c:v>
              </c:pt>
              <c:pt idx="428">
                <c:v>0.82297072235424373</c:v>
              </c:pt>
              <c:pt idx="429">
                <c:v>0.82319543698303987</c:v>
              </c:pt>
              <c:pt idx="430">
                <c:v>0.81504864996136761</c:v>
              </c:pt>
              <c:pt idx="431">
                <c:v>0.80670007323379211</c:v>
              </c:pt>
              <c:pt idx="432">
                <c:v>0.81355878189555852</c:v>
              </c:pt>
              <c:pt idx="433">
                <c:v>0.81102104331576008</c:v>
              </c:pt>
              <c:pt idx="434">
                <c:v>0.82316104959870073</c:v>
              </c:pt>
              <c:pt idx="435">
                <c:v>0.80834613308194858</c:v>
              </c:pt>
              <c:pt idx="436">
                <c:v>0.80903211731312874</c:v>
              </c:pt>
              <c:pt idx="437">
                <c:v>0.80659716300300399</c:v>
              </c:pt>
              <c:pt idx="438">
                <c:v>0.82185798186613424</c:v>
              </c:pt>
              <c:pt idx="439">
                <c:v>0.81311300551029508</c:v>
              </c:pt>
              <c:pt idx="440">
                <c:v>0.81311300551029508</c:v>
              </c:pt>
              <c:pt idx="441">
                <c:v>0.81311300551029508</c:v>
              </c:pt>
              <c:pt idx="442">
                <c:v>0.81311300551029508</c:v>
              </c:pt>
              <c:pt idx="443">
                <c:v>0.80416233465399367</c:v>
              </c:pt>
              <c:pt idx="444">
                <c:v>0.79555465591328245</c:v>
              </c:pt>
              <c:pt idx="445">
                <c:v>0.76962845753813047</c:v>
              </c:pt>
              <c:pt idx="446">
                <c:v>0.72051974579031675</c:v>
              </c:pt>
              <c:pt idx="447">
                <c:v>0.68063604820683032</c:v>
              </c:pt>
              <c:pt idx="448">
                <c:v>0.55909881372341319</c:v>
              </c:pt>
              <c:pt idx="449">
                <c:v>0.62267957583350353</c:v>
              </c:pt>
              <c:pt idx="450">
                <c:v>0.62267957583350353</c:v>
              </c:pt>
              <c:pt idx="451">
                <c:v>0.66554678838205228</c:v>
              </c:pt>
              <c:pt idx="452">
                <c:v>0.65731636318015529</c:v>
              </c:pt>
              <c:pt idx="453">
                <c:v>0.63962071596801517</c:v>
              </c:pt>
              <c:pt idx="454">
                <c:v>0.63890059627472517</c:v>
              </c:pt>
              <c:pt idx="455">
                <c:v>0.58461349713652599</c:v>
              </c:pt>
              <c:pt idx="456">
                <c:v>0.53763100900647154</c:v>
              </c:pt>
              <c:pt idx="457">
                <c:v>0.5491879412890206</c:v>
              </c:pt>
              <c:pt idx="458">
                <c:v>0.55875594756893809</c:v>
              </c:pt>
              <c:pt idx="459">
                <c:v>0.57892068455331303</c:v>
              </c:pt>
              <c:pt idx="460">
                <c:v>0.62929832857158341</c:v>
              </c:pt>
              <c:pt idx="461">
                <c:v>0.65786504979620752</c:v>
              </c:pt>
              <c:pt idx="462">
                <c:v>0.6329677018067108</c:v>
              </c:pt>
              <c:pt idx="463">
                <c:v>0.62734353803106169</c:v>
              </c:pt>
              <c:pt idx="464">
                <c:v>0.62117068763936034</c:v>
              </c:pt>
              <c:pt idx="465">
                <c:v>0.60683580893109657</c:v>
              </c:pt>
              <c:pt idx="466">
                <c:v>0.59719927980473009</c:v>
              </c:pt>
              <c:pt idx="467">
                <c:v>0.58924307194974479</c:v>
              </c:pt>
              <c:pt idx="468">
                <c:v>0.57216476016122031</c:v>
              </c:pt>
              <c:pt idx="469">
                <c:v>0.56503170819142778</c:v>
              </c:pt>
              <c:pt idx="470">
                <c:v>0.52435924210708773</c:v>
              </c:pt>
              <c:pt idx="471">
                <c:v>0.54826200113415391</c:v>
              </c:pt>
              <c:pt idx="472">
                <c:v>0.55992196960860618</c:v>
              </c:pt>
              <c:pt idx="473">
                <c:v>0.53475027831108335</c:v>
              </c:pt>
              <c:pt idx="474">
                <c:v>0.51808348148459804</c:v>
              </c:pt>
              <c:pt idx="475">
                <c:v>0.49630694607529113</c:v>
              </c:pt>
              <c:pt idx="476">
                <c:v>0.53135524838398207</c:v>
              </c:pt>
              <c:pt idx="477">
                <c:v>0.49658128938331725</c:v>
              </c:pt>
              <c:pt idx="478">
                <c:v>0.47898855240196525</c:v>
              </c:pt>
              <c:pt idx="479">
                <c:v>0.47878285790150299</c:v>
              </c:pt>
              <c:pt idx="480">
                <c:v>0.48114903744294923</c:v>
              </c:pt>
              <c:pt idx="481">
                <c:v>0.50923572085908497</c:v>
              </c:pt>
              <c:pt idx="482">
                <c:v>0.49424294724824103</c:v>
              </c:pt>
              <c:pt idx="483">
                <c:v>0.47826843270867547</c:v>
              </c:pt>
              <c:pt idx="484">
                <c:v>0.46918059019836122</c:v>
              </c:pt>
              <c:pt idx="485">
                <c:v>0.450216010715764</c:v>
              </c:pt>
              <c:pt idx="486">
                <c:v>0.44260279497636845</c:v>
              </c:pt>
              <c:pt idx="487">
                <c:v>0.43742453354709787</c:v>
              </c:pt>
              <c:pt idx="488">
                <c:v>0.43739014616275851</c:v>
              </c:pt>
              <c:pt idx="489">
                <c:v>0.43739014616275851</c:v>
              </c:pt>
              <c:pt idx="490">
                <c:v>0.43739014616275851</c:v>
              </c:pt>
              <c:pt idx="491">
                <c:v>0.44418033197807572</c:v>
              </c:pt>
              <c:pt idx="492">
                <c:v>0.43354933985039357</c:v>
              </c:pt>
              <c:pt idx="493">
                <c:v>0.45673185322305532</c:v>
              </c:pt>
              <c:pt idx="494">
                <c:v>0.46372785949994966</c:v>
              </c:pt>
              <c:pt idx="495">
                <c:v>0.45988692722646984</c:v>
              </c:pt>
              <c:pt idx="496">
                <c:v>0.47597065005256356</c:v>
              </c:pt>
              <c:pt idx="497">
                <c:v>0.5107446090532286</c:v>
              </c:pt>
              <c:pt idx="498">
                <c:v>0.55947606726222765</c:v>
              </c:pt>
              <c:pt idx="499">
                <c:v>0.55858451449170032</c:v>
              </c:pt>
              <c:pt idx="500">
                <c:v>0.53365290507897911</c:v>
              </c:pt>
              <c:pt idx="501">
                <c:v>0.52638255549405866</c:v>
              </c:pt>
              <c:pt idx="502">
                <c:v>0.54064878539475836</c:v>
              </c:pt>
              <c:pt idx="503">
                <c:v>0.53859121058456294</c:v>
              </c:pt>
              <c:pt idx="504">
                <c:v>0.56009340268584373</c:v>
              </c:pt>
              <c:pt idx="505">
                <c:v>0.5733307822008884</c:v>
              </c:pt>
              <c:pt idx="506">
                <c:v>0.56952423731174817</c:v>
              </c:pt>
              <c:pt idx="507">
                <c:v>0.56684932707793645</c:v>
              </c:pt>
              <c:pt idx="508">
                <c:v>0.55086838852151643</c:v>
              </c:pt>
              <c:pt idx="509">
                <c:v>0.55937328299255396</c:v>
              </c:pt>
              <c:pt idx="510">
                <c:v>0.57703454282035516</c:v>
              </c:pt>
              <c:pt idx="511">
                <c:v>0.58828287037165339</c:v>
              </c:pt>
              <c:pt idx="512">
                <c:v>0.58385899005889708</c:v>
              </c:pt>
              <c:pt idx="513">
                <c:v>0.60313204831162981</c:v>
              </c:pt>
              <c:pt idx="514">
                <c:v>0.60073148138584442</c:v>
              </c:pt>
              <c:pt idx="515">
                <c:v>0.59534739949499671</c:v>
              </c:pt>
              <c:pt idx="516">
                <c:v>0.60066295853939522</c:v>
              </c:pt>
              <c:pt idx="517">
                <c:v>0.61095108451260249</c:v>
              </c:pt>
              <c:pt idx="518">
                <c:v>0.57370803573970286</c:v>
              </c:pt>
              <c:pt idx="519">
                <c:v>0.56523740269189005</c:v>
              </c:pt>
              <c:pt idx="520">
                <c:v>0.55501792552624662</c:v>
              </c:pt>
              <c:pt idx="521">
                <c:v>0.54706171767126133</c:v>
              </c:pt>
              <c:pt idx="522">
                <c:v>0.54459262789902674</c:v>
              </c:pt>
              <c:pt idx="523">
                <c:v>0.55525800741104825</c:v>
              </c:pt>
              <c:pt idx="524">
                <c:v>0.56866682000333046</c:v>
              </c:pt>
              <c:pt idx="525">
                <c:v>0.54301509089731925</c:v>
              </c:pt>
              <c:pt idx="526">
                <c:v>0.54675311294001072</c:v>
              </c:pt>
              <c:pt idx="527">
                <c:v>0.52494219014636445</c:v>
              </c:pt>
              <c:pt idx="528">
                <c:v>0.49328904372588966</c:v>
              </c:pt>
              <c:pt idx="529">
                <c:v>0.49761013976897228</c:v>
              </c:pt>
              <c:pt idx="530">
                <c:v>0.46979779966086221</c:v>
              </c:pt>
              <c:pt idx="531">
                <c:v>0.46777448627389151</c:v>
              </c:pt>
              <c:pt idx="532">
                <c:v>0.46389929257718721</c:v>
              </c:pt>
              <c:pt idx="533">
                <c:v>0.45114195087063069</c:v>
              </c:pt>
              <c:pt idx="534">
                <c:v>0.45361116660398015</c:v>
              </c:pt>
              <c:pt idx="535">
                <c:v>0.48447554452360131</c:v>
              </c:pt>
              <c:pt idx="536">
                <c:v>0.50158811773535028</c:v>
              </c:pt>
              <c:pt idx="537">
                <c:v>0.49171150672418218</c:v>
              </c:pt>
              <c:pt idx="538">
                <c:v>0.50049074450324582</c:v>
              </c:pt>
              <c:pt idx="539">
                <c:v>0.5387969050850252</c:v>
              </c:pt>
              <c:pt idx="540">
                <c:v>0.51729471298374441</c:v>
              </c:pt>
              <c:pt idx="541">
                <c:v>0.52405063737583713</c:v>
              </c:pt>
              <c:pt idx="542">
                <c:v>0.50642363897126064</c:v>
              </c:pt>
              <c:pt idx="543">
                <c:v>0.50011349096443136</c:v>
              </c:pt>
              <c:pt idx="544">
                <c:v>0.48135485790452615</c:v>
              </c:pt>
              <c:pt idx="545">
                <c:v>0.43502396662131226</c:v>
              </c:pt>
              <c:pt idx="546">
                <c:v>0.42929689261487458</c:v>
              </c:pt>
              <c:pt idx="547">
                <c:v>0.43598416819940344</c:v>
              </c:pt>
              <c:pt idx="548">
                <c:v>0.4459979508645846</c:v>
              </c:pt>
              <c:pt idx="549">
                <c:v>0.43522966112177452</c:v>
              </c:pt>
              <c:pt idx="550">
                <c:v>0.43759596662433542</c:v>
              </c:pt>
              <c:pt idx="551">
                <c:v>0.47291861224105225</c:v>
              </c:pt>
              <c:pt idx="552">
                <c:v>0.46492814296284246</c:v>
              </c:pt>
              <c:pt idx="553">
                <c:v>0.46074421857377268</c:v>
              </c:pt>
              <c:pt idx="554">
                <c:v>0.46880333665954654</c:v>
              </c:pt>
              <c:pt idx="555">
                <c:v>0.45330256187272955</c:v>
              </c:pt>
              <c:pt idx="556">
                <c:v>0.43457806427493395</c:v>
              </c:pt>
              <c:pt idx="557">
                <c:v>0.42933115403809929</c:v>
              </c:pt>
              <c:pt idx="558">
                <c:v>0.4185286028720645</c:v>
              </c:pt>
              <c:pt idx="559">
                <c:v>0.43776739970157297</c:v>
              </c:pt>
              <c:pt idx="560">
                <c:v>0.43269192254197586</c:v>
              </c:pt>
              <c:pt idx="561">
                <c:v>0.45158785321700923</c:v>
              </c:pt>
              <c:pt idx="562">
                <c:v>0.45172502487102228</c:v>
              </c:pt>
              <c:pt idx="563">
                <c:v>0.46873468785198269</c:v>
              </c:pt>
              <c:pt idx="564">
                <c:v>0.47120390358533215</c:v>
              </c:pt>
              <c:pt idx="565">
                <c:v>0.46221884534469138</c:v>
              </c:pt>
              <c:pt idx="566">
                <c:v>0.46588834454093364</c:v>
              </c:pt>
              <c:pt idx="567">
                <c:v>0.46005836030370739</c:v>
              </c:pt>
              <c:pt idx="568">
                <c:v>0.4791599854792028</c:v>
              </c:pt>
              <c:pt idx="569">
                <c:v>0.47285575764476917</c:v>
              </c:pt>
              <c:pt idx="570">
                <c:v>0.49654702796009254</c:v>
              </c:pt>
              <c:pt idx="571">
                <c:v>0.48516140279366637</c:v>
              </c:pt>
              <c:pt idx="572">
                <c:v>0.48900233506714619</c:v>
              </c:pt>
              <c:pt idx="573">
                <c:v>0.4546453073564567</c:v>
              </c:pt>
              <c:pt idx="574">
                <c:v>0.4818409418465246</c:v>
              </c:pt>
              <c:pt idx="575">
                <c:v>0.5112590342460559</c:v>
              </c:pt>
              <c:pt idx="576">
                <c:v>0.51633451140565301</c:v>
              </c:pt>
              <c:pt idx="577">
                <c:v>0.51592992430492779</c:v>
              </c:pt>
              <c:pt idx="578">
                <c:v>0.50752101220336487</c:v>
              </c:pt>
              <c:pt idx="579">
                <c:v>0.52679407045609783</c:v>
              </c:pt>
              <c:pt idx="580">
                <c:v>0.52473649564590241</c:v>
              </c:pt>
              <c:pt idx="581">
                <c:v>0.50261696812100531</c:v>
              </c:pt>
              <c:pt idx="582">
                <c:v>0.49493522953516078</c:v>
              </c:pt>
              <c:pt idx="583">
                <c:v>0.47425606735795811</c:v>
              </c:pt>
              <c:pt idx="584">
                <c:v>0.48883090198990864</c:v>
              </c:pt>
              <c:pt idx="585">
                <c:v>0.47507909728203623</c:v>
              </c:pt>
              <c:pt idx="586">
                <c:v>0.47212984374019862</c:v>
              </c:pt>
              <c:pt idx="587">
                <c:v>0.48632742483333469</c:v>
              </c:pt>
              <c:pt idx="588">
                <c:v>0.49181441695497075</c:v>
              </c:pt>
              <c:pt idx="589">
                <c:v>0.48066899963446086</c:v>
              </c:pt>
              <c:pt idx="590">
                <c:v>0.45439993510483379</c:v>
              </c:pt>
              <c:pt idx="591">
                <c:v>0.45367968945042936</c:v>
              </c:pt>
              <c:pt idx="592">
                <c:v>0.50265122954422981</c:v>
              </c:pt>
              <c:pt idx="593">
                <c:v>0.50265122954422981</c:v>
              </c:pt>
              <c:pt idx="594">
                <c:v>0.50265122954422981</c:v>
              </c:pt>
              <c:pt idx="595">
                <c:v>0.48317235082992016</c:v>
              </c:pt>
              <c:pt idx="596">
                <c:v>0.47079238862329298</c:v>
              </c:pt>
              <c:pt idx="597">
                <c:v>0.45289104691069038</c:v>
              </c:pt>
              <c:pt idx="598">
                <c:v>0.43049717607776739</c:v>
              </c:pt>
              <c:pt idx="599">
                <c:v>0.42960549734612541</c:v>
              </c:pt>
              <c:pt idx="600">
                <c:v>0.41050790292630346</c:v>
              </c:pt>
              <c:pt idx="601">
                <c:v>0.38838787155694754</c:v>
              </c:pt>
              <c:pt idx="602">
                <c:v>0.39186603581981427</c:v>
              </c:pt>
              <c:pt idx="603">
                <c:v>0.40877518183116734</c:v>
              </c:pt>
              <c:pt idx="604">
                <c:v>0.44309366544072915</c:v>
              </c:pt>
              <c:pt idx="605">
                <c:v>0.44811548316542305</c:v>
              </c:pt>
              <c:pt idx="606">
                <c:v>0.44554310527905572</c:v>
              </c:pt>
              <c:pt idx="607">
                <c:v>0.44344597867881408</c:v>
              </c:pt>
              <c:pt idx="608">
                <c:v>0.43665982361917033</c:v>
              </c:pt>
              <c:pt idx="609">
                <c:v>0.43775253629002719</c:v>
              </c:pt>
              <c:pt idx="610">
                <c:v>0.42890376797559604</c:v>
              </c:pt>
              <c:pt idx="611">
                <c:v>0.43057968060795893</c:v>
              </c:pt>
              <c:pt idx="612">
                <c:v>0.43376926795682769</c:v>
              </c:pt>
              <c:pt idx="613">
                <c:v>0.42681155385883152</c:v>
              </c:pt>
              <c:pt idx="614">
                <c:v>0.41199512580870201</c:v>
              </c:pt>
              <c:pt idx="615">
                <c:v>0.42234409100035553</c:v>
              </c:pt>
              <c:pt idx="616">
                <c:v>0.42813087057520649</c:v>
              </c:pt>
              <c:pt idx="617">
                <c:v>0.42298674460804553</c:v>
              </c:pt>
              <c:pt idx="618">
                <c:v>0.41441332729055902</c:v>
              </c:pt>
              <c:pt idx="619">
                <c:v>0.403062089508472</c:v>
              </c:pt>
              <c:pt idx="620">
                <c:v>0.40645724539668815</c:v>
              </c:pt>
              <c:pt idx="621">
                <c:v>0.41739696821673578</c:v>
              </c:pt>
              <c:pt idx="622">
                <c:v>0.39723210527124597</c:v>
              </c:pt>
              <c:pt idx="623">
                <c:v>0.403062089508472</c:v>
              </c:pt>
              <c:pt idx="624">
                <c:v>0.41914593829568081</c:v>
              </c:pt>
              <c:pt idx="625">
                <c:v>0.43368651150440662</c:v>
              </c:pt>
              <c:pt idx="626">
                <c:v>0.43310343750401525</c:v>
              </c:pt>
              <c:pt idx="627">
                <c:v>0.42751353515159063</c:v>
              </c:pt>
              <c:pt idx="628">
                <c:v>0.42151211783712683</c:v>
              </c:pt>
              <c:pt idx="629">
                <c:v>0.42274678868435878</c:v>
              </c:pt>
              <c:pt idx="630">
                <c:v>0.41897437925732839</c:v>
              </c:pt>
              <c:pt idx="631">
                <c:v>0.42926250523053522</c:v>
              </c:pt>
              <c:pt idx="632">
                <c:v>0.42370699026245018</c:v>
              </c:pt>
              <c:pt idx="633">
                <c:v>0.39284248638171415</c:v>
              </c:pt>
              <c:pt idx="634">
                <c:v>0.34366525178745122</c:v>
              </c:pt>
              <c:pt idx="635">
                <c:v>0.36153233207682933</c:v>
              </c:pt>
              <c:pt idx="636">
                <c:v>0.35776004861091359</c:v>
              </c:pt>
              <c:pt idx="637">
                <c:v>0.36729366750649151</c:v>
              </c:pt>
              <c:pt idx="638">
                <c:v>0.3708602564719452</c:v>
              </c:pt>
              <c:pt idx="639">
                <c:v>0.39586038873111584</c:v>
              </c:pt>
              <c:pt idx="640">
                <c:v>0.40947502178497497</c:v>
              </c:pt>
              <c:pt idx="641">
                <c:v>0.41300734932720395</c:v>
              </c:pt>
              <c:pt idx="642">
                <c:v>0.41365882021292988</c:v>
              </c:pt>
              <c:pt idx="643">
                <c:v>0.41605938713871526</c:v>
              </c:pt>
              <c:pt idx="644">
                <c:v>0.42284957295403247</c:v>
              </c:pt>
              <c:pt idx="645">
                <c:v>0.41801417767923721</c:v>
              </c:pt>
              <c:pt idx="646">
                <c:v>0.42010613987377199</c:v>
              </c:pt>
              <c:pt idx="647">
                <c:v>0.41554508790700262</c:v>
              </c:pt>
              <c:pt idx="648">
                <c:v>0.40885781232247354</c:v>
              </c:pt>
              <c:pt idx="649">
                <c:v>0.4108467383251051</c:v>
              </c:pt>
              <c:pt idx="650">
                <c:v>0.40789748478326771</c:v>
              </c:pt>
              <c:pt idx="651">
                <c:v>0.39768178645106844</c:v>
              </c:pt>
              <c:pt idx="652">
                <c:v>0.38341517866702413</c:v>
              </c:pt>
              <c:pt idx="653">
                <c:v>0.3675709079201579</c:v>
              </c:pt>
              <c:pt idx="654">
                <c:v>0.37048602599988589</c:v>
              </c:pt>
              <c:pt idx="655">
                <c:v>0.36524176094646177</c:v>
              </c:pt>
              <c:pt idx="656">
                <c:v>0.37727633777631797</c:v>
              </c:pt>
              <c:pt idx="657">
                <c:v>0.37628187477500208</c:v>
              </c:pt>
              <c:pt idx="658">
                <c:v>0.37720781492986877</c:v>
              </c:pt>
              <c:pt idx="659">
                <c:v>0.37199504015514395</c:v>
              </c:pt>
              <c:pt idx="660">
                <c:v>0.38482115663037897</c:v>
              </c:pt>
              <c:pt idx="661">
                <c:v>0.37028322860506391</c:v>
              </c:pt>
              <c:pt idx="662">
                <c:v>0.37604809094594049</c:v>
              </c:pt>
              <c:pt idx="663">
                <c:v>0.36366989219492041</c:v>
              </c:pt>
              <c:pt idx="664">
                <c:v>0.35972290066278223</c:v>
              </c:pt>
              <c:pt idx="665">
                <c:v>0.33746015535036222</c:v>
              </c:pt>
              <c:pt idx="666">
                <c:v>0.29445652691448942</c:v>
              </c:pt>
              <c:pt idx="667">
                <c:v>0.28272702790466964</c:v>
              </c:pt>
              <c:pt idx="668">
                <c:v>0.27782260593896591</c:v>
              </c:pt>
              <c:pt idx="669">
                <c:v>0.28728921352147219</c:v>
              </c:pt>
              <c:pt idx="670">
                <c:v>0.30063101480068299</c:v>
              </c:pt>
              <c:pt idx="671">
                <c:v>0.31232788988177052</c:v>
              </c:pt>
              <c:pt idx="672">
                <c:v>0.3249171994611888</c:v>
              </c:pt>
              <c:pt idx="673">
                <c:v>0.3129452253053866</c:v>
              </c:pt>
              <c:pt idx="674">
                <c:v>0.29205835324988505</c:v>
              </c:pt>
              <c:pt idx="675">
                <c:v>0.27583430974190826</c:v>
              </c:pt>
              <c:pt idx="676">
                <c:v>0.29843702410316331</c:v>
              </c:pt>
              <c:pt idx="677">
                <c:v>0.2941154242156212</c:v>
              </c:pt>
              <c:pt idx="678">
                <c:v>0.29661713791658806</c:v>
              </c:pt>
              <c:pt idx="679">
                <c:v>0.27850909401460489</c:v>
              </c:pt>
              <c:pt idx="680">
                <c:v>0.31064593111589711</c:v>
              </c:pt>
              <c:pt idx="681">
                <c:v>0.31400556596974072</c:v>
              </c:pt>
              <c:pt idx="682">
                <c:v>0.3102014143417815</c:v>
              </c:pt>
              <c:pt idx="683">
                <c:v>0.30001367937706691</c:v>
              </c:pt>
              <c:pt idx="684">
                <c:v>0.30282601318712099</c:v>
              </c:pt>
              <c:pt idx="685">
                <c:v>0.31122887915517383</c:v>
              </c:pt>
              <c:pt idx="686">
                <c:v>0.31617083753308695</c:v>
              </c:pt>
              <c:pt idx="687">
                <c:v>0.33421438934429437</c:v>
              </c:pt>
              <c:pt idx="688">
                <c:v>0.33226123629826509</c:v>
              </c:pt>
              <c:pt idx="689">
                <c:v>0.34110647770148184</c:v>
              </c:pt>
              <c:pt idx="690">
                <c:v>0.35713225841476937</c:v>
              </c:pt>
              <c:pt idx="691">
                <c:v>0.35469428103788947</c:v>
              </c:pt>
              <c:pt idx="692">
                <c:v>0.34378642637988532</c:v>
              </c:pt>
              <c:pt idx="693">
                <c:v>0.34378642637988532</c:v>
              </c:pt>
              <c:pt idx="694">
                <c:v>0.34378642637988532</c:v>
              </c:pt>
              <c:pt idx="695">
                <c:v>0.36073399053125099</c:v>
              </c:pt>
              <c:pt idx="696">
                <c:v>0.35414030405501595</c:v>
              </c:pt>
              <c:pt idx="697">
                <c:v>0.35397655460578092</c:v>
              </c:pt>
              <c:pt idx="698">
                <c:v>0.37610137249749909</c:v>
              </c:pt>
              <c:pt idx="699">
                <c:v>0.38622751247707821</c:v>
              </c:pt>
              <c:pt idx="700">
                <c:v>0.36199763243488636</c:v>
              </c:pt>
              <c:pt idx="701">
                <c:v>0.35661783322194185</c:v>
              </c:pt>
              <c:pt idx="702">
                <c:v>0.35037230326700319</c:v>
              </c:pt>
              <c:pt idx="703">
                <c:v>0.35720090722233322</c:v>
              </c:pt>
              <c:pt idx="704">
                <c:v>0.36680267108101594</c:v>
              </c:pt>
              <c:pt idx="705">
                <c:v>0.36591363753278472</c:v>
              </c:pt>
              <c:pt idx="706">
                <c:v>0.36546483808076569</c:v>
              </c:pt>
              <c:pt idx="707">
                <c:v>0.37294566868851065</c:v>
              </c:pt>
              <c:pt idx="708">
                <c:v>0.36138583930032131</c:v>
              </c:pt>
              <c:pt idx="709">
                <c:v>0.35154109645119691</c:v>
              </c:pt>
              <c:pt idx="710">
                <c:v>0.31202495340068559</c:v>
              </c:pt>
              <c:pt idx="711">
                <c:v>0.31782193582583518</c:v>
              </c:pt>
              <c:pt idx="712">
                <c:v>0.32832218031635896</c:v>
              </c:pt>
              <c:pt idx="713">
                <c:v>0.32506155089874511</c:v>
              </c:pt>
              <c:pt idx="714">
                <c:v>0.31795759594647066</c:v>
              </c:pt>
              <c:pt idx="715">
                <c:v>0.32934372495735587</c:v>
              </c:pt>
              <c:pt idx="716">
                <c:v>0.31809640509497594</c:v>
              </c:pt>
              <c:pt idx="717">
                <c:v>0.31294812241102665</c:v>
              </c:pt>
              <c:pt idx="718">
                <c:v>0.29861273985830405</c:v>
              </c:pt>
              <c:pt idx="719">
                <c:v>0.31222926232888493</c:v>
              </c:pt>
              <c:pt idx="720">
                <c:v>0.30622406618097742</c:v>
              </c:pt>
              <c:pt idx="721">
                <c:v>0.33008488015681658</c:v>
              </c:pt>
              <c:pt idx="722">
                <c:v>0.31225218725177806</c:v>
              </c:pt>
              <c:pt idx="723">
                <c:v>0.29774688315519504</c:v>
              </c:pt>
              <c:pt idx="724">
                <c:v>0.31472127702401242</c:v>
              </c:pt>
              <c:pt idx="725">
                <c:v>0.30758948466536817</c:v>
              </c:pt>
              <c:pt idx="726">
                <c:v>0.30189654612104011</c:v>
              </c:pt>
              <c:pt idx="727">
                <c:v>0.30957715105685168</c:v>
              </c:pt>
              <c:pt idx="728">
                <c:v>0.30295965792991986</c:v>
              </c:pt>
              <c:pt idx="729">
                <c:v>0.30474301539320403</c:v>
              </c:pt>
              <c:pt idx="730">
                <c:v>0.30923693008578712</c:v>
              </c:pt>
              <c:pt idx="731">
                <c:v>0.30176050811706023</c:v>
              </c:pt>
              <c:pt idx="732">
                <c:v>0.31678048932870051</c:v>
              </c:pt>
              <c:pt idx="733">
                <c:v>0.31979839167810198</c:v>
              </c:pt>
              <c:pt idx="734">
                <c:v>0.34274157893265089</c:v>
              </c:pt>
              <c:pt idx="735">
                <c:v>0.34044165493758771</c:v>
              </c:pt>
              <c:pt idx="736">
                <c:v>0.3383839541662772</c:v>
              </c:pt>
              <c:pt idx="737">
                <c:v>0.34568617191324114</c:v>
              </c:pt>
              <c:pt idx="738">
                <c:v>0.33941280455193246</c:v>
              </c:pt>
              <c:pt idx="739">
                <c:v>0.34774374672343655</c:v>
              </c:pt>
              <c:pt idx="740">
                <c:v>0.33968714785995857</c:v>
              </c:pt>
              <c:pt idx="741">
                <c:v>0.33968714785995857</c:v>
              </c:pt>
              <c:pt idx="742">
                <c:v>0.33968714785995857</c:v>
              </c:pt>
              <c:pt idx="743">
                <c:v>0.33968714785995857</c:v>
              </c:pt>
              <c:pt idx="744">
                <c:v>0.33968714785995857</c:v>
              </c:pt>
              <c:pt idx="745">
                <c:v>0.35004631590191049</c:v>
              </c:pt>
              <c:pt idx="746">
                <c:v>0.35697128011005996</c:v>
              </c:pt>
              <c:pt idx="747">
                <c:v>0.36166950373084217</c:v>
              </c:pt>
              <c:pt idx="748">
                <c:v>0.36616203285116256</c:v>
              </c:pt>
              <c:pt idx="749">
                <c:v>0.36201236988531749</c:v>
              </c:pt>
              <c:pt idx="750">
                <c:v>0.35882316041979334</c:v>
              </c:pt>
              <c:pt idx="751">
                <c:v>0.35443354153026152</c:v>
              </c:pt>
              <c:pt idx="752">
                <c:v>0.36276687696294663</c:v>
              </c:pt>
              <c:pt idx="753">
                <c:v>0.3669850627752409</c:v>
              </c:pt>
              <c:pt idx="754">
                <c:v>0.37789039821094916</c:v>
              </c:pt>
              <c:pt idx="755">
                <c:v>0.37806195724930158</c:v>
              </c:pt>
              <c:pt idx="756">
                <c:v>0.37813048009575057</c:v>
              </c:pt>
              <c:pt idx="757">
                <c:v>0.36753072632453798</c:v>
              </c:pt>
              <c:pt idx="758">
                <c:v>0.36077782499920019</c:v>
              </c:pt>
              <c:pt idx="759">
                <c:v>0.36077782499920019</c:v>
              </c:pt>
              <c:pt idx="760">
                <c:v>0.38560652418113306</c:v>
              </c:pt>
              <c:pt idx="761">
                <c:v>0.38738988164441746</c:v>
              </c:pt>
              <c:pt idx="762">
                <c:v>0.39174511314960991</c:v>
              </c:pt>
              <c:pt idx="763">
                <c:v>0.39044191945592877</c:v>
              </c:pt>
              <c:pt idx="764">
                <c:v>0.38883012103099679</c:v>
              </c:pt>
              <c:pt idx="765">
                <c:v>0.39877538084972874</c:v>
              </c:pt>
              <c:pt idx="766">
                <c:v>0.40401838629200459</c:v>
              </c:pt>
              <c:pt idx="767">
                <c:v>0.41170415563352281</c:v>
              </c:pt>
              <c:pt idx="768">
                <c:v>0.39640907534716785</c:v>
              </c:pt>
              <c:pt idx="769">
                <c:v>0.40155320131432881</c:v>
              </c:pt>
              <c:pt idx="770">
                <c:v>0.40594282020386063</c:v>
              </c:pt>
              <c:pt idx="771">
                <c:v>0.40614851470432267</c:v>
              </c:pt>
              <c:pt idx="772">
                <c:v>0.40645321464101469</c:v>
              </c:pt>
              <c:pt idx="773">
                <c:v>0.39260253045802762</c:v>
              </c:pt>
              <c:pt idx="774">
                <c:v>0.39171085172638542</c:v>
              </c:pt>
              <c:pt idx="775">
                <c:v>0.38396046433297681</c:v>
              </c:pt>
              <c:pt idx="776">
                <c:v>0.37596999505476658</c:v>
              </c:pt>
              <c:pt idx="777">
                <c:v>0.36952280135503934</c:v>
              </c:pt>
              <c:pt idx="778">
                <c:v>0.36612764546682319</c:v>
              </c:pt>
              <c:pt idx="779">
                <c:v>0.37192336828082495</c:v>
              </c:pt>
              <c:pt idx="780">
                <c:v>0.36492736200393039</c:v>
              </c:pt>
              <c:pt idx="781">
                <c:v>0.36225245177011911</c:v>
              </c:pt>
              <c:pt idx="782">
                <c:v>0.36369281711781332</c:v>
              </c:pt>
              <c:pt idx="783">
                <c:v>0.37254372677119596</c:v>
              </c:pt>
              <c:pt idx="784">
                <c:v>0.36818534623813348</c:v>
              </c:pt>
              <c:pt idx="785">
                <c:v>0.36420434520500056</c:v>
              </c:pt>
              <c:pt idx="786">
                <c:v>0.36317562078046017</c:v>
              </c:pt>
              <c:pt idx="787">
                <c:v>0.36297269742452354</c:v>
              </c:pt>
              <c:pt idx="788">
                <c:v>0.3543279861160622</c:v>
              </c:pt>
              <c:pt idx="789">
                <c:v>0.35569970265619233</c:v>
              </c:pt>
              <c:pt idx="790">
                <c:v>0.34400824390304119</c:v>
              </c:pt>
              <c:pt idx="791">
                <c:v>0.33128516361970939</c:v>
              </c:pt>
              <c:pt idx="792">
                <c:v>0.32302035103347326</c:v>
              </c:pt>
              <c:pt idx="793">
                <c:v>0.33742375258818602</c:v>
              </c:pt>
              <c:pt idx="794">
                <c:v>0.34709227583771063</c:v>
              </c:pt>
              <c:pt idx="795">
                <c:v>0.35360786642277242</c:v>
              </c:pt>
              <c:pt idx="796">
                <c:v>0.36369004597328791</c:v>
              </c:pt>
              <c:pt idx="797">
                <c:v>0.36533887696596978</c:v>
              </c:pt>
              <c:pt idx="798">
                <c:v>0.36955706277826406</c:v>
              </c:pt>
              <c:pt idx="799">
                <c:v>0.38197141236923038</c:v>
              </c:pt>
              <c:pt idx="800">
                <c:v>0.37881961335480052</c:v>
              </c:pt>
              <c:pt idx="801">
                <c:v>0.37922785332785502</c:v>
              </c:pt>
              <c:pt idx="802">
                <c:v>0.39302122520360983</c:v>
              </c:pt>
              <c:pt idx="803">
                <c:v>0.41363299818439647</c:v>
              </c:pt>
              <c:pt idx="804">
                <c:v>0.41047364150307897</c:v>
              </c:pt>
              <c:pt idx="805">
                <c:v>0.41948880445015591</c:v>
              </c:pt>
              <c:pt idx="806">
                <c:v>0.40957793201576331</c:v>
              </c:pt>
              <c:pt idx="807">
                <c:v>0.40964645486221252</c:v>
              </c:pt>
              <c:pt idx="808">
                <c:v>0.41557934933022711</c:v>
              </c:pt>
              <c:pt idx="809">
                <c:v>0.41557934933022711</c:v>
              </c:pt>
              <c:pt idx="810">
                <c:v>0.42826804222921955</c:v>
              </c:pt>
              <c:pt idx="811">
                <c:v>0.43190315404112245</c:v>
              </c:pt>
              <c:pt idx="812">
                <c:v>0.41983607924364907</c:v>
              </c:pt>
              <c:pt idx="813">
                <c:v>0.4028220076236706</c:v>
              </c:pt>
              <c:pt idx="814">
                <c:v>0.40337069423972283</c:v>
              </c:pt>
              <c:pt idx="815">
                <c:v>0.36448158561866695</c:v>
              </c:pt>
              <c:pt idx="816">
                <c:v>0.36389574047374995</c:v>
              </c:pt>
              <c:pt idx="817">
                <c:v>0.37631298717035677</c:v>
              </c:pt>
              <c:pt idx="818">
                <c:v>0.36067491476841163</c:v>
              </c:pt>
              <c:pt idx="819">
                <c:v>0.33121664077326018</c:v>
              </c:pt>
              <c:pt idx="820">
                <c:v>0.32240314157097183</c:v>
              </c:pt>
              <c:pt idx="821">
                <c:v>0.34088743132285115</c:v>
              </c:pt>
              <c:pt idx="822">
                <c:v>0.32356903764952527</c:v>
              </c:pt>
              <c:pt idx="823">
                <c:v>0.30285561404909833</c:v>
              </c:pt>
              <c:pt idx="824">
                <c:v>0.26653850543106539</c:v>
              </c:pt>
              <c:pt idx="825">
                <c:v>0.25189489603043635</c:v>
              </c:pt>
              <c:pt idx="826">
                <c:v>0.25021470072017005</c:v>
              </c:pt>
              <c:pt idx="827">
                <c:v>0.27288278890000428</c:v>
              </c:pt>
              <c:pt idx="828">
                <c:v>0.24414463459814262</c:v>
              </c:pt>
              <c:pt idx="829">
                <c:v>0.23629133697394566</c:v>
              </c:pt>
              <c:pt idx="830">
                <c:v>0.25868520780686843</c:v>
              </c:pt>
              <c:pt idx="831">
                <c:v>0.27788974321315241</c:v>
              </c:pt>
              <c:pt idx="832">
                <c:v>0.30155242035541696</c:v>
              </c:pt>
              <c:pt idx="833">
                <c:v>0.3175676203350617</c:v>
              </c:pt>
              <c:pt idx="834">
                <c:v>0.32826738723142279</c:v>
              </c:pt>
              <c:pt idx="835">
                <c:v>0.34404250532626568</c:v>
              </c:pt>
              <c:pt idx="836">
                <c:v>0.34445402028830507</c:v>
              </c:pt>
              <c:pt idx="837">
                <c:v>0.33975579666752243</c:v>
              </c:pt>
              <c:pt idx="838">
                <c:v>0.33303614907649082</c:v>
              </c:pt>
              <c:pt idx="839">
                <c:v>0.34153902816969195</c:v>
              </c:pt>
              <c:pt idx="840">
                <c:v>0.33783526755022519</c:v>
              </c:pt>
              <c:pt idx="841">
                <c:v>0.33533179039365124</c:v>
              </c:pt>
              <c:pt idx="842">
                <c:v>0.3494291064394095</c:v>
              </c:pt>
              <c:pt idx="843">
                <c:v>0.35834564183360085</c:v>
              </c:pt>
              <c:pt idx="844">
                <c:v>0.35783121664077333</c:v>
              </c:pt>
              <c:pt idx="845">
                <c:v>0.36088350637451416</c:v>
              </c:pt>
              <c:pt idx="846">
                <c:v>0.34768479692171206</c:v>
              </c:pt>
              <c:pt idx="847">
                <c:v>0.34336571625646606</c:v>
              </c:pt>
              <c:pt idx="848">
                <c:v>0.34367444694883131</c:v>
              </c:pt>
              <c:pt idx="849">
                <c:v>0.34795914022973795</c:v>
              </c:pt>
              <c:pt idx="850">
                <c:v>0.33461985817282325</c:v>
              </c:pt>
              <c:pt idx="851">
                <c:v>0.3479296653288757</c:v>
              </c:pt>
              <c:pt idx="852">
                <c:v>0.35167322966061798</c:v>
              </c:pt>
              <c:pt idx="853">
                <c:v>0.35819033177905735</c:v>
              </c:pt>
              <c:pt idx="854">
                <c:v>0.35534335866243416</c:v>
              </c:pt>
              <c:pt idx="855">
                <c:v>0.35534335866243416</c:v>
              </c:pt>
              <c:pt idx="856">
                <c:v>0.3542457335081004</c:v>
              </c:pt>
              <c:pt idx="857">
                <c:v>0.34539860268816147</c:v>
              </c:pt>
              <c:pt idx="858">
                <c:v>0.33939592576254984</c:v>
              </c:pt>
              <c:pt idx="859">
                <c:v>0.31888693705143667</c:v>
              </c:pt>
              <c:pt idx="860">
                <c:v>0.31648259129220735</c:v>
              </c:pt>
              <c:pt idx="861">
                <c:v>0.31456029871930302</c:v>
              </c:pt>
              <c:pt idx="862">
                <c:v>0.31363272106994389</c:v>
              </c:pt>
              <c:pt idx="863">
                <c:v>0.32752031185956643</c:v>
              </c:pt>
              <c:pt idx="864">
                <c:v>0.33564883451959338</c:v>
              </c:pt>
              <c:pt idx="865">
                <c:v>0.32830908036042028</c:v>
              </c:pt>
              <c:pt idx="866">
                <c:v>0.33482567863440016</c:v>
              </c:pt>
              <c:pt idx="867">
                <c:v>0.33791034037464374</c:v>
              </c:pt>
              <c:pt idx="868">
                <c:v>0.33842690690642274</c:v>
              </c:pt>
              <c:pt idx="869">
                <c:v>0.34789779716683222</c:v>
              </c:pt>
              <c:pt idx="870">
                <c:v>0.34250829894804835</c:v>
              </c:pt>
              <c:pt idx="871">
                <c:v>0.35163141057050562</c:v>
              </c:pt>
              <c:pt idx="872">
                <c:v>0.35934287597944214</c:v>
              </c:pt>
              <c:pt idx="873">
                <c:v>0.36860278137256808</c:v>
              </c:pt>
              <c:pt idx="874">
                <c:v>0.3702147057586147</c:v>
              </c:pt>
              <c:pt idx="875">
                <c:v>0.3702147057586147</c:v>
              </c:pt>
              <c:pt idx="876">
                <c:v>0.37522178603287748</c:v>
              </c:pt>
              <c:pt idx="877">
                <c:v>0.36284396516520179</c:v>
              </c:pt>
              <c:pt idx="878">
                <c:v>0.35728517520813186</c:v>
              </c:pt>
              <c:pt idx="879">
                <c:v>0.35965437781633325</c:v>
              </c:pt>
              <c:pt idx="880">
                <c:v>0.37827420172773318</c:v>
              </c:pt>
              <c:pt idx="881">
                <c:v>0.3954869140257451</c:v>
              </c:pt>
              <c:pt idx="882">
                <c:v>0.39833716213135295</c:v>
              </c:pt>
              <c:pt idx="883">
                <c:v>0.40639653213935634</c:v>
              </c:pt>
              <c:pt idx="884">
                <c:v>0.40114546518573357</c:v>
              </c:pt>
              <c:pt idx="885">
                <c:v>0.39771982670773665</c:v>
              </c:pt>
              <c:pt idx="886">
                <c:v>0.38440624071824048</c:v>
              </c:pt>
              <c:pt idx="887">
                <c:v>0.38231767947380502</c:v>
              </c:pt>
              <c:pt idx="888">
                <c:v>0.37336675669527408</c:v>
              </c:pt>
              <c:pt idx="889">
                <c:v>0.38927955028858952</c:v>
              </c:pt>
              <c:pt idx="890">
                <c:v>0.38961888953185042</c:v>
              </c:pt>
              <c:pt idx="891">
                <c:v>0.39058627089348508</c:v>
              </c:pt>
              <c:pt idx="892">
                <c:v>0.40776031312925465</c:v>
              </c:pt>
              <c:pt idx="893">
                <c:v>0.40090538330093217</c:v>
              </c:pt>
              <c:pt idx="894">
                <c:v>0.38269153206252016</c:v>
              </c:pt>
              <c:pt idx="895">
                <c:v>0.37899104643203807</c:v>
              </c:pt>
              <c:pt idx="896">
                <c:v>0.36983140608628995</c:v>
              </c:pt>
              <c:pt idx="897">
                <c:v>0.36626771422647675</c:v>
              </c:pt>
              <c:pt idx="898">
                <c:v>0.36067768591293725</c:v>
              </c:pt>
              <c:pt idx="899">
                <c:v>0.35652802294709218</c:v>
              </c:pt>
              <c:pt idx="900">
                <c:v>0.35131272895007148</c:v>
              </c:pt>
              <c:pt idx="901">
                <c:v>0.33348003604503274</c:v>
              </c:pt>
              <c:pt idx="902">
                <c:v>0.3332742155834556</c:v>
              </c:pt>
              <c:pt idx="903">
                <c:v>0.33265688015983974</c:v>
              </c:pt>
              <c:pt idx="904">
                <c:v>0.33389356638490852</c:v>
              </c:pt>
              <c:pt idx="905">
                <c:v>0.34157782419304916</c:v>
              </c:pt>
              <c:pt idx="906">
                <c:v>0.34613673482086704</c:v>
              </c:pt>
              <c:pt idx="907">
                <c:v>0.36866840711337701</c:v>
              </c:pt>
              <c:pt idx="908">
                <c:v>0.37498170414807608</c:v>
              </c:pt>
              <c:pt idx="909">
                <c:v>0.38547275347721954</c:v>
              </c:pt>
              <c:pt idx="910">
                <c:v>0.38835361013372283</c:v>
              </c:pt>
              <c:pt idx="911">
                <c:v>0.38629590936241276</c:v>
              </c:pt>
              <c:pt idx="912">
                <c:v>0.37902215882739276</c:v>
              </c:pt>
              <c:pt idx="913">
                <c:v>0.35375020248249212</c:v>
              </c:pt>
              <c:pt idx="914">
                <c:v>0.34469410217310648</c:v>
              </c:pt>
              <c:pt idx="915">
                <c:v>0.34465971478876711</c:v>
              </c:pt>
              <c:pt idx="916">
                <c:v>0.36232387172220837</c:v>
              </c:pt>
              <c:pt idx="917">
                <c:v>0.35865160138144092</c:v>
              </c:pt>
              <c:pt idx="918">
                <c:v>0.35182967336519488</c:v>
              </c:pt>
              <c:pt idx="919">
                <c:v>0.35443606075255718</c:v>
              </c:pt>
              <c:pt idx="920">
                <c:v>0.35786283288058729</c:v>
              </c:pt>
              <c:pt idx="921">
                <c:v>0.33221311915241269</c:v>
              </c:pt>
              <c:pt idx="922">
                <c:v>0.32802730534662117</c:v>
              </c:pt>
              <c:pt idx="923">
                <c:v>0.3252512483376282</c:v>
              </c:pt>
              <c:pt idx="924">
                <c:v>0.32713751603170094</c:v>
              </c:pt>
              <c:pt idx="925">
                <c:v>0.32634874753084731</c:v>
              </c:pt>
              <c:pt idx="926">
                <c:v>0.32727468768571399</c:v>
              </c:pt>
              <c:pt idx="927">
                <c:v>0.33097844830518075</c:v>
              </c:pt>
              <c:pt idx="928">
                <c:v>0.33821894510589434</c:v>
              </c:pt>
              <c:pt idx="929">
                <c:v>0.33053846613119764</c:v>
              </c:pt>
              <c:pt idx="930">
                <c:v>0.33986739821523182</c:v>
              </c:pt>
              <c:pt idx="931">
                <c:v>0.34165302297858258</c:v>
              </c:pt>
              <c:pt idx="932">
                <c:v>0.34768719018289329</c:v>
              </c:pt>
              <c:pt idx="933">
                <c:v>0.35012478967642857</c:v>
              </c:pt>
              <c:pt idx="934">
                <c:v>0.3567101627190874</c:v>
              </c:pt>
              <c:pt idx="935">
                <c:v>0.35907936532728857</c:v>
              </c:pt>
              <c:pt idx="936">
                <c:v>0.35109015566022639</c:v>
              </c:pt>
              <c:pt idx="937">
                <c:v>0.33538053734507733</c:v>
              </c:pt>
              <c:pt idx="938">
                <c:v>0.33201913903562663</c:v>
              </c:pt>
              <c:pt idx="939">
                <c:v>0.33239651853555596</c:v>
              </c:pt>
              <c:pt idx="940">
                <c:v>0.33966598639267276</c:v>
              </c:pt>
              <c:pt idx="941">
                <c:v>0.34892438025242112</c:v>
              </c:pt>
              <c:pt idx="942">
                <c:v>0.33654265459018684</c:v>
              </c:pt>
              <c:pt idx="943">
                <c:v>0.34175820050943728</c:v>
              </c:pt>
              <c:pt idx="944">
                <c:v>0.34597462286612424</c:v>
              </c:pt>
              <c:pt idx="945">
                <c:v>0.34597462286612424</c:v>
              </c:pt>
              <c:pt idx="946">
                <c:v>0.34597462286612424</c:v>
              </c:pt>
              <c:pt idx="947">
                <c:v>0.34597462286612424</c:v>
              </c:pt>
              <c:pt idx="948">
                <c:v>0.34597462286612424</c:v>
              </c:pt>
              <c:pt idx="949">
                <c:v>0.34597462286612424</c:v>
              </c:pt>
              <c:pt idx="950">
                <c:v>0.3420646639017364</c:v>
              </c:pt>
              <c:pt idx="951">
                <c:v>0.32179424554204727</c:v>
              </c:pt>
              <c:pt idx="952">
                <c:v>0.31644366930773549</c:v>
              </c:pt>
              <c:pt idx="953">
                <c:v>0.32199830254801709</c:v>
              </c:pt>
              <c:pt idx="954">
                <c:v>0.30217328269024746</c:v>
              </c:pt>
              <c:pt idx="955">
                <c:v>0.28934628448720856</c:v>
              </c:pt>
              <c:pt idx="956">
                <c:v>0.27929735867099947</c:v>
              </c:pt>
              <c:pt idx="957">
                <c:v>0.27706721713353311</c:v>
              </c:pt>
              <c:pt idx="958">
                <c:v>0.2768271352487317</c:v>
              </c:pt>
              <c:pt idx="959">
                <c:v>0.28035883298538677</c:v>
              </c:pt>
              <c:pt idx="960">
                <c:v>0.28670399818212933</c:v>
              </c:pt>
              <c:pt idx="961">
                <c:v>0.29061357926317299</c:v>
              </c:pt>
              <c:pt idx="962">
                <c:v>0.2681848172014516</c:v>
              </c:pt>
              <c:pt idx="963">
                <c:v>0.26897383762453475</c:v>
              </c:pt>
              <c:pt idx="964">
                <c:v>0.26890506285585603</c:v>
              </c:pt>
              <c:pt idx="965">
                <c:v>0.27528335582578967</c:v>
              </c:pt>
              <c:pt idx="966">
                <c:v>0.27994794782892174</c:v>
              </c:pt>
              <c:pt idx="967">
                <c:v>0.30196393531745613</c:v>
              </c:pt>
              <c:pt idx="968">
                <c:v>0.29171019672858844</c:v>
              </c:pt>
              <c:pt idx="969">
                <c:v>0.28639463768418971</c:v>
              </c:pt>
              <c:pt idx="970">
                <c:v>0.28769770541675643</c:v>
              </c:pt>
              <c:pt idx="971">
                <c:v>0.27692954163506101</c:v>
              </c:pt>
              <c:pt idx="972">
                <c:v>0.26626416212303949</c:v>
              </c:pt>
              <c:pt idx="973">
                <c:v>0.26465236369810752</c:v>
              </c:pt>
              <c:pt idx="974">
                <c:v>0.25817078261404092</c:v>
              </c:pt>
              <c:pt idx="975">
                <c:v>0.26657276685428988</c:v>
              </c:pt>
              <c:pt idx="976">
                <c:v>0.27068804243579581</c:v>
              </c:pt>
              <c:pt idx="977">
                <c:v>0.26523531173738424</c:v>
              </c:pt>
              <c:pt idx="978">
                <c:v>0.24441935578951313</c:v>
              </c:pt>
              <c:pt idx="979">
                <c:v>0.22737492754086874</c:v>
              </c:pt>
              <c:pt idx="980">
                <c:v>0.22792374011803584</c:v>
              </c:pt>
              <c:pt idx="981">
                <c:v>0.20769035432609662</c:v>
              </c:pt>
              <c:pt idx="982">
                <c:v>0.19366420631019854</c:v>
              </c:pt>
              <c:pt idx="983">
                <c:v>0.21163407086925012</c:v>
              </c:pt>
              <c:pt idx="984">
                <c:v>0.21694962991364863</c:v>
              </c:pt>
              <c:pt idx="985">
                <c:v>0.21712118895200105</c:v>
              </c:pt>
              <c:pt idx="986">
                <c:v>0.21859468207288657</c:v>
              </c:pt>
              <c:pt idx="987">
                <c:v>0.21283435433214293</c:v>
              </c:pt>
              <c:pt idx="988">
                <c:v>0.21324599525529675</c:v>
              </c:pt>
              <c:pt idx="989">
                <c:v>0.21602494936993</c:v>
              </c:pt>
              <c:pt idx="990">
                <c:v>0.22881529288856317</c:v>
              </c:pt>
              <c:pt idx="991">
                <c:v>0.22991266612066741</c:v>
              </c:pt>
              <c:pt idx="992">
                <c:v>0.22466575588383275</c:v>
              </c:pt>
              <c:pt idx="993">
                <c:v>0.2244943228065952</c:v>
              </c:pt>
              <c:pt idx="994">
                <c:v>0.22953553854296738</c:v>
              </c:pt>
              <c:pt idx="995">
                <c:v>0.22953553854296738</c:v>
              </c:pt>
              <c:pt idx="996">
                <c:v>0.22953553854296738</c:v>
              </c:pt>
              <c:pt idx="997">
                <c:v>0.23591408343513098</c:v>
              </c:pt>
              <c:pt idx="998">
                <c:v>0.25038613379740782</c:v>
              </c:pt>
              <c:pt idx="999">
                <c:v>0.24229325813286851</c:v>
              </c:pt>
              <c:pt idx="1000">
                <c:v>0.24692245506274246</c:v>
              </c:pt>
              <c:pt idx="1001">
                <c:v>0.25350682041648276</c:v>
              </c:pt>
              <c:pt idx="1002">
                <c:v>0.25264952906918015</c:v>
              </c:pt>
              <c:pt idx="1003">
                <c:v>0.26434363300574204</c:v>
              </c:pt>
              <c:pt idx="1004">
                <c:v>0.27912428809926948</c:v>
              </c:pt>
              <c:pt idx="1005">
                <c:v>0.28287629182570306</c:v>
              </c:pt>
              <c:pt idx="1006">
                <c:v>0.28039322036972614</c:v>
              </c:pt>
              <c:pt idx="1007">
                <c:v>0.28005022825413617</c:v>
              </c:pt>
              <c:pt idx="1008">
                <c:v>0.27312249290146151</c:v>
              </c:pt>
              <c:pt idx="1009">
                <c:v>0.27401266009972614</c:v>
              </c:pt>
              <c:pt idx="1010">
                <c:v>0.27823273532874215</c:v>
              </c:pt>
              <c:pt idx="1011">
                <c:v>0.28299948179597378</c:v>
              </c:pt>
              <c:pt idx="1012">
                <c:v>0.2822444708738856</c:v>
              </c:pt>
              <c:pt idx="1013">
                <c:v>0.28786926445510863</c:v>
              </c:pt>
              <c:pt idx="1014">
                <c:v>0.28831504084037229</c:v>
              </c:pt>
              <c:pt idx="1015">
                <c:v>0.29483088334766361</c:v>
              </c:pt>
              <c:pt idx="1016">
                <c:v>0.30072939043133884</c:v>
              </c:pt>
              <c:pt idx="1017">
                <c:v>0.30885703136356191</c:v>
              </c:pt>
              <c:pt idx="1018">
                <c:v>0.32260883607143431</c:v>
              </c:pt>
              <c:pt idx="1019">
                <c:v>0.32463214945840502</c:v>
              </c:pt>
              <c:pt idx="1020">
                <c:v>0.32874742503991072</c:v>
              </c:pt>
              <c:pt idx="1021">
                <c:v>0.339035551013118</c:v>
              </c:pt>
              <c:pt idx="1022">
                <c:v>0.34253349117100762</c:v>
              </c:pt>
              <c:pt idx="1023">
                <c:v>0.34520840140481912</c:v>
              </c:pt>
              <c:pt idx="1024">
                <c:v>0.35947463130551904</c:v>
              </c:pt>
              <c:pt idx="1025">
                <c:v>0.39033548231392601</c:v>
              </c:pt>
              <c:pt idx="1026">
                <c:v>0.3868720555014904</c:v>
              </c:pt>
              <c:pt idx="1027">
                <c:v>0.36602473523603485</c:v>
              </c:pt>
              <c:pt idx="1028">
                <c:v>0.37260922655089002</c:v>
              </c:pt>
              <c:pt idx="1029">
                <c:v>0.35751996672611197</c:v>
              </c:pt>
              <c:pt idx="1030">
                <c:v>0.28303449898588728</c:v>
              </c:pt>
              <c:pt idx="1031">
                <c:v>0.31763626914262555</c:v>
              </c:pt>
              <c:pt idx="1032">
                <c:v>0.34393959509547734</c:v>
              </c:pt>
              <c:pt idx="1033">
                <c:v>0.357176974610522</c:v>
              </c:pt>
              <c:pt idx="1034">
                <c:v>0.35265018406697712</c:v>
              </c:pt>
              <c:pt idx="1035">
                <c:v>0.35611386280164226</c:v>
              </c:pt>
              <c:pt idx="1036">
                <c:v>0.35566808641637859</c:v>
              </c:pt>
              <c:pt idx="1037">
                <c:v>0.3584115194966393</c:v>
              </c:pt>
              <c:pt idx="1038">
                <c:v>0.3660933840435987</c:v>
              </c:pt>
              <c:pt idx="1039">
                <c:v>0.36472166750346835</c:v>
              </c:pt>
              <c:pt idx="1040">
                <c:v>0.36304411737661302</c:v>
              </c:pt>
              <c:pt idx="1041">
                <c:v>0.36623345280325204</c:v>
              </c:pt>
              <c:pt idx="1042">
                <c:v>0.37412126377290322</c:v>
              </c:pt>
              <c:pt idx="1043">
                <c:v>0.38386095505228779</c:v>
              </c:pt>
              <c:pt idx="1044">
                <c:v>0.37871670312401218</c:v>
              </c:pt>
              <c:pt idx="1045">
                <c:v>0.38482455758047851</c:v>
              </c:pt>
              <c:pt idx="1046">
                <c:v>0.38783918494089531</c:v>
              </c:pt>
              <c:pt idx="1047">
                <c:v>0.37230049585852454</c:v>
              </c:pt>
              <c:pt idx="1048">
                <c:v>0.37728427332655001</c:v>
              </c:pt>
              <c:pt idx="1049">
                <c:v>0.39738262880342745</c:v>
              </c:pt>
              <c:pt idx="1050">
                <c:v>0.40984232439572055</c:v>
              </c:pt>
              <c:pt idx="1051">
                <c:v>0.41882713071413158</c:v>
              </c:pt>
              <c:pt idx="1052">
                <c:v>0.41464408805286546</c:v>
              </c:pt>
              <c:pt idx="1053">
                <c:v>0.42385449072787651</c:v>
              </c:pt>
              <c:pt idx="1054">
                <c:v>0.41596025574137085</c:v>
              </c:pt>
              <c:pt idx="1055">
                <c:v>0.39322767547076087</c:v>
              </c:pt>
              <c:pt idx="1056">
                <c:v>0.413760092949226</c:v>
              </c:pt>
              <c:pt idx="1057">
                <c:v>0.38578488511968456</c:v>
              </c:pt>
              <c:pt idx="1058">
                <c:v>0.38963828754352914</c:v>
              </c:pt>
              <c:pt idx="1059">
                <c:v>0.40302316752400014</c:v>
              </c:pt>
              <c:pt idx="1060">
                <c:v>0.40532485497467063</c:v>
              </c:pt>
              <c:pt idx="1061">
                <c:v>0.41576690543015848</c:v>
              </c:pt>
              <c:pt idx="1062">
                <c:v>0.41484549987542452</c:v>
              </c:pt>
              <c:pt idx="1063">
                <c:v>0.43321050445159193</c:v>
              </c:pt>
              <c:pt idx="1064">
                <c:v>0.43674207622713213</c:v>
              </c:pt>
              <c:pt idx="1065">
                <c:v>0.42929941183717069</c:v>
              </c:pt>
              <c:pt idx="1066">
                <c:v>0.43682848555188225</c:v>
              </c:pt>
              <c:pt idx="1067">
                <c:v>0.45103375027302084</c:v>
              </c:pt>
              <c:pt idx="1068">
                <c:v>0.45127282446890393</c:v>
              </c:pt>
              <c:pt idx="1069">
                <c:v>0.43899841767647607</c:v>
              </c:pt>
              <c:pt idx="1070">
                <c:v>0.4252750801805476</c:v>
              </c:pt>
              <c:pt idx="1071">
                <c:v>0.42397100475906302</c:v>
              </c:pt>
              <c:pt idx="1072">
                <c:v>0.39935694331674254</c:v>
              </c:pt>
              <c:pt idx="1073">
                <c:v>0.3711999735985505</c:v>
              </c:pt>
              <c:pt idx="1074">
                <c:v>0.35847953849862924</c:v>
              </c:pt>
              <c:pt idx="1075">
                <c:v>0.36313682475710296</c:v>
              </c:pt>
              <c:pt idx="1076">
                <c:v>0.39612931571120558</c:v>
              </c:pt>
              <c:pt idx="1077">
                <c:v>0.38938964030292156</c:v>
              </c:pt>
              <c:pt idx="1078">
                <c:v>0.38666421966207665</c:v>
              </c:pt>
              <c:pt idx="1079">
                <c:v>0.38246732127818306</c:v>
              </c:pt>
              <c:pt idx="1080">
                <c:v>0.38714362766499089</c:v>
              </c:pt>
              <c:pt idx="1081">
                <c:v>0.39452431918647268</c:v>
              </c:pt>
              <c:pt idx="1082">
                <c:v>0.40472754736830718</c:v>
              </c:pt>
              <c:pt idx="1083">
                <c:v>0.38593880960196558</c:v>
              </c:pt>
              <c:pt idx="1084">
                <c:v>0.38627575558404526</c:v>
              </c:pt>
              <c:pt idx="1085">
                <c:v>0.38664897836718626</c:v>
              </c:pt>
              <c:pt idx="1086">
                <c:v>0.38524161483156871</c:v>
              </c:pt>
              <c:pt idx="1087">
                <c:v>0.36462102457274637</c:v>
              </c:pt>
              <c:pt idx="1088">
                <c:v>0.36684562382116148</c:v>
              </c:pt>
              <c:pt idx="1089">
                <c:v>0.37198760844937095</c:v>
              </c:pt>
              <c:pt idx="1090">
                <c:v>0.40615556852675128</c:v>
              </c:pt>
              <c:pt idx="1091">
                <c:v>0.4086535033942742</c:v>
              </c:pt>
              <c:pt idx="1092">
                <c:v>0.40814739163502334</c:v>
              </c:pt>
              <c:pt idx="1093">
                <c:v>0.39787513676228037</c:v>
              </c:pt>
              <c:pt idx="1094">
                <c:v>0.41516934590156551</c:v>
              </c:pt>
              <c:pt idx="1095">
                <c:v>0.40144109592216015</c:v>
              </c:pt>
              <c:pt idx="1096">
                <c:v>0.41395759997722625</c:v>
              </c:pt>
              <c:pt idx="1097">
                <c:v>0.41824682785826561</c:v>
              </c:pt>
              <c:pt idx="1098">
                <c:v>0.4160437679604807</c:v>
              </c:pt>
              <c:pt idx="1099">
                <c:v>0.42128727724721582</c:v>
              </c:pt>
              <c:pt idx="1100">
                <c:v>0.42599482199049299</c:v>
              </c:pt>
              <c:pt idx="1101">
                <c:v>0.43237198131039389</c:v>
              </c:pt>
              <c:pt idx="1102">
                <c:v>0.4374551420979933</c:v>
              </c:pt>
              <c:pt idx="1103">
                <c:v>0.43143268927735856</c:v>
              </c:pt>
              <c:pt idx="1104">
                <c:v>0.42712570087913315</c:v>
              </c:pt>
              <c:pt idx="1105">
                <c:v>0.43961386368337019</c:v>
              </c:pt>
              <c:pt idx="1106">
                <c:v>0.4480478420467775</c:v>
              </c:pt>
              <c:pt idx="1107">
                <c:v>0.45653686541735072</c:v>
              </c:pt>
              <c:pt idx="1108">
                <c:v>0.42619472227967448</c:v>
              </c:pt>
              <c:pt idx="1109">
                <c:v>0.41337603751021246</c:v>
              </c:pt>
              <c:pt idx="1110">
                <c:v>0.4273543203024881</c:v>
              </c:pt>
              <c:pt idx="1111">
                <c:v>0.45316186330750208</c:v>
              </c:pt>
              <c:pt idx="1112">
                <c:v>0.44061273532370393</c:v>
              </c:pt>
              <c:pt idx="1113">
                <c:v>0.43165097988930046</c:v>
              </c:pt>
              <c:pt idx="1114">
                <c:v>0.42313474891793112</c:v>
              </c:pt>
              <c:pt idx="1115">
                <c:v>0.42313474891793112</c:v>
              </c:pt>
              <c:pt idx="1116">
                <c:v>0.42309607885568878</c:v>
              </c:pt>
              <c:pt idx="1117">
                <c:v>0.43014032823954995</c:v>
              </c:pt>
              <c:pt idx="1118">
                <c:v>0.43299435517860152</c:v>
              </c:pt>
              <c:pt idx="1119">
                <c:v>0.43484699125502368</c:v>
              </c:pt>
              <c:pt idx="1120">
                <c:v>0.42529523395891511</c:v>
              </c:pt>
              <c:pt idx="1121">
                <c:v>0.41741762583956232</c:v>
              </c:pt>
              <c:pt idx="1122">
                <c:v>0.42426424223430859</c:v>
              </c:pt>
              <c:pt idx="1123">
                <c:v>0.4295843358788396</c:v>
              </c:pt>
              <c:pt idx="1124">
                <c:v>0.43096537354146491</c:v>
              </c:pt>
              <c:pt idx="1125">
                <c:v>0.49315023457738416</c:v>
              </c:pt>
              <c:pt idx="1126">
                <c:v>0.52755966211182881</c:v>
              </c:pt>
              <c:pt idx="1127">
                <c:v>0.51508686656359703</c:v>
              </c:pt>
              <c:pt idx="1128">
                <c:v>0.521063973382905</c:v>
              </c:pt>
              <c:pt idx="1129">
                <c:v>0.52346907490882311</c:v>
              </c:pt>
              <c:pt idx="1130">
                <c:v>0.53500887647975981</c:v>
              </c:pt>
              <c:pt idx="1131">
                <c:v>0.54291394412213823</c:v>
              </c:pt>
              <c:pt idx="1132">
                <c:v>0.55215760053145524</c:v>
              </c:pt>
              <c:pt idx="1133">
                <c:v>0.55347729513117461</c:v>
              </c:pt>
              <c:pt idx="1134">
                <c:v>0.54430883750739079</c:v>
              </c:pt>
              <c:pt idx="1135">
                <c:v>0.5482083416992507</c:v>
              </c:pt>
              <c:pt idx="1136">
                <c:v>0.55295430458254113</c:v>
              </c:pt>
              <c:pt idx="1137">
                <c:v>0.55295430458254113</c:v>
              </c:pt>
              <c:pt idx="1138">
                <c:v>0.53374850956510933</c:v>
              </c:pt>
              <c:pt idx="1139">
                <c:v>0.52518013069221436</c:v>
              </c:pt>
              <c:pt idx="1140">
                <c:v>0.55381260361876228</c:v>
              </c:pt>
              <c:pt idx="1141">
                <c:v>0.57054200311930114</c:v>
              </c:pt>
              <c:pt idx="1142">
                <c:v>0.57890254615278236</c:v>
              </c:pt>
              <c:pt idx="1143">
                <c:v>0.57620987540178459</c:v>
              </c:pt>
              <c:pt idx="1144">
                <c:v>0.58797136853476251</c:v>
              </c:pt>
              <c:pt idx="1145">
                <c:v>0.57528103814127762</c:v>
              </c:pt>
              <c:pt idx="1146">
                <c:v>0.57983969684686598</c:v>
              </c:pt>
              <c:pt idx="1147">
                <c:v>0.58709669455361779</c:v>
              </c:pt>
              <c:pt idx="1148">
                <c:v>0.58852584936209507</c:v>
              </c:pt>
              <c:pt idx="1149">
                <c:v>0.5869484383215029</c:v>
              </c:pt>
              <c:pt idx="1150">
                <c:v>0.5895544478255208</c:v>
              </c:pt>
              <c:pt idx="1151">
                <c:v>0.59840334210106683</c:v>
              </c:pt>
              <c:pt idx="1152">
                <c:v>0.60948250387519387</c:v>
              </c:pt>
              <c:pt idx="1153">
                <c:v>0.62393868313700618</c:v>
              </c:pt>
              <c:pt idx="1154">
                <c:v>0.62257515406933783</c:v>
              </c:pt>
              <c:pt idx="1155">
                <c:v>0.61479894464739582</c:v>
              </c:pt>
              <c:pt idx="1156">
                <c:v>0.6164587342570651</c:v>
              </c:pt>
              <c:pt idx="1157">
                <c:v>0.61525316042735101</c:v>
              </c:pt>
              <c:pt idx="1158">
                <c:v>0.62990609095047501</c:v>
              </c:pt>
              <c:pt idx="1159">
                <c:v>0.63056411181417027</c:v>
              </c:pt>
              <c:pt idx="1160">
                <c:v>0.6336577167935642</c:v>
              </c:pt>
              <c:pt idx="1161">
                <c:v>0.63724017685948198</c:v>
              </c:pt>
              <c:pt idx="1162">
                <c:v>0.63257634062303914</c:v>
              </c:pt>
              <c:pt idx="1163">
                <c:v>0.63372321657325825</c:v>
              </c:pt>
              <c:pt idx="1164">
                <c:v>0.64326565274687186</c:v>
              </c:pt>
              <c:pt idx="1165">
                <c:v>0.66280222165175862</c:v>
              </c:pt>
              <c:pt idx="1166">
                <c:v>0.68444498635715179</c:v>
              </c:pt>
              <c:pt idx="1167">
                <c:v>0.68100725561213471</c:v>
              </c:pt>
              <c:pt idx="1168">
                <c:v>0.67133243430687028</c:v>
              </c:pt>
              <c:pt idx="1169">
                <c:v>0.66374957519614064</c:v>
              </c:pt>
              <c:pt idx="1170">
                <c:v>0.6500188059944394</c:v>
              </c:pt>
              <c:pt idx="1171">
                <c:v>0.66897897683801832</c:v>
              </c:pt>
              <c:pt idx="1172">
                <c:v>0.66439676340396314</c:v>
              </c:pt>
              <c:pt idx="1173">
                <c:v>0.6681767304978814</c:v>
              </c:pt>
              <c:pt idx="1174">
                <c:v>0.66646126607547229</c:v>
              </c:pt>
              <c:pt idx="1175">
                <c:v>0.65649345921719204</c:v>
              </c:pt>
              <c:pt idx="1176">
                <c:v>0.66728895656079823</c:v>
              </c:pt>
              <c:pt idx="1177">
                <c:v>0.67725802303022653</c:v>
              </c:pt>
              <c:pt idx="1178">
                <c:v>0.67384346913033166</c:v>
              </c:pt>
              <c:pt idx="1179">
                <c:v>0.65014086231467649</c:v>
              </c:pt>
              <c:pt idx="1180">
                <c:v>0.65439960760593552</c:v>
              </c:pt>
              <c:pt idx="1181">
                <c:v>0.67053031392784823</c:v>
              </c:pt>
              <c:pt idx="1182">
                <c:v>0.65447216120805773</c:v>
              </c:pt>
              <c:pt idx="1183">
                <c:v>0.64382063741866391</c:v>
              </c:pt>
              <c:pt idx="1184">
                <c:v>0.6236035006105336</c:v>
              </c:pt>
              <c:pt idx="1185">
                <c:v>0.59941329831950241</c:v>
              </c:pt>
              <c:pt idx="1186">
                <c:v>0.59396976278247093</c:v>
              </c:pt>
              <c:pt idx="1187">
                <c:v>0.59998856273077661</c:v>
              </c:pt>
              <c:pt idx="1188">
                <c:v>0.60899062572191465</c:v>
              </c:pt>
              <c:pt idx="1189">
                <c:v>0.60366209268269211</c:v>
              </c:pt>
              <c:pt idx="1190">
                <c:v>0.62063573078482093</c:v>
              </c:pt>
              <c:pt idx="1191">
                <c:v>0.61488862896113083</c:v>
              </c:pt>
              <c:pt idx="1192">
                <c:v>0.60541458967285156</c:v>
              </c:pt>
              <c:pt idx="1193">
                <c:v>0.58547771634514278</c:v>
              </c:pt>
              <c:pt idx="1194">
                <c:v>0.59536818307893813</c:v>
              </c:pt>
              <c:pt idx="1195">
                <c:v>0.59608339028875079</c:v>
              </c:pt>
              <c:pt idx="1196">
                <c:v>0.58598609540446001</c:v>
              </c:pt>
              <c:pt idx="1197">
                <c:v>0.59700290642676301</c:v>
              </c:pt>
              <c:pt idx="1198">
                <c:v>0.6033581485126891</c:v>
              </c:pt>
              <c:pt idx="1199">
                <c:v>0.58626736657379985</c:v>
              </c:pt>
              <c:pt idx="1200">
                <c:v>0.58631057123617492</c:v>
              </c:pt>
              <c:pt idx="1201">
                <c:v>0.58626736657379985</c:v>
              </c:pt>
              <c:pt idx="1202">
                <c:v>0.57501463038348355</c:v>
              </c:pt>
              <c:pt idx="1203">
                <c:v>0.51956075343892727</c:v>
              </c:pt>
              <c:pt idx="1204">
                <c:v>0.48251647130517639</c:v>
              </c:pt>
              <c:pt idx="1205">
                <c:v>0.44141384801380745</c:v>
              </c:pt>
              <c:pt idx="1206">
                <c:v>0.45315594313510688</c:v>
              </c:pt>
              <c:pt idx="1207">
                <c:v>0.4760750718167297</c:v>
              </c:pt>
              <c:pt idx="1208">
                <c:v>0.49701169851257565</c:v>
              </c:pt>
              <c:pt idx="1209">
                <c:v>0.50501010334101792</c:v>
              </c:pt>
              <c:pt idx="1210">
                <c:v>0.53650730990137507</c:v>
              </c:pt>
              <c:pt idx="1211">
                <c:v>0.55185025541135246</c:v>
              </c:pt>
              <c:pt idx="1212">
                <c:v>0.54076517346483022</c:v>
              </c:pt>
              <c:pt idx="1213">
                <c:v>0.53425285786875309</c:v>
              </c:pt>
              <c:pt idx="1214">
                <c:v>0.54221246667383816</c:v>
              </c:pt>
              <c:pt idx="1215">
                <c:v>0.54484908472875171</c:v>
              </c:pt>
              <c:pt idx="1216">
                <c:v>0.54811676796879394</c:v>
              </c:pt>
              <c:pt idx="1217">
                <c:v>0.58180960272116322</c:v>
              </c:pt>
              <c:pt idx="1218">
                <c:v>0.60262644039683821</c:v>
              </c:pt>
              <c:pt idx="1219">
                <c:v>0.5950377870748278</c:v>
              </c:pt>
              <c:pt idx="1220">
                <c:v>0.61892341539028206</c:v>
              </c:pt>
              <c:pt idx="1221">
                <c:v>0.63819307269291525</c:v>
              </c:pt>
              <c:pt idx="1222">
                <c:v>0.64182239029353738</c:v>
              </c:pt>
              <c:pt idx="1223">
                <c:v>0.64686536948551709</c:v>
              </c:pt>
              <c:pt idx="1224">
                <c:v>0.65868291531457923</c:v>
              </c:pt>
              <c:pt idx="1225">
                <c:v>0.66351289426143834</c:v>
              </c:pt>
              <c:pt idx="1226">
                <c:v>0.68615112965706593</c:v>
              </c:pt>
              <c:pt idx="1227">
                <c:v>0.6842419370401005</c:v>
              </c:pt>
              <c:pt idx="1228">
                <c:v>0.68358567963201233</c:v>
              </c:pt>
              <c:pt idx="1229">
                <c:v>0.67719012998935146</c:v>
              </c:pt>
              <c:pt idx="1230">
                <c:v>0.67980470484917555</c:v>
              </c:pt>
              <c:pt idx="1231">
                <c:v>0.68897694130640308</c:v>
              </c:pt>
              <c:pt idx="1232">
                <c:v>0.67551484716256205</c:v>
              </c:pt>
              <c:pt idx="1233">
                <c:v>0.67789929106565383</c:v>
              </c:pt>
              <c:pt idx="1234">
                <c:v>0.69781563273165093</c:v>
              </c:pt>
              <c:pt idx="1235">
                <c:v>0.70984794226144055</c:v>
              </c:pt>
              <c:pt idx="1236">
                <c:v>0.72050891313444443</c:v>
              </c:pt>
              <c:pt idx="1237">
                <c:v>0.70954500578035562</c:v>
              </c:pt>
              <c:pt idx="1238">
                <c:v>0.70584653552771059</c:v>
              </c:pt>
              <c:pt idx="1239">
                <c:v>0.70966504672275654</c:v>
              </c:pt>
              <c:pt idx="1240">
                <c:v>0.71104746995764434</c:v>
              </c:pt>
              <c:pt idx="1241">
                <c:v>0.71958246913511847</c:v>
              </c:pt>
              <c:pt idx="1242">
                <c:v>0.73609244437368249</c:v>
              </c:pt>
              <c:pt idx="1243">
                <c:v>0.72602752149589422</c:v>
              </c:pt>
              <c:pt idx="1244">
                <c:v>0.69884876579520894</c:v>
              </c:pt>
              <c:pt idx="1245">
                <c:v>0.68958382195749102</c:v>
              </c:pt>
              <c:pt idx="1246">
                <c:v>0.70221029006577429</c:v>
              </c:pt>
              <c:pt idx="1247">
                <c:v>0.71684848313846738</c:v>
              </c:pt>
              <c:pt idx="1248">
                <c:v>0.71680162560376304</c:v>
              </c:pt>
              <c:pt idx="1249">
                <c:v>0.71684848313846738</c:v>
              </c:pt>
              <c:pt idx="1250">
                <c:v>0.71955274231202626</c:v>
              </c:pt>
              <c:pt idx="1251">
                <c:v>0.7316465208658367</c:v>
              </c:pt>
              <c:pt idx="1252">
                <c:v>0.73317669648838057</c:v>
              </c:pt>
              <c:pt idx="1253">
                <c:v>0.69426226968325055</c:v>
              </c:pt>
              <c:pt idx="1254">
                <c:v>0.65443084596240486</c:v>
              </c:pt>
              <c:pt idx="1255">
                <c:v>0.65635263469084992</c:v>
              </c:pt>
              <c:pt idx="1256">
                <c:v>0.64704889482977501</c:v>
              </c:pt>
              <c:pt idx="1257">
                <c:v>0.63234935869417641</c:v>
              </c:pt>
              <c:pt idx="1258">
                <c:v>0.61122542782062861</c:v>
              </c:pt>
              <c:pt idx="1259">
                <c:v>0.64051844083316745</c:v>
              </c:pt>
              <c:pt idx="1260">
                <c:v>0.66274050070550827</c:v>
              </c:pt>
              <c:pt idx="1261">
                <c:v>0.74610647896109294</c:v>
              </c:pt>
              <c:pt idx="1262">
                <c:v>0.74681589195962506</c:v>
              </c:pt>
              <c:pt idx="1263">
                <c:v>0.76769696980384605</c:v>
              </c:pt>
              <c:pt idx="1264">
                <c:v>0.76769696980384605</c:v>
              </c:pt>
              <c:pt idx="1265">
                <c:v>0.78420518158680275</c:v>
              </c:pt>
              <c:pt idx="1266">
                <c:v>0.77745618505602399</c:v>
              </c:pt>
              <c:pt idx="1267">
                <c:v>0.77364535748898056</c:v>
              </c:pt>
              <c:pt idx="1268">
                <c:v>0.80854867855454082</c:v>
              </c:pt>
              <c:pt idx="1269">
                <c:v>0.80897669442261821</c:v>
              </c:pt>
              <c:pt idx="1270">
                <c:v>0.82252343443560227</c:v>
              </c:pt>
              <c:pt idx="1271">
                <c:v>0.81949520327478753</c:v>
              </c:pt>
              <c:pt idx="1272">
                <c:v>0.82885046123181394</c:v>
              </c:pt>
              <c:pt idx="1273">
                <c:v>0.8243049024821647</c:v>
              </c:pt>
              <c:pt idx="1274">
                <c:v>0.83136313354976843</c:v>
              </c:pt>
              <c:pt idx="1275">
                <c:v>0.83443570302299119</c:v>
              </c:pt>
              <c:pt idx="1276">
                <c:v>0.87510350854608365</c:v>
              </c:pt>
              <c:pt idx="1277">
                <c:v>0.89043902235028849</c:v>
              </c:pt>
              <c:pt idx="1278">
                <c:v>0.9261978713075445</c:v>
              </c:pt>
              <c:pt idx="1279">
                <c:v>0.92913137971003246</c:v>
              </c:pt>
              <c:pt idx="1280">
                <c:v>0.90721968802454933</c:v>
              </c:pt>
              <c:pt idx="1281">
                <c:v>0.89870370897540974</c:v>
              </c:pt>
              <c:pt idx="1282">
                <c:v>0.93595557502634508</c:v>
              </c:pt>
              <c:pt idx="1283">
                <c:v>0.9388179153989733</c:v>
              </c:pt>
              <c:pt idx="1284">
                <c:v>0.9593871135229588</c:v>
              </c:pt>
              <c:pt idx="1285">
                <c:v>0.96188378877933367</c:v>
              </c:pt>
              <c:pt idx="1286">
                <c:v>0.95595026450574516</c:v>
              </c:pt>
              <c:pt idx="1287">
                <c:v>0.95971083358798492</c:v>
              </c:pt>
              <c:pt idx="1288">
                <c:v>0.95680100587507866</c:v>
              </c:pt>
              <c:pt idx="1289">
                <c:v>0.94323663130602298</c:v>
              </c:pt>
              <c:pt idx="1290">
                <c:v>0.94327681290164267</c:v>
              </c:pt>
              <c:pt idx="1291">
                <c:v>0.95631618154422782</c:v>
              </c:pt>
              <c:pt idx="1292">
                <c:v>0.95295919187379519</c:v>
              </c:pt>
              <c:pt idx="1293">
                <c:v>0.94740745573915386</c:v>
              </c:pt>
              <c:pt idx="1294">
                <c:v>0.94463983812485219</c:v>
              </c:pt>
              <c:pt idx="1295">
                <c:v>0.93852757502936779</c:v>
              </c:pt>
              <c:pt idx="1296">
                <c:v>0.92870424556975895</c:v>
              </c:pt>
              <c:pt idx="1297">
                <c:v>0.91762470591228729</c:v>
              </c:pt>
              <c:pt idx="1298">
                <c:v>0.91126341769285091</c:v>
              </c:pt>
              <c:pt idx="1299">
                <c:v>0.90561431361647227</c:v>
              </c:pt>
              <c:pt idx="1300">
                <c:v>0.9091302662137779</c:v>
              </c:pt>
              <c:pt idx="1301">
                <c:v>0.91147062372669096</c:v>
              </c:pt>
              <c:pt idx="1302">
                <c:v>0.9056901422075796</c:v>
              </c:pt>
              <c:pt idx="1303">
                <c:v>0.90434273616260463</c:v>
              </c:pt>
              <c:pt idx="1304">
                <c:v>0.90659630646742317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3.3052066726280138E-4</c:v>
              </c:pt>
              <c:pt idx="2">
                <c:v>1.5165065909708009E-3</c:v>
              </c:pt>
              <c:pt idx="3">
                <c:v>-7.3881090329352972E-4</c:v>
              </c:pt>
              <c:pt idx="4">
                <c:v>-5.8327176575823092E-4</c:v>
              </c:pt>
              <c:pt idx="5">
                <c:v>-7.1548003266321825E-3</c:v>
              </c:pt>
              <c:pt idx="6">
                <c:v>-1.0790527666524108E-2</c:v>
              </c:pt>
              <c:pt idx="7">
                <c:v>-2.5663957693355943E-3</c:v>
              </c:pt>
              <c:pt idx="8">
                <c:v>1.438737022203318E-3</c:v>
              </c:pt>
              <c:pt idx="9">
                <c:v>1.438737022203318E-3</c:v>
              </c:pt>
              <c:pt idx="10">
                <c:v>-5.8716024419644963E-3</c:v>
              </c:pt>
              <c:pt idx="11">
                <c:v>-2.9163588287902664E-3</c:v>
              </c:pt>
              <c:pt idx="12">
                <c:v>-5.6188513434693999E-3</c:v>
              </c:pt>
              <c:pt idx="13">
                <c:v>-1.3609674534365013E-4</c:v>
              </c:pt>
              <c:pt idx="14">
                <c:v>-1.944239219193733E-4</c:v>
              </c:pt>
              <c:pt idx="15">
                <c:v>9.7406384881595365E-3</c:v>
              </c:pt>
              <c:pt idx="16">
                <c:v>1.6370494225609544E-2</c:v>
              </c:pt>
              <c:pt idx="17">
                <c:v>1.841194540576252E-2</c:v>
              </c:pt>
              <c:pt idx="18">
                <c:v>2.1619940117431957E-2</c:v>
              </c:pt>
              <c:pt idx="19">
                <c:v>2.1619940117431957E-2</c:v>
              </c:pt>
              <c:pt idx="20">
                <c:v>1.4445697398607793E-2</c:v>
              </c:pt>
              <c:pt idx="21">
                <c:v>1.2520900571606264E-2</c:v>
              </c:pt>
              <c:pt idx="22">
                <c:v>1.290974841544501E-2</c:v>
              </c:pt>
              <c:pt idx="23">
                <c:v>8.9240580160980798E-3</c:v>
              </c:pt>
              <c:pt idx="24">
                <c:v>8.9046156239063201E-3</c:v>
              </c:pt>
              <c:pt idx="25">
                <c:v>1.4134619123536973E-2</c:v>
              </c:pt>
              <c:pt idx="26">
                <c:v>6.9409340125208274E-3</c:v>
              </c:pt>
              <c:pt idx="27">
                <c:v>1.0032274371038596E-2</c:v>
              </c:pt>
              <c:pt idx="28">
                <c:v>1.0829412450907849E-2</c:v>
              </c:pt>
              <c:pt idx="29">
                <c:v>1.0829412450907849E-2</c:v>
              </c:pt>
              <c:pt idx="30">
                <c:v>1.160710813858512E-2</c:v>
              </c:pt>
              <c:pt idx="31">
                <c:v>2.2436520589493192E-2</c:v>
              </c:pt>
              <c:pt idx="32">
                <c:v>2.1619940117431957E-2</c:v>
              </c:pt>
              <c:pt idx="33">
                <c:v>3.0213477466267458E-2</c:v>
              </c:pt>
              <c:pt idx="34">
                <c:v>3.0252362250651199E-2</c:v>
              </c:pt>
              <c:pt idx="35">
                <c:v>4.4581405296107546E-2</c:v>
              </c:pt>
              <c:pt idx="36">
                <c:v>4.8897616362717278E-2</c:v>
              </c:pt>
              <c:pt idx="37">
                <c:v>4.6253451024613979E-2</c:v>
              </c:pt>
              <c:pt idx="38">
                <c:v>3.9993000738810736E-2</c:v>
              </c:pt>
              <c:pt idx="39">
                <c:v>3.9993000738810736E-2</c:v>
              </c:pt>
              <c:pt idx="40">
                <c:v>3.5015748337675401E-2</c:v>
              </c:pt>
              <c:pt idx="41">
                <c:v>3.2838200412178775E-2</c:v>
              </c:pt>
              <c:pt idx="42">
                <c:v>2.9455224170781946E-2</c:v>
              </c:pt>
              <c:pt idx="43">
                <c:v>3.3090951510673872E-2</c:v>
              </c:pt>
              <c:pt idx="44">
                <c:v>3.3013181941906167E-2</c:v>
              </c:pt>
              <c:pt idx="45">
                <c:v>6.1632383248433342E-3</c:v>
              </c:pt>
              <c:pt idx="46">
                <c:v>1.1296029863514301E-2</c:v>
              </c:pt>
              <c:pt idx="47">
                <c:v>6.2798926779952247E-3</c:v>
              </c:pt>
              <c:pt idx="48">
                <c:v>-1.1237702686938689E-2</c:v>
              </c:pt>
              <c:pt idx="49">
                <c:v>-1.1276587471322541E-2</c:v>
              </c:pt>
              <c:pt idx="50">
                <c:v>-6.8242796593693811E-3</c:v>
              </c:pt>
              <c:pt idx="51">
                <c:v>-6.0854687560758514E-3</c:v>
              </c:pt>
              <c:pt idx="52">
                <c:v>1.0498891783643494E-3</c:v>
              </c:pt>
              <c:pt idx="53">
                <c:v>7.3881090329352972E-3</c:v>
              </c:pt>
              <c:pt idx="54">
                <c:v>7.4269938173192607E-3</c:v>
              </c:pt>
              <c:pt idx="55">
                <c:v>3.4646342886028636E-2</c:v>
              </c:pt>
              <c:pt idx="56">
                <c:v>4.0420733367033446E-2</c:v>
              </c:pt>
              <c:pt idx="57">
                <c:v>4.3317649803631841E-2</c:v>
              </c:pt>
              <c:pt idx="58">
                <c:v>4.298712913636904E-2</c:v>
              </c:pt>
              <c:pt idx="59">
                <c:v>4.3045456312944763E-2</c:v>
              </c:pt>
              <c:pt idx="60">
                <c:v>4.9928063148889645E-2</c:v>
              </c:pt>
              <c:pt idx="61">
                <c:v>5.4049850293580004E-2</c:v>
              </c:pt>
              <c:pt idx="62">
                <c:v>5.9065987479099524E-2</c:v>
              </c:pt>
              <c:pt idx="63">
                <c:v>5.146401213205265E-2</c:v>
              </c:pt>
              <c:pt idx="64">
                <c:v>5.16001088773963E-2</c:v>
              </c:pt>
              <c:pt idx="65">
                <c:v>5.9785355990201072E-2</c:v>
              </c:pt>
              <c:pt idx="66">
                <c:v>5.9163199440058989E-2</c:v>
              </c:pt>
              <c:pt idx="67">
                <c:v>6.6026363883812111E-2</c:v>
              </c:pt>
              <c:pt idx="68">
                <c:v>6.6181903021347743E-2</c:v>
              </c:pt>
              <c:pt idx="69">
                <c:v>6.6279114982307208E-2</c:v>
              </c:pt>
              <c:pt idx="70">
                <c:v>6.5637516039973587E-2</c:v>
              </c:pt>
              <c:pt idx="71">
                <c:v>6.5481976902437955E-2</c:v>
              </c:pt>
              <c:pt idx="72">
                <c:v>6.3887700742699449E-2</c:v>
              </c:pt>
              <c:pt idx="73">
                <c:v>6.5968036707236388E-2</c:v>
              </c:pt>
              <c:pt idx="74">
                <c:v>6.6026363883812111E-2</c:v>
              </c:pt>
              <c:pt idx="75">
                <c:v>6.8592759653147706E-2</c:v>
              </c:pt>
              <c:pt idx="76">
                <c:v>6.5793055177508775E-2</c:v>
              </c:pt>
              <c:pt idx="77">
                <c:v>6.9759303184663723E-2</c:v>
              </c:pt>
              <c:pt idx="78">
                <c:v>6.6784617179297845E-2</c:v>
              </c:pt>
              <c:pt idx="79">
                <c:v>6.6823501963681586E-2</c:v>
              </c:pt>
              <c:pt idx="80">
                <c:v>6.8864953143834784E-2</c:v>
              </c:pt>
              <c:pt idx="81">
                <c:v>6.7465100906015429E-2</c:v>
              </c:pt>
              <c:pt idx="82">
                <c:v>7.2928413111949197E-2</c:v>
              </c:pt>
              <c:pt idx="83">
                <c:v>7.4192168604425124E-2</c:v>
              </c:pt>
              <c:pt idx="84">
                <c:v>7.4075514251273455E-2</c:v>
              </c:pt>
              <c:pt idx="85">
                <c:v>6.2448963720496131E-2</c:v>
              </c:pt>
              <c:pt idx="86">
                <c:v>7.176186958043318E-2</c:v>
              </c:pt>
              <c:pt idx="87">
                <c:v>7.5378154528133123E-2</c:v>
              </c:pt>
              <c:pt idx="88">
                <c:v>7.430882295757657E-2</c:v>
              </c:pt>
              <c:pt idx="89">
                <c:v>7.430882295757657E-2</c:v>
              </c:pt>
              <c:pt idx="90">
                <c:v>7.3356145740171907E-2</c:v>
              </c:pt>
              <c:pt idx="91">
                <c:v>7.5300384959365418E-2</c:v>
              </c:pt>
              <c:pt idx="92">
                <c:v>7.6778006765952478E-2</c:v>
              </c:pt>
              <c:pt idx="93">
                <c:v>6.7173465023136369E-2</c:v>
              </c:pt>
              <c:pt idx="94">
                <c:v>6.7173465023136369E-2</c:v>
              </c:pt>
              <c:pt idx="95">
                <c:v>6.954543687055259E-2</c:v>
              </c:pt>
              <c:pt idx="96">
                <c:v>7.6933545903487888E-2</c:v>
              </c:pt>
              <c:pt idx="97">
                <c:v>7.4036629466889492E-2</c:v>
              </c:pt>
              <c:pt idx="98">
                <c:v>8.2941245090795812E-2</c:v>
              </c:pt>
              <c:pt idx="99">
                <c:v>8.2999572267371757E-2</c:v>
              </c:pt>
              <c:pt idx="100">
                <c:v>9.8961776256950573E-2</c:v>
              </c:pt>
              <c:pt idx="101">
                <c:v>0.10113932418244742</c:v>
              </c:pt>
              <c:pt idx="102">
                <c:v>0.10549442003344089</c:v>
              </c:pt>
              <c:pt idx="103">
                <c:v>0.10321966014698436</c:v>
              </c:pt>
              <c:pt idx="104">
                <c:v>0.10320021775479238</c:v>
              </c:pt>
              <c:pt idx="105">
                <c:v>0.11082163549403123</c:v>
              </c:pt>
              <c:pt idx="106">
                <c:v>0.11016059415950541</c:v>
              </c:pt>
              <c:pt idx="107">
                <c:v>0.10969397674689896</c:v>
              </c:pt>
              <c:pt idx="108">
                <c:v>0.10529999611152152</c:v>
              </c:pt>
              <c:pt idx="109">
                <c:v>0.10537776568028923</c:v>
              </c:pt>
              <c:pt idx="110">
                <c:v>0.10211144379204407</c:v>
              </c:pt>
              <c:pt idx="111">
                <c:v>9.4762219543492732E-2</c:v>
              </c:pt>
              <c:pt idx="112">
                <c:v>9.6900882684605394E-2</c:v>
              </c:pt>
              <c:pt idx="113">
                <c:v>9.728973052844414E-2</c:v>
              </c:pt>
              <c:pt idx="114">
                <c:v>9.7309172920636122E-2</c:v>
              </c:pt>
              <c:pt idx="115">
                <c:v>8.2610724423533011E-2</c:v>
              </c:pt>
              <c:pt idx="116">
                <c:v>8.3835595131624974E-2</c:v>
              </c:pt>
              <c:pt idx="117">
                <c:v>7.7691799198973177E-2</c:v>
              </c:pt>
              <c:pt idx="118">
                <c:v>8.4710502780261931E-2</c:v>
              </c:pt>
              <c:pt idx="119">
                <c:v>8.4710502780261931E-2</c:v>
              </c:pt>
              <c:pt idx="120">
                <c:v>9.6667573978302057E-2</c:v>
              </c:pt>
              <c:pt idx="121">
                <c:v>0.1055721896022086</c:v>
              </c:pt>
              <c:pt idx="122">
                <c:v>0.10833300929346334</c:v>
              </c:pt>
              <c:pt idx="123">
                <c:v>0.11202706380993122</c:v>
              </c:pt>
              <c:pt idx="124">
                <c:v>0.1120465062021232</c:v>
              </c:pt>
              <c:pt idx="125">
                <c:v>0.1248784850488005</c:v>
              </c:pt>
              <c:pt idx="126">
                <c:v>0.12392580783139562</c:v>
              </c:pt>
              <c:pt idx="127">
                <c:v>0.11974569351012931</c:v>
              </c:pt>
              <c:pt idx="128">
                <c:v>0.11070498114087934</c:v>
              </c:pt>
              <c:pt idx="129">
                <c:v>0.11082163549403123</c:v>
              </c:pt>
              <c:pt idx="130">
                <c:v>0.11286308667418421</c:v>
              </c:pt>
              <c:pt idx="131">
                <c:v>0.12118443053233263</c:v>
              </c:pt>
              <c:pt idx="132">
                <c:v>0.11842361084107789</c:v>
              </c:pt>
              <c:pt idx="133">
                <c:v>0.12940856242952115</c:v>
              </c:pt>
              <c:pt idx="134">
                <c:v>0.12931135046856168</c:v>
              </c:pt>
              <c:pt idx="135">
                <c:v>0.12349807520317291</c:v>
              </c:pt>
              <c:pt idx="136">
                <c:v>0.13255822996461464</c:v>
              </c:pt>
              <c:pt idx="137">
                <c:v>0.1370105377765678</c:v>
              </c:pt>
              <c:pt idx="138">
                <c:v>0.12641443403196329</c:v>
              </c:pt>
              <c:pt idx="139">
                <c:v>0.12614224054127621</c:v>
              </c:pt>
              <c:pt idx="140">
                <c:v>0.13963526072247912</c:v>
              </c:pt>
              <c:pt idx="141">
                <c:v>0.15209783411750988</c:v>
              </c:pt>
              <c:pt idx="142">
                <c:v>0.1689932729323016</c:v>
              </c:pt>
              <c:pt idx="143">
                <c:v>0.16798226853832099</c:v>
              </c:pt>
              <c:pt idx="144">
                <c:v>0.16784617179297734</c:v>
              </c:pt>
              <c:pt idx="145">
                <c:v>0.17369833184274985</c:v>
              </c:pt>
              <c:pt idx="146">
                <c:v>0.1779173309483999</c:v>
              </c:pt>
              <c:pt idx="147">
                <c:v>0.17122914803437395</c:v>
              </c:pt>
              <c:pt idx="148">
                <c:v>0.15979702142551599</c:v>
              </c:pt>
              <c:pt idx="149">
                <c:v>0.15983590620989996</c:v>
              </c:pt>
              <c:pt idx="150">
                <c:v>0.16232453241046785</c:v>
              </c:pt>
              <c:pt idx="151">
                <c:v>0.15481976902438066</c:v>
              </c:pt>
              <c:pt idx="152">
                <c:v>0.15314772329587423</c:v>
              </c:pt>
              <c:pt idx="153">
                <c:v>0.14622623167554516</c:v>
              </c:pt>
              <c:pt idx="154">
                <c:v>0.14620678928335318</c:v>
              </c:pt>
              <c:pt idx="155">
                <c:v>0.16916825446202899</c:v>
              </c:pt>
              <c:pt idx="156">
                <c:v>0.17297896333164808</c:v>
              </c:pt>
              <c:pt idx="157">
                <c:v>0.20276470816969305</c:v>
              </c:pt>
              <c:pt idx="158">
                <c:v>0.20472838978107855</c:v>
              </c:pt>
              <c:pt idx="159">
                <c:v>0.20472838978107855</c:v>
              </c:pt>
              <c:pt idx="160">
                <c:v>0.20898627367111255</c:v>
              </c:pt>
              <c:pt idx="161">
                <c:v>0.21005560524166889</c:v>
              </c:pt>
              <c:pt idx="162">
                <c:v>0.21124159116537689</c:v>
              </c:pt>
              <c:pt idx="163">
                <c:v>0.21450791305362205</c:v>
              </c:pt>
              <c:pt idx="164">
                <c:v>0.21452735544581381</c:v>
              </c:pt>
              <c:pt idx="165">
                <c:v>0.20332853754325919</c:v>
              </c:pt>
              <c:pt idx="166">
                <c:v>0.19450169148812058</c:v>
              </c:pt>
              <c:pt idx="167">
                <c:v>0.19883734494692229</c:v>
              </c:pt>
              <c:pt idx="168">
                <c:v>0.21820196757008992</c:v>
              </c:pt>
              <c:pt idx="169">
                <c:v>0.2180269860403623</c:v>
              </c:pt>
              <c:pt idx="170">
                <c:v>0.22642609946727821</c:v>
              </c:pt>
              <c:pt idx="171">
                <c:v>0.22947855504141224</c:v>
              </c:pt>
              <c:pt idx="172">
                <c:v>0.2241513395808219</c:v>
              </c:pt>
              <c:pt idx="173">
                <c:v>0.22910914958976525</c:v>
              </c:pt>
              <c:pt idx="174">
                <c:v>0.22908970719757349</c:v>
              </c:pt>
              <c:pt idx="175">
                <c:v>0.24073570012054279</c:v>
              </c:pt>
              <c:pt idx="176">
                <c:v>0.24355484698837349</c:v>
              </c:pt>
              <c:pt idx="177">
                <c:v>0.27269899288408439</c:v>
              </c:pt>
              <c:pt idx="178">
                <c:v>0.25695065520861671</c:v>
              </c:pt>
              <c:pt idx="179">
                <c:v>0.25681455846327306</c:v>
              </c:pt>
              <c:pt idx="180">
                <c:v>0.24775440370183133</c:v>
              </c:pt>
              <c:pt idx="181">
                <c:v>0.24847377221293288</c:v>
              </c:pt>
              <c:pt idx="182">
                <c:v>0.24291324804603942</c:v>
              </c:pt>
              <c:pt idx="183">
                <c:v>0.24417700353851512</c:v>
              </c:pt>
              <c:pt idx="184">
                <c:v>0.24415756114632337</c:v>
              </c:pt>
              <c:pt idx="185">
                <c:v>0.25135124625733951</c:v>
              </c:pt>
              <c:pt idx="186">
                <c:v>0.2511762647276119</c:v>
              </c:pt>
              <c:pt idx="187">
                <c:v>0.25104016798226847</c:v>
              </c:pt>
              <c:pt idx="188">
                <c:v>0.25096239841350054</c:v>
              </c:pt>
              <c:pt idx="189">
                <c:v>0.25105961037446045</c:v>
              </c:pt>
              <c:pt idx="190">
                <c:v>0.26081969125481197</c:v>
              </c:pt>
              <c:pt idx="191">
                <c:v>0.26564140451841189</c:v>
              </c:pt>
              <c:pt idx="192">
                <c:v>0.259244857487265</c:v>
              </c:pt>
              <c:pt idx="193">
                <c:v>0.25537582144107018</c:v>
              </c:pt>
              <c:pt idx="194">
                <c:v>0.25537582144107018</c:v>
              </c:pt>
              <c:pt idx="195">
                <c:v>0.25030135707897494</c:v>
              </c:pt>
              <c:pt idx="196">
                <c:v>0.2636777229070264</c:v>
              </c:pt>
              <c:pt idx="197">
                <c:v>0.26356106855387473</c:v>
              </c:pt>
              <c:pt idx="198">
                <c:v>0.26935490142707152</c:v>
              </c:pt>
              <c:pt idx="199">
                <c:v>0.2692965742504958</c:v>
              </c:pt>
              <c:pt idx="200">
                <c:v>0.27100750476338598</c:v>
              </c:pt>
              <c:pt idx="201">
                <c:v>0.27825951705097784</c:v>
              </c:pt>
              <c:pt idx="202">
                <c:v>0.28558929890733742</c:v>
              </c:pt>
              <c:pt idx="203">
                <c:v>0.28685305439981335</c:v>
              </c:pt>
              <c:pt idx="204">
                <c:v>0.28691138157638907</c:v>
              </c:pt>
              <c:pt idx="205">
                <c:v>0.28572539565268085</c:v>
              </c:pt>
              <c:pt idx="206">
                <c:v>0.28770851965625854</c:v>
              </c:pt>
              <c:pt idx="207">
                <c:v>0.29194696115410035</c:v>
              </c:pt>
              <c:pt idx="208">
                <c:v>0.2927440992339696</c:v>
              </c:pt>
              <c:pt idx="209">
                <c:v>0.29276354162616158</c:v>
              </c:pt>
              <c:pt idx="210">
                <c:v>0.31070886961931787</c:v>
              </c:pt>
              <c:pt idx="211">
                <c:v>0.30223198662363404</c:v>
              </c:pt>
              <c:pt idx="212">
                <c:v>0.30182369638760354</c:v>
              </c:pt>
              <c:pt idx="213">
                <c:v>0.29898510712758086</c:v>
              </c:pt>
              <c:pt idx="214">
                <c:v>0.29882956799004545</c:v>
              </c:pt>
              <c:pt idx="215">
                <c:v>0.29912120387292451</c:v>
              </c:pt>
              <c:pt idx="216">
                <c:v>0.30285414317377612</c:v>
              </c:pt>
              <c:pt idx="217">
                <c:v>0.30254306489870508</c:v>
              </c:pt>
              <c:pt idx="218">
                <c:v>0.30446786172570683</c:v>
              </c:pt>
              <c:pt idx="219">
                <c:v>0.30448730411789859</c:v>
              </c:pt>
              <c:pt idx="220">
                <c:v>0.30623711941517273</c:v>
              </c:pt>
              <c:pt idx="221">
                <c:v>0.3117004316211065</c:v>
              </c:pt>
              <c:pt idx="222">
                <c:v>0.30794804992806313</c:v>
              </c:pt>
              <c:pt idx="223">
                <c:v>0.31006727067698403</c:v>
              </c:pt>
              <c:pt idx="224">
                <c:v>0.31006727067698403</c:v>
              </c:pt>
              <c:pt idx="225">
                <c:v>0.3126336664463194</c:v>
              </c:pt>
              <c:pt idx="226">
                <c:v>0.30767585643737605</c:v>
              </c:pt>
              <c:pt idx="227">
                <c:v>0.30781195318271948</c:v>
              </c:pt>
              <c:pt idx="228">
                <c:v>0.29499941672823415</c:v>
              </c:pt>
              <c:pt idx="229">
                <c:v>0.29503830151261812</c:v>
              </c:pt>
              <c:pt idx="230">
                <c:v>0.28430610102266995</c:v>
              </c:pt>
              <c:pt idx="231">
                <c:v>0.28796127075475364</c:v>
              </c:pt>
              <c:pt idx="232">
                <c:v>0.29262744488081815</c:v>
              </c:pt>
              <c:pt idx="233">
                <c:v>0.29196640354629233</c:v>
              </c:pt>
              <c:pt idx="234">
                <c:v>0.29186919158533264</c:v>
              </c:pt>
              <c:pt idx="235">
                <c:v>0.29124703503519056</c:v>
              </c:pt>
              <c:pt idx="236">
                <c:v>0.29128591981957452</c:v>
              </c:pt>
              <c:pt idx="237">
                <c:v>0.29120815025080682</c:v>
              </c:pt>
              <c:pt idx="238">
                <c:v>0.29134424699615047</c:v>
              </c:pt>
              <c:pt idx="239">
                <c:v>0.29116926546642286</c:v>
              </c:pt>
              <c:pt idx="240">
                <c:v>0.30573161721818254</c:v>
              </c:pt>
              <c:pt idx="241">
                <c:v>0.30777306839833551</c:v>
              </c:pt>
              <c:pt idx="242">
                <c:v>0.30884239996889229</c:v>
              </c:pt>
              <c:pt idx="243">
                <c:v>0.32041062332309367</c:v>
              </c:pt>
              <c:pt idx="244">
                <c:v>0.32043006571528543</c:v>
              </c:pt>
              <c:pt idx="245">
                <c:v>0.33897810786639182</c:v>
              </c:pt>
              <c:pt idx="246">
                <c:v>0.34621067776179171</c:v>
              </c:pt>
              <c:pt idx="247">
                <c:v>0.34306101022669822</c:v>
              </c:pt>
              <c:pt idx="248">
                <c:v>0.34858264960920793</c:v>
              </c:pt>
              <c:pt idx="249">
                <c:v>0.34838822568728833</c:v>
              </c:pt>
              <c:pt idx="250">
                <c:v>0.35044911925963373</c:v>
              </c:pt>
              <c:pt idx="251">
                <c:v>0.36013143057121755</c:v>
              </c:pt>
              <c:pt idx="252">
                <c:v>0.36361161877357384</c:v>
              </c:pt>
              <c:pt idx="253">
                <c:v>0.36676128630866733</c:v>
              </c:pt>
              <c:pt idx="254">
                <c:v>0.36683905587743504</c:v>
              </c:pt>
              <c:pt idx="255">
                <c:v>0.3695804331764978</c:v>
              </c:pt>
              <c:pt idx="256">
                <c:v>0.38070148151028493</c:v>
              </c:pt>
              <c:pt idx="257">
                <c:v>0.37842672162382862</c:v>
              </c:pt>
              <c:pt idx="258">
                <c:v>0.36374771551891727</c:v>
              </c:pt>
              <c:pt idx="259">
                <c:v>0.36376715791110947</c:v>
              </c:pt>
              <c:pt idx="260">
                <c:v>0.35558191079830448</c:v>
              </c:pt>
              <c:pt idx="261">
                <c:v>0.36368938834234155</c:v>
              </c:pt>
              <c:pt idx="262">
                <c:v>0.36596414822879808</c:v>
              </c:pt>
              <c:pt idx="263">
                <c:v>0.36145351324026898</c:v>
              </c:pt>
              <c:pt idx="264">
                <c:v>0.36145351324026898</c:v>
              </c:pt>
              <c:pt idx="265">
                <c:v>0.37230236808336903</c:v>
              </c:pt>
              <c:pt idx="266">
                <c:v>0.37745460201423175</c:v>
              </c:pt>
              <c:pt idx="267">
                <c:v>0.37667690632655448</c:v>
              </c:pt>
              <c:pt idx="268">
                <c:v>0.37568534432476564</c:v>
              </c:pt>
              <c:pt idx="269">
                <c:v>0.37574367150134158</c:v>
              </c:pt>
              <c:pt idx="270">
                <c:v>0.3834428588093477</c:v>
              </c:pt>
              <c:pt idx="271">
                <c:v>0.38672862308978484</c:v>
              </c:pt>
              <c:pt idx="272">
                <c:v>0.39254189835517361</c:v>
              </c:pt>
              <c:pt idx="273">
                <c:v>0.39308628533654777</c:v>
              </c:pt>
              <c:pt idx="274">
                <c:v>0.39310572772873953</c:v>
              </c:pt>
              <c:pt idx="275">
                <c:v>0.38756464595403806</c:v>
              </c:pt>
              <c:pt idx="276">
                <c:v>0.38740910681650265</c:v>
              </c:pt>
              <c:pt idx="277">
                <c:v>0.39343624839600255</c:v>
              </c:pt>
              <c:pt idx="278">
                <c:v>0.40080491503674609</c:v>
              </c:pt>
              <c:pt idx="279">
                <c:v>0.40076603025236213</c:v>
              </c:pt>
              <c:pt idx="280">
                <c:v>0.38980052105611063</c:v>
              </c:pt>
              <c:pt idx="281">
                <c:v>0.38742854920869463</c:v>
              </c:pt>
              <c:pt idx="282">
                <c:v>0.38389003382976217</c:v>
              </c:pt>
              <c:pt idx="283">
                <c:v>0.38622312089279465</c:v>
              </c:pt>
              <c:pt idx="284">
                <c:v>0.38612590893183496</c:v>
              </c:pt>
              <c:pt idx="285">
                <c:v>0.39573045067465085</c:v>
              </c:pt>
              <c:pt idx="286">
                <c:v>0.39874402146440069</c:v>
              </c:pt>
              <c:pt idx="287">
                <c:v>0.39802465295329914</c:v>
              </c:pt>
              <c:pt idx="288">
                <c:v>0.40924291324804596</c:v>
              </c:pt>
              <c:pt idx="289">
                <c:v>0.40934012520900565</c:v>
              </c:pt>
              <c:pt idx="290">
                <c:v>0.40790138818680233</c:v>
              </c:pt>
              <c:pt idx="291">
                <c:v>0.41715596687016365</c:v>
              </c:pt>
              <c:pt idx="292">
                <c:v>0.41935295718785226</c:v>
              </c:pt>
              <c:pt idx="293">
                <c:v>0.42388303456857335</c:v>
              </c:pt>
              <c:pt idx="294">
                <c:v>0.42396080413734083</c:v>
              </c:pt>
              <c:pt idx="295">
                <c:v>0.4246801726484426</c:v>
              </c:pt>
              <c:pt idx="296">
                <c:v>0.43117393164054896</c:v>
              </c:pt>
              <c:pt idx="297">
                <c:v>0.43819263522183771</c:v>
              </c:pt>
              <c:pt idx="298">
                <c:v>0.44602791927518748</c:v>
              </c:pt>
              <c:pt idx="299">
                <c:v>0.44598903449080374</c:v>
              </c:pt>
              <c:pt idx="300">
                <c:v>0.44989695532138274</c:v>
              </c:pt>
              <c:pt idx="301">
                <c:v>0.45650736866664055</c:v>
              </c:pt>
              <c:pt idx="302">
                <c:v>0.47196407045922917</c:v>
              </c:pt>
              <c:pt idx="303">
                <c:v>0.47624139674145494</c:v>
              </c:pt>
              <c:pt idx="304">
                <c:v>0.47624139674145494</c:v>
              </c:pt>
              <c:pt idx="305">
                <c:v>0.47147801065443096</c:v>
              </c:pt>
              <c:pt idx="306">
                <c:v>0.4644593070731422</c:v>
              </c:pt>
              <c:pt idx="307">
                <c:v>0.46068748298790663</c:v>
              </c:pt>
              <c:pt idx="308">
                <c:v>0.45979313294707769</c:v>
              </c:pt>
              <c:pt idx="309">
                <c:v>0.45981257533926967</c:v>
              </c:pt>
              <c:pt idx="310">
                <c:v>0.45687677411828753</c:v>
              </c:pt>
              <c:pt idx="311">
                <c:v>0.46659797021425509</c:v>
              </c:pt>
              <c:pt idx="312">
                <c:v>0.46302057005093888</c:v>
              </c:pt>
              <c:pt idx="313">
                <c:v>0.47167243457635033</c:v>
              </c:pt>
              <c:pt idx="314">
                <c:v>0.47171131936073407</c:v>
              </c:pt>
              <c:pt idx="315">
                <c:v>0.49095928763075003</c:v>
              </c:pt>
              <c:pt idx="316">
                <c:v>0.48584593848427104</c:v>
              </c:pt>
              <c:pt idx="317">
                <c:v>0.49778356729011919</c:v>
              </c:pt>
              <c:pt idx="318">
                <c:v>0.50478282847921596</c:v>
              </c:pt>
              <c:pt idx="319">
                <c:v>0.50466617412606429</c:v>
              </c:pt>
              <c:pt idx="320">
                <c:v>0.49692810203367399</c:v>
              </c:pt>
              <c:pt idx="321">
                <c:v>0.50087490764863696</c:v>
              </c:pt>
              <c:pt idx="322">
                <c:v>0.49875568689971606</c:v>
              </c:pt>
              <c:pt idx="323">
                <c:v>0.48773185052688883</c:v>
              </c:pt>
              <c:pt idx="324">
                <c:v>0.48765408095812091</c:v>
              </c:pt>
              <c:pt idx="325">
                <c:v>0.43317649803631819</c:v>
              </c:pt>
              <c:pt idx="326">
                <c:v>0.44013687444103122</c:v>
              </c:pt>
              <c:pt idx="327">
                <c:v>0.4501108216354941</c:v>
              </c:pt>
              <c:pt idx="328">
                <c:v>0.4442392191935296</c:v>
              </c:pt>
              <c:pt idx="329">
                <c:v>0.44427810397791334</c:v>
              </c:pt>
              <c:pt idx="330">
                <c:v>0.3947583310650542</c:v>
              </c:pt>
              <c:pt idx="331">
                <c:v>0.38416222732044925</c:v>
              </c:pt>
              <c:pt idx="332">
                <c:v>0.39808298012987509</c:v>
              </c:pt>
              <c:pt idx="333">
                <c:v>0.40195201617607035</c:v>
              </c:pt>
              <c:pt idx="334">
                <c:v>0.40185480421511044</c:v>
              </c:pt>
              <c:pt idx="335">
                <c:v>0.42893805653847639</c:v>
              </c:pt>
              <c:pt idx="336">
                <c:v>0.4357234514134618</c:v>
              </c:pt>
              <c:pt idx="337">
                <c:v>0.42256095189952148</c:v>
              </c:pt>
              <c:pt idx="338">
                <c:v>0.41577555702453628</c:v>
              </c:pt>
              <c:pt idx="339">
                <c:v>0.41569778745576835</c:v>
              </c:pt>
              <c:pt idx="340">
                <c:v>0.42314422366527982</c:v>
              </c:pt>
              <c:pt idx="341">
                <c:v>0.4256134074736555</c:v>
              </c:pt>
              <c:pt idx="342">
                <c:v>0.43339036435042955</c:v>
              </c:pt>
              <c:pt idx="343">
                <c:v>0.45057743904810055</c:v>
              </c:pt>
              <c:pt idx="344">
                <c:v>0.45065520861686803</c:v>
              </c:pt>
              <c:pt idx="345">
                <c:v>0.42874363261655701</c:v>
              </c:pt>
              <c:pt idx="346">
                <c:v>0.43261266866275228</c:v>
              </c:pt>
              <c:pt idx="347">
                <c:v>0.42551619551269582</c:v>
              </c:pt>
              <c:pt idx="348">
                <c:v>0.43626783839483596</c:v>
              </c:pt>
              <c:pt idx="349">
                <c:v>0.4362483960026442</c:v>
              </c:pt>
              <c:pt idx="350">
                <c:v>0.42543842594392789</c:v>
              </c:pt>
              <c:pt idx="351">
                <c:v>0.43984523855815216</c:v>
              </c:pt>
              <c:pt idx="352">
                <c:v>0.43154333709219572</c:v>
              </c:pt>
              <c:pt idx="353">
                <c:v>0.438950888517323</c:v>
              </c:pt>
              <c:pt idx="354">
                <c:v>0.43910642765485863</c:v>
              </c:pt>
              <c:pt idx="355">
                <c:v>0.44606680405957144</c:v>
              </c:pt>
              <c:pt idx="356">
                <c:v>0.44665007582532956</c:v>
              </c:pt>
              <c:pt idx="357">
                <c:v>0.45730450674651002</c:v>
              </c:pt>
              <c:pt idx="358">
                <c:v>0.45324104677839561</c:v>
              </c:pt>
              <c:pt idx="359">
                <c:v>0.45316327720962768</c:v>
              </c:pt>
              <c:pt idx="360">
                <c:v>0.47400552163938237</c:v>
              </c:pt>
              <c:pt idx="361">
                <c:v>0.49117315394486138</c:v>
              </c:pt>
              <c:pt idx="362">
                <c:v>0.50591048722634824</c:v>
              </c:pt>
              <c:pt idx="363">
                <c:v>0.52253373255045288</c:v>
              </c:pt>
              <c:pt idx="364">
                <c:v>0.52245596298168517</c:v>
              </c:pt>
              <c:pt idx="365">
                <c:v>0.52941633938639798</c:v>
              </c:pt>
              <c:pt idx="366">
                <c:v>0.53147723295874316</c:v>
              </c:pt>
              <c:pt idx="367">
                <c:v>0.54353151611774297</c:v>
              </c:pt>
              <c:pt idx="368">
                <c:v>0.54640899016214939</c:v>
              </c:pt>
              <c:pt idx="369">
                <c:v>0.54963642726601059</c:v>
              </c:pt>
              <c:pt idx="370">
                <c:v>0.5297274176614688</c:v>
              </c:pt>
              <c:pt idx="371">
                <c:v>0.53480188202356405</c:v>
              </c:pt>
              <c:pt idx="372">
                <c:v>0.53888478438387044</c:v>
              </c:pt>
              <c:pt idx="373">
                <c:v>0.53937084418866887</c:v>
              </c:pt>
              <c:pt idx="374">
                <c:v>0.54143173776101405</c:v>
              </c:pt>
              <c:pt idx="375">
                <c:v>0.54572850643543158</c:v>
              </c:pt>
              <c:pt idx="376">
                <c:v>0.54753664890928166</c:v>
              </c:pt>
              <c:pt idx="377">
                <c:v>0.54057627250456886</c:v>
              </c:pt>
              <c:pt idx="378">
                <c:v>0.5365322549286462</c:v>
              </c:pt>
              <c:pt idx="379">
                <c:v>0.53627950383015111</c:v>
              </c:pt>
              <c:pt idx="380">
                <c:v>0.54675895322160417</c:v>
              </c:pt>
              <c:pt idx="381">
                <c:v>0.54648675973091709</c:v>
              </c:pt>
              <c:pt idx="382">
                <c:v>0.54586460318077523</c:v>
              </c:pt>
              <c:pt idx="383">
                <c:v>0.55461367966714614</c:v>
              </c:pt>
              <c:pt idx="384">
                <c:v>0.55628572539565257</c:v>
              </c:pt>
              <c:pt idx="385">
                <c:v>0.55268888284014461</c:v>
              </c:pt>
              <c:pt idx="386">
                <c:v>0.56983707275343143</c:v>
              </c:pt>
              <c:pt idx="387">
                <c:v>0.58871563557180062</c:v>
              </c:pt>
              <c:pt idx="388">
                <c:v>0.58667418439164742</c:v>
              </c:pt>
              <c:pt idx="389">
                <c:v>0.58478827234902964</c:v>
              </c:pt>
              <c:pt idx="390">
                <c:v>0.59258467161799566</c:v>
              </c:pt>
              <c:pt idx="391">
                <c:v>0.59443169887622971</c:v>
              </c:pt>
              <c:pt idx="392">
                <c:v>0.58908504102344761</c:v>
              </c:pt>
              <c:pt idx="393">
                <c:v>0.56890383792821875</c:v>
              </c:pt>
              <c:pt idx="394">
                <c:v>0.57073142279426059</c:v>
              </c:pt>
              <c:pt idx="395">
                <c:v>0.60984951588443437</c:v>
              </c:pt>
              <c:pt idx="396">
                <c:v>0.63053622117665342</c:v>
              </c:pt>
              <c:pt idx="397">
                <c:v>0.64315433370921937</c:v>
              </c:pt>
              <c:pt idx="398">
                <c:v>0.65548081035890648</c:v>
              </c:pt>
              <c:pt idx="399">
                <c:v>0.65254500913792435</c:v>
              </c:pt>
              <c:pt idx="400">
                <c:v>0.65612240930124011</c:v>
              </c:pt>
              <c:pt idx="401">
                <c:v>0.66372438464828698</c:v>
              </c:pt>
              <c:pt idx="402">
                <c:v>0.6462845588521211</c:v>
              </c:pt>
              <c:pt idx="403">
                <c:v>0.64315433370921937</c:v>
              </c:pt>
              <c:pt idx="404">
                <c:v>0.64360150872963406</c:v>
              </c:pt>
              <c:pt idx="405">
                <c:v>0.62040673484465536</c:v>
              </c:pt>
              <c:pt idx="406">
                <c:v>0.60677761791810836</c:v>
              </c:pt>
              <c:pt idx="407">
                <c:v>0.63576622467628408</c:v>
              </c:pt>
              <c:pt idx="408">
                <c:v>0.64966753509351771</c:v>
              </c:pt>
              <c:pt idx="409">
                <c:v>0.64861764591515336</c:v>
              </c:pt>
              <c:pt idx="410">
                <c:v>0.65168954388147893</c:v>
              </c:pt>
              <c:pt idx="411">
                <c:v>0.65874713224715142</c:v>
              </c:pt>
              <c:pt idx="412">
                <c:v>0.6717152078391726</c:v>
              </c:pt>
              <c:pt idx="413">
                <c:v>0.67591476455263044</c:v>
              </c:pt>
              <c:pt idx="414">
                <c:v>0.67756736788894512</c:v>
              </c:pt>
              <c:pt idx="415">
                <c:v>0.6954932534899092</c:v>
              </c:pt>
              <c:pt idx="416">
                <c:v>0.69893455690788198</c:v>
              </c:pt>
              <c:pt idx="417">
                <c:v>0.68966053583232867</c:v>
              </c:pt>
              <c:pt idx="418">
                <c:v>0.69380176536921101</c:v>
              </c:pt>
              <c:pt idx="419">
                <c:v>0.69351012948633173</c:v>
              </c:pt>
              <c:pt idx="420">
                <c:v>0.70146206789283339</c:v>
              </c:pt>
              <c:pt idx="421">
                <c:v>0.70873352257261724</c:v>
              </c:pt>
              <c:pt idx="422">
                <c:v>0.7199906676517478</c:v>
              </c:pt>
              <c:pt idx="423">
                <c:v>0.72969242135552337</c:v>
              </c:pt>
              <c:pt idx="424">
                <c:v>0.7315588910059494</c:v>
              </c:pt>
              <c:pt idx="425">
                <c:v>0.75592020842244412</c:v>
              </c:pt>
              <c:pt idx="426">
                <c:v>0.7595170509779523</c:v>
              </c:pt>
              <c:pt idx="427">
                <c:v>0.74927091029280235</c:v>
              </c:pt>
              <c:pt idx="428">
                <c:v>0.75080685927596513</c:v>
              </c:pt>
              <c:pt idx="429">
                <c:v>0.7508457440603491</c:v>
              </c:pt>
              <c:pt idx="430">
                <c:v>0.76056694015631665</c:v>
              </c:pt>
              <c:pt idx="431">
                <c:v>0.73702220321188294</c:v>
              </c:pt>
              <c:pt idx="432">
                <c:v>0.75257611696543125</c:v>
              </c:pt>
              <c:pt idx="433">
                <c:v>0.74163005016137173</c:v>
              </c:pt>
              <c:pt idx="434">
                <c:v>0.74343819263522182</c:v>
              </c:pt>
              <c:pt idx="435">
                <c:v>0.74248551541781693</c:v>
              </c:pt>
              <c:pt idx="436">
                <c:v>0.73663335536804442</c:v>
              </c:pt>
              <c:pt idx="437">
                <c:v>0.74349651981179754</c:v>
              </c:pt>
              <c:pt idx="438">
                <c:v>0.75086518645254086</c:v>
              </c:pt>
              <c:pt idx="439">
                <c:v>0.74975697009760078</c:v>
              </c:pt>
              <c:pt idx="440">
                <c:v>0.74971808531321682</c:v>
              </c:pt>
              <c:pt idx="441">
                <c:v>0.74962087335225713</c:v>
              </c:pt>
              <c:pt idx="442">
                <c:v>0.74964031574444911</c:v>
              </c:pt>
              <c:pt idx="443">
                <c:v>0.75035968425555066</c:v>
              </c:pt>
              <c:pt idx="444">
                <c:v>0.749057043978691</c:v>
              </c:pt>
              <c:pt idx="445">
                <c:v>0.74775440370183155</c:v>
              </c:pt>
              <c:pt idx="446">
                <c:v>0.70653653225492863</c:v>
              </c:pt>
              <c:pt idx="447">
                <c:v>0.68485826496092073</c:v>
              </c:pt>
              <c:pt idx="448">
                <c:v>0.60658319399618921</c:v>
              </c:pt>
              <c:pt idx="449">
                <c:v>0.61612940856242937</c:v>
              </c:pt>
              <c:pt idx="450">
                <c:v>0.60498891783645048</c:v>
              </c:pt>
              <c:pt idx="451">
                <c:v>0.59643426527199894</c:v>
              </c:pt>
              <c:pt idx="452">
                <c:v>0.60273360034218615</c:v>
              </c:pt>
              <c:pt idx="453">
                <c:v>0.56859275965314748</c:v>
              </c:pt>
              <c:pt idx="454">
                <c:v>0.56845666290780406</c:v>
              </c:pt>
              <c:pt idx="455">
                <c:v>0.54269549325348976</c:v>
              </c:pt>
              <c:pt idx="456">
                <c:v>0.53441303417972552</c:v>
              </c:pt>
              <c:pt idx="457">
                <c:v>0.56491814752887182</c:v>
              </c:pt>
              <c:pt idx="458">
                <c:v>0.56032974297157501</c:v>
              </c:pt>
              <c:pt idx="459">
                <c:v>0.56344052572228476</c:v>
              </c:pt>
              <c:pt idx="460">
                <c:v>0.61222148773185037</c:v>
              </c:pt>
              <c:pt idx="461">
                <c:v>0.61914297935217921</c:v>
              </c:pt>
              <c:pt idx="462">
                <c:v>0.59826185013804078</c:v>
              </c:pt>
              <c:pt idx="463">
                <c:v>0.58169693199051187</c:v>
              </c:pt>
              <c:pt idx="464">
                <c:v>0.5807442547731072</c:v>
              </c:pt>
              <c:pt idx="465">
                <c:v>0.597911887078586</c:v>
              </c:pt>
              <c:pt idx="466">
                <c:v>0.57944161449624754</c:v>
              </c:pt>
              <c:pt idx="467">
                <c:v>0.57073142279426059</c:v>
              </c:pt>
              <c:pt idx="468">
                <c:v>0.57145079130536214</c:v>
              </c:pt>
              <c:pt idx="469">
                <c:v>0.57022592059727017</c:v>
              </c:pt>
              <c:pt idx="470">
                <c:v>0.51353190496558687</c:v>
              </c:pt>
              <c:pt idx="471">
                <c:v>0.51763424971808525</c:v>
              </c:pt>
              <c:pt idx="472">
                <c:v>0.51586499202861913</c:v>
              </c:pt>
              <c:pt idx="473">
                <c:v>0.49683089007271453</c:v>
              </c:pt>
              <c:pt idx="474">
                <c:v>0.49420616712680321</c:v>
              </c:pt>
              <c:pt idx="475">
                <c:v>0.44410312244818595</c:v>
              </c:pt>
              <c:pt idx="476">
                <c:v>0.47769957615585001</c:v>
              </c:pt>
              <c:pt idx="477">
                <c:v>0.44038962553952632</c:v>
              </c:pt>
              <c:pt idx="478">
                <c:v>0.43504296768674422</c:v>
              </c:pt>
              <c:pt idx="479">
                <c:v>0.43496519811797629</c:v>
              </c:pt>
              <c:pt idx="480">
                <c:v>0.452230042384415</c:v>
              </c:pt>
              <c:pt idx="481">
                <c:v>0.47797176964653709</c:v>
              </c:pt>
              <c:pt idx="482">
                <c:v>0.47939106427654843</c:v>
              </c:pt>
              <c:pt idx="483">
                <c:v>0.45656569584321649</c:v>
              </c:pt>
              <c:pt idx="484">
                <c:v>0.45506863164443745</c:v>
              </c:pt>
              <c:pt idx="485">
                <c:v>0.44167282342419401</c:v>
              </c:pt>
              <c:pt idx="486">
                <c:v>0.43803709608430208</c:v>
              </c:pt>
              <c:pt idx="487">
                <c:v>0.44003966248007131</c:v>
              </c:pt>
              <c:pt idx="488">
                <c:v>0.43978691138157622</c:v>
              </c:pt>
              <c:pt idx="489">
                <c:v>0.43978691138157622</c:v>
              </c:pt>
              <c:pt idx="490">
                <c:v>0.43961192985184905</c:v>
              </c:pt>
              <c:pt idx="491">
                <c:v>0.44070070381459714</c:v>
              </c:pt>
              <c:pt idx="492">
                <c:v>0.4264688727301007</c:v>
              </c:pt>
              <c:pt idx="493">
                <c:v>0.41863358867675071</c:v>
              </c:pt>
              <c:pt idx="494">
                <c:v>0.41962515067853934</c:v>
              </c:pt>
              <c:pt idx="495">
                <c:v>0.45407706964264882</c:v>
              </c:pt>
              <c:pt idx="496">
                <c:v>0.4747443325426759</c:v>
              </c:pt>
              <c:pt idx="497">
                <c:v>0.49607263677722901</c:v>
              </c:pt>
              <c:pt idx="498">
                <c:v>0.52154217054866425</c:v>
              </c:pt>
              <c:pt idx="499">
                <c:v>0.52179492164715935</c:v>
              </c:pt>
              <c:pt idx="500">
                <c:v>0.50841855581910789</c:v>
              </c:pt>
              <c:pt idx="501">
                <c:v>0.51489287241902226</c:v>
              </c:pt>
              <c:pt idx="502">
                <c:v>0.52856087412995301</c:v>
              </c:pt>
              <c:pt idx="503">
                <c:v>0.53540459618151415</c:v>
              </c:pt>
              <c:pt idx="504">
                <c:v>0.53880701481510274</c:v>
              </c:pt>
              <c:pt idx="505">
                <c:v>0.56134074736555561</c:v>
              </c:pt>
              <c:pt idx="506">
                <c:v>0.55570245362989446</c:v>
              </c:pt>
              <c:pt idx="507">
                <c:v>0.55224170781973014</c:v>
              </c:pt>
              <c:pt idx="508">
                <c:v>0.55062798926779943</c:v>
              </c:pt>
              <c:pt idx="509">
                <c:v>0.55167787844616401</c:v>
              </c:pt>
              <c:pt idx="510">
                <c:v>0.5575494808881285</c:v>
              </c:pt>
              <c:pt idx="511">
                <c:v>0.56011587665746365</c:v>
              </c:pt>
              <c:pt idx="512">
                <c:v>0.57080919236302807</c:v>
              </c:pt>
              <c:pt idx="513">
                <c:v>0.58401057666135237</c:v>
              </c:pt>
              <c:pt idx="514">
                <c:v>0.58401057666135237</c:v>
              </c:pt>
              <c:pt idx="515">
                <c:v>0.58404946144573611</c:v>
              </c:pt>
              <c:pt idx="516">
                <c:v>0.58599370066492984</c:v>
              </c:pt>
              <c:pt idx="517">
                <c:v>0.60183925030135699</c:v>
              </c:pt>
              <c:pt idx="518">
                <c:v>0.59598709025158447</c:v>
              </c:pt>
              <c:pt idx="519">
                <c:v>0.59447058366061345</c:v>
              </c:pt>
              <c:pt idx="520">
                <c:v>0.58702414745110221</c:v>
              </c:pt>
              <c:pt idx="521">
                <c:v>0.57242291091495878</c:v>
              </c:pt>
              <c:pt idx="522">
                <c:v>0.57098417389275569</c:v>
              </c:pt>
              <c:pt idx="523">
                <c:v>0.58704358984329419</c:v>
              </c:pt>
              <c:pt idx="524">
                <c:v>0.5889878290624877</c:v>
              </c:pt>
              <c:pt idx="525">
                <c:v>0.578352840533499</c:v>
              </c:pt>
              <c:pt idx="526">
                <c:v>0.570886961931796</c:v>
              </c:pt>
              <c:pt idx="527">
                <c:v>0.550141929463001</c:v>
              </c:pt>
              <c:pt idx="528">
                <c:v>0.52863864369872071</c:v>
              </c:pt>
              <c:pt idx="529">
                <c:v>0.5288136252284481</c:v>
              </c:pt>
              <c:pt idx="530">
                <c:v>0.51602053116615454</c:v>
              </c:pt>
              <c:pt idx="531">
                <c:v>0.50836022864253194</c:v>
              </c:pt>
              <c:pt idx="532">
                <c:v>0.49508107477544039</c:v>
              </c:pt>
              <c:pt idx="533">
                <c:v>0.4892872419022436</c:v>
              </c:pt>
              <c:pt idx="534">
                <c:v>0.4901427071586888</c:v>
              </c:pt>
              <c:pt idx="535">
                <c:v>0.5159816463817708</c:v>
              </c:pt>
              <c:pt idx="536">
                <c:v>0.52789983279542718</c:v>
              </c:pt>
              <c:pt idx="537">
                <c:v>0.50402457518373067</c:v>
              </c:pt>
              <c:pt idx="538">
                <c:v>0.50519111871524647</c:v>
              </c:pt>
              <c:pt idx="539">
                <c:v>0.51059610374460473</c:v>
              </c:pt>
              <c:pt idx="540">
                <c:v>0.46924213555235839</c:v>
              </c:pt>
              <c:pt idx="541">
                <c:v>0.47472489015048391</c:v>
              </c:pt>
              <c:pt idx="542">
                <c:v>0.46694793327370987</c:v>
              </c:pt>
              <c:pt idx="543">
                <c:v>0.46387603530738408</c:v>
              </c:pt>
              <c:pt idx="544">
                <c:v>0.46109577322393736</c:v>
              </c:pt>
              <c:pt idx="545">
                <c:v>0.39644981918575262</c:v>
              </c:pt>
              <c:pt idx="546">
                <c:v>0.40451841194540572</c:v>
              </c:pt>
              <c:pt idx="547">
                <c:v>0.41676711902632491</c:v>
              </c:pt>
              <c:pt idx="548">
                <c:v>0.44215888322899244</c:v>
              </c:pt>
              <c:pt idx="549">
                <c:v>0.44095345491309246</c:v>
              </c:pt>
              <c:pt idx="550">
                <c:v>0.45534082513512453</c:v>
              </c:pt>
              <c:pt idx="551">
                <c:v>0.48693471244701936</c:v>
              </c:pt>
              <c:pt idx="552">
                <c:v>0.48792627444880798</c:v>
              </c:pt>
              <c:pt idx="553">
                <c:v>0.48450441342302741</c:v>
              </c:pt>
              <c:pt idx="554">
                <c:v>0.4854570906404323</c:v>
              </c:pt>
              <c:pt idx="555">
                <c:v>0.45751837306062115</c:v>
              </c:pt>
              <c:pt idx="556">
                <c:v>0.45069409340125199</c:v>
              </c:pt>
              <c:pt idx="557">
                <c:v>0.4555352490570439</c:v>
              </c:pt>
              <c:pt idx="558">
                <c:v>0.43988412334253613</c:v>
              </c:pt>
              <c:pt idx="559">
                <c:v>0.44246996150406326</c:v>
              </c:pt>
              <c:pt idx="560">
                <c:v>0.45236613912975843</c:v>
              </c:pt>
              <c:pt idx="561">
                <c:v>0.48240463506629849</c:v>
              </c:pt>
              <c:pt idx="562">
                <c:v>0.47977991212038718</c:v>
              </c:pt>
              <c:pt idx="563">
                <c:v>0.5002527510984951</c:v>
              </c:pt>
              <c:pt idx="564">
                <c:v>0.50066104133452582</c:v>
              </c:pt>
              <c:pt idx="565">
                <c:v>0.50423844149784181</c:v>
              </c:pt>
              <c:pt idx="566">
                <c:v>0.49972780650931292</c:v>
              </c:pt>
              <c:pt idx="567">
                <c:v>0.48114087957382257</c:v>
              </c:pt>
              <c:pt idx="568">
                <c:v>0.47946883384531636</c:v>
              </c:pt>
              <c:pt idx="569">
                <c:v>0.47791344246996137</c:v>
              </c:pt>
              <c:pt idx="570">
                <c:v>0.48131586110354996</c:v>
              </c:pt>
              <c:pt idx="571">
                <c:v>0.46760897460823569</c:v>
              </c:pt>
              <c:pt idx="572">
                <c:v>0.47021425516195525</c:v>
              </c:pt>
              <c:pt idx="573">
                <c:v>0.45359100983785039</c:v>
              </c:pt>
              <c:pt idx="574">
                <c:v>0.4579849904732276</c:v>
              </c:pt>
              <c:pt idx="575">
                <c:v>0.48516545475755324</c:v>
              </c:pt>
              <c:pt idx="576">
                <c:v>0.47820507835284043</c:v>
              </c:pt>
              <c:pt idx="577">
                <c:v>0.47435548469883737</c:v>
              </c:pt>
              <c:pt idx="578">
                <c:v>0.45431037834895194</c:v>
              </c:pt>
              <c:pt idx="579">
                <c:v>0.45718785239335835</c:v>
              </c:pt>
              <c:pt idx="580">
                <c:v>0.45726562196212606</c:v>
              </c:pt>
              <c:pt idx="581">
                <c:v>0.4439864680950345</c:v>
              </c:pt>
              <c:pt idx="582">
                <c:v>0.44287825174009399</c:v>
              </c:pt>
              <c:pt idx="583">
                <c:v>0.43696776451374575</c:v>
              </c:pt>
              <c:pt idx="584">
                <c:v>0.43922308200801008</c:v>
              </c:pt>
              <c:pt idx="585">
                <c:v>0.41394797215849422</c:v>
              </c:pt>
              <c:pt idx="586">
                <c:v>0.41608663529960732</c:v>
              </c:pt>
              <c:pt idx="587">
                <c:v>0.41896410934401374</c:v>
              </c:pt>
              <c:pt idx="588">
                <c:v>0.41929463001127654</c:v>
              </c:pt>
              <c:pt idx="589">
                <c:v>0.41758369949838614</c:v>
              </c:pt>
              <c:pt idx="590">
                <c:v>0.39555546914492346</c:v>
              </c:pt>
              <c:pt idx="591">
                <c:v>0.39609985612629783</c:v>
              </c:pt>
              <c:pt idx="592">
                <c:v>0.41853637671579103</c:v>
              </c:pt>
              <c:pt idx="593">
                <c:v>0.41320916125520069</c:v>
              </c:pt>
              <c:pt idx="594">
                <c:v>0.41334525800054434</c:v>
              </c:pt>
              <c:pt idx="595">
                <c:v>0.37617140412956407</c:v>
              </c:pt>
              <c:pt idx="596">
                <c:v>0.36880273748882053</c:v>
              </c:pt>
              <c:pt idx="597">
                <c:v>0.33685888711747092</c:v>
              </c:pt>
              <c:pt idx="598">
                <c:v>0.34333320371738529</c:v>
              </c:pt>
              <c:pt idx="599">
                <c:v>0.34296379826573853</c:v>
              </c:pt>
              <c:pt idx="600">
                <c:v>0.32243263211105466</c:v>
              </c:pt>
              <c:pt idx="601">
                <c:v>0.33273709997278056</c:v>
              </c:pt>
              <c:pt idx="602">
                <c:v>0.33258156083524515</c:v>
              </c:pt>
              <c:pt idx="603">
                <c:v>0.33322315977757899</c:v>
              </c:pt>
              <c:pt idx="604">
                <c:v>0.33827818174748225</c:v>
              </c:pt>
              <c:pt idx="605">
                <c:v>0.32995683788933383</c:v>
              </c:pt>
              <c:pt idx="606">
                <c:v>0.33893922308200786</c:v>
              </c:pt>
              <c:pt idx="607">
                <c:v>0.33707275343158227</c:v>
              </c:pt>
              <c:pt idx="608">
                <c:v>0.3283625617295951</c:v>
              </c:pt>
              <c:pt idx="609">
                <c:v>0.32863475522028218</c:v>
              </c:pt>
              <c:pt idx="610">
                <c:v>0.32602947466656285</c:v>
              </c:pt>
              <c:pt idx="611">
                <c:v>0.33923085896488714</c:v>
              </c:pt>
              <c:pt idx="612">
                <c:v>0.35270443675389807</c:v>
              </c:pt>
              <c:pt idx="613">
                <c:v>0.3484271104716723</c:v>
              </c:pt>
              <c:pt idx="614">
                <c:v>0.34665785278220618</c:v>
              </c:pt>
              <c:pt idx="615">
                <c:v>0.35439592487459648</c:v>
              </c:pt>
              <c:pt idx="616">
                <c:v>0.36246451763424958</c:v>
              </c:pt>
              <c:pt idx="617">
                <c:v>0.34934090290469322</c:v>
              </c:pt>
              <c:pt idx="618">
                <c:v>0.35418205856048512</c:v>
              </c:pt>
              <c:pt idx="619">
                <c:v>0.35272387914609005</c:v>
              </c:pt>
              <c:pt idx="620">
                <c:v>0.36934712447019469</c:v>
              </c:pt>
              <c:pt idx="621">
                <c:v>0.36888050705758846</c:v>
              </c:pt>
              <c:pt idx="622">
                <c:v>0.35982035229614628</c:v>
              </c:pt>
              <c:pt idx="623">
                <c:v>0.3647587199128981</c:v>
              </c:pt>
              <c:pt idx="624">
                <c:v>0.36738344285880919</c:v>
              </c:pt>
              <c:pt idx="625">
                <c:v>0.36753898199634483</c:v>
              </c:pt>
              <c:pt idx="626">
                <c:v>0.36081191429793513</c:v>
              </c:pt>
              <c:pt idx="627">
                <c:v>0.35618462495625436</c:v>
              </c:pt>
              <c:pt idx="628">
                <c:v>0.36248396002644157</c:v>
              </c:pt>
              <c:pt idx="629">
                <c:v>0.36263949916397697</c:v>
              </c:pt>
              <c:pt idx="630">
                <c:v>0.37570478671695762</c:v>
              </c:pt>
              <c:pt idx="631">
                <c:v>0.38153750437453815</c:v>
              </c:pt>
              <c:pt idx="632">
                <c:v>0.38295679900454926</c:v>
              </c:pt>
              <c:pt idx="633">
                <c:v>0.37883501185985935</c:v>
              </c:pt>
              <c:pt idx="634">
                <c:v>0.37140801804253987</c:v>
              </c:pt>
              <c:pt idx="635">
                <c:v>0.37306062137885432</c:v>
              </c:pt>
              <c:pt idx="636">
                <c:v>0.36720846132908203</c:v>
              </c:pt>
              <c:pt idx="637">
                <c:v>0.3668001710930513</c:v>
              </c:pt>
              <c:pt idx="638">
                <c:v>0.3592176381381964</c:v>
              </c:pt>
              <c:pt idx="639">
                <c:v>0.36265894155616896</c:v>
              </c:pt>
              <c:pt idx="640">
                <c:v>0.35544581405296083</c:v>
              </c:pt>
              <c:pt idx="641">
                <c:v>0.34401368744410288</c:v>
              </c:pt>
              <c:pt idx="642">
                <c:v>0.34586071470233692</c:v>
              </c:pt>
              <c:pt idx="643">
                <c:v>0.33403974024964023</c:v>
              </c:pt>
              <c:pt idx="644">
                <c:v>0.33487576311389344</c:v>
              </c:pt>
              <c:pt idx="645">
                <c:v>0.33995022747598869</c:v>
              </c:pt>
              <c:pt idx="646">
                <c:v>0.33744215888322882</c:v>
              </c:pt>
              <c:pt idx="647">
                <c:v>0.34492747987712402</c:v>
              </c:pt>
              <c:pt idx="648">
                <c:v>0.34440253528794185</c:v>
              </c:pt>
              <c:pt idx="649">
                <c:v>0.34471361356301267</c:v>
              </c:pt>
              <c:pt idx="650">
                <c:v>0.33182330753975964</c:v>
              </c:pt>
              <c:pt idx="651">
                <c:v>0.32111054944200323</c:v>
              </c:pt>
              <c:pt idx="652">
                <c:v>0.31683322315977747</c:v>
              </c:pt>
              <c:pt idx="653">
                <c:v>0.29849904732278243</c:v>
              </c:pt>
              <c:pt idx="654">
                <c:v>0.29884901038223721</c:v>
              </c:pt>
              <c:pt idx="655">
                <c:v>0.28716413267488416</c:v>
              </c:pt>
              <c:pt idx="656">
                <c:v>0.2963214993972858</c:v>
              </c:pt>
              <c:pt idx="657">
                <c:v>0.3045650736866663</c:v>
              </c:pt>
              <c:pt idx="658">
                <c:v>0.31302251429015815</c:v>
              </c:pt>
              <c:pt idx="659">
                <c:v>0.31224481860248088</c:v>
              </c:pt>
              <c:pt idx="660">
                <c:v>0.33207605863825473</c:v>
              </c:pt>
              <c:pt idx="661">
                <c:v>0.33238713691332555</c:v>
              </c:pt>
              <c:pt idx="662">
                <c:v>0.32737099972780648</c:v>
              </c:pt>
              <c:pt idx="663">
                <c:v>0.32805148345452428</c:v>
              </c:pt>
              <c:pt idx="664">
                <c:v>0.32772096278726126</c:v>
              </c:pt>
              <c:pt idx="665">
                <c:v>0.30011276587471314</c:v>
              </c:pt>
              <c:pt idx="666">
                <c:v>0.27730683983357318</c:v>
              </c:pt>
              <c:pt idx="667">
                <c:v>0.26455263055566336</c:v>
              </c:pt>
              <c:pt idx="668">
                <c:v>0.25479254967531184</c:v>
              </c:pt>
              <c:pt idx="669">
                <c:v>0.25630905626628286</c:v>
              </c:pt>
              <c:pt idx="670">
                <c:v>0.27876501924796826</c:v>
              </c:pt>
              <c:pt idx="671">
                <c:v>0.29429949060932459</c:v>
              </c:pt>
              <c:pt idx="672">
                <c:v>0.29523272543453749</c:v>
              </c:pt>
              <c:pt idx="673">
                <c:v>0.30087101917019865</c:v>
              </c:pt>
              <c:pt idx="674">
                <c:v>0.29748804292880182</c:v>
              </c:pt>
              <c:pt idx="675">
                <c:v>0.29616596025975017</c:v>
              </c:pt>
              <c:pt idx="676">
                <c:v>0.30149317572034051</c:v>
              </c:pt>
              <c:pt idx="677">
                <c:v>0.30038495936540022</c:v>
              </c:pt>
              <c:pt idx="678">
                <c:v>0.31039779134424683</c:v>
              </c:pt>
              <c:pt idx="679">
                <c:v>0.30744254773107271</c:v>
              </c:pt>
              <c:pt idx="680">
                <c:v>0.33120115098961778</c:v>
              </c:pt>
              <c:pt idx="681">
                <c:v>0.34451918964109329</c:v>
              </c:pt>
              <c:pt idx="682">
                <c:v>0.34148617645915147</c:v>
              </c:pt>
              <c:pt idx="683">
                <c:v>0.33602286425321748</c:v>
              </c:pt>
              <c:pt idx="684">
                <c:v>0.33647003927363217</c:v>
              </c:pt>
              <c:pt idx="685">
                <c:v>0.3304040129097483</c:v>
              </c:pt>
              <c:pt idx="686">
                <c:v>0.32863475522028218</c:v>
              </c:pt>
              <c:pt idx="687">
                <c:v>0.33971691876968535</c:v>
              </c:pt>
              <c:pt idx="688">
                <c:v>0.3395808220243417</c:v>
              </c:pt>
              <c:pt idx="689">
                <c:v>0.34086401990900939</c:v>
              </c:pt>
              <c:pt idx="690">
                <c:v>0.35628183691721427</c:v>
              </c:pt>
              <c:pt idx="691">
                <c:v>0.35587354668118354</c:v>
              </c:pt>
              <c:pt idx="692">
                <c:v>0.35439592487459648</c:v>
              </c:pt>
              <c:pt idx="693">
                <c:v>0.35459034879651585</c:v>
              </c:pt>
              <c:pt idx="694">
                <c:v>0.35455146401213211</c:v>
              </c:pt>
              <c:pt idx="695">
                <c:v>0.35729284131119488</c:v>
              </c:pt>
              <c:pt idx="696">
                <c:v>0.36110355018081419</c:v>
              </c:pt>
              <c:pt idx="697">
                <c:v>0.36699459501497067</c:v>
              </c:pt>
              <c:pt idx="698">
                <c:v>0.36635299607263661</c:v>
              </c:pt>
              <c:pt idx="699">
                <c:v>0.36804448419333502</c:v>
              </c:pt>
              <c:pt idx="700">
                <c:v>0.3650114710113932</c:v>
              </c:pt>
              <c:pt idx="701">
                <c:v>0.35781778590037705</c:v>
              </c:pt>
              <c:pt idx="702">
                <c:v>0.34570517556480129</c:v>
              </c:pt>
              <c:pt idx="703">
                <c:v>0.35562079558268844</c:v>
              </c:pt>
              <c:pt idx="704">
                <c:v>0.35707897499708352</c:v>
              </c:pt>
              <c:pt idx="705">
                <c:v>0.36676128630866733</c:v>
              </c:pt>
              <c:pt idx="706">
                <c:v>0.3666057471711317</c:v>
              </c:pt>
              <c:pt idx="707">
                <c:v>0.36672240152428359</c:v>
              </c:pt>
              <c:pt idx="708">
                <c:v>0.37278842788816746</c:v>
              </c:pt>
              <c:pt idx="709">
                <c:v>0.37111638215966081</c:v>
              </c:pt>
              <c:pt idx="710">
                <c:v>0.34401368744410288</c:v>
              </c:pt>
              <c:pt idx="711">
                <c:v>0.34306101022669822</c:v>
              </c:pt>
              <c:pt idx="712">
                <c:v>0.35381265310883858</c:v>
              </c:pt>
              <c:pt idx="713">
                <c:v>0.35978146751176254</c:v>
              </c:pt>
              <c:pt idx="714">
                <c:v>0.3586149239802463</c:v>
              </c:pt>
              <c:pt idx="715">
                <c:v>0.35575689232803209</c:v>
              </c:pt>
              <c:pt idx="716">
                <c:v>0.3481743593731772</c:v>
              </c:pt>
              <c:pt idx="717">
                <c:v>0.34236108410778843</c:v>
              </c:pt>
              <c:pt idx="718">
                <c:v>0.33225104016798213</c:v>
              </c:pt>
              <c:pt idx="719">
                <c:v>0.3342341641715596</c:v>
              </c:pt>
              <c:pt idx="720">
                <c:v>0.32865419761247416</c:v>
              </c:pt>
              <c:pt idx="721">
                <c:v>0.33157055644126454</c:v>
              </c:pt>
              <c:pt idx="722">
                <c:v>0.31393630672317907</c:v>
              </c:pt>
              <c:pt idx="723">
                <c:v>0.31168098922891452</c:v>
              </c:pt>
              <c:pt idx="724">
                <c:v>0.31416961542948219</c:v>
              </c:pt>
              <c:pt idx="725">
                <c:v>0.34084457751681763</c:v>
              </c:pt>
              <c:pt idx="726">
                <c:v>0.33866702959132078</c:v>
              </c:pt>
              <c:pt idx="727">
                <c:v>0.34434420811136612</c:v>
              </c:pt>
              <c:pt idx="728">
                <c:v>0.34502469183808349</c:v>
              </c:pt>
              <c:pt idx="729">
                <c:v>0.34537465489753849</c:v>
              </c:pt>
              <c:pt idx="730">
                <c:v>0.34706614301823691</c:v>
              </c:pt>
              <c:pt idx="731">
                <c:v>0.34451918964109329</c:v>
              </c:pt>
              <c:pt idx="732">
                <c:v>0.35639849127036571</c:v>
              </c:pt>
              <c:pt idx="733">
                <c:v>0.35639849127036571</c:v>
              </c:pt>
              <c:pt idx="734">
                <c:v>0.36020920013998525</c:v>
              </c:pt>
              <c:pt idx="735">
                <c:v>0.35237391608663526</c:v>
              </c:pt>
              <c:pt idx="736">
                <c:v>0.35153789322238205</c:v>
              </c:pt>
              <c:pt idx="737">
                <c:v>0.3550569662091223</c:v>
              </c:pt>
              <c:pt idx="738">
                <c:v>0.35151845083019007</c:v>
              </c:pt>
              <c:pt idx="739">
                <c:v>0.35264610957732234</c:v>
              </c:pt>
              <c:pt idx="740">
                <c:v>0.35076019753470455</c:v>
              </c:pt>
              <c:pt idx="741">
                <c:v>0.35076019753470455</c:v>
              </c:pt>
              <c:pt idx="742">
                <c:v>0.35066298557374509</c:v>
              </c:pt>
              <c:pt idx="743">
                <c:v>0.3506241007893609</c:v>
              </c:pt>
              <c:pt idx="744">
                <c:v>0.35066298557374509</c:v>
              </c:pt>
              <c:pt idx="745">
                <c:v>0.36050083602286409</c:v>
              </c:pt>
              <c:pt idx="746">
                <c:v>0.36903604619512365</c:v>
              </c:pt>
              <c:pt idx="747">
                <c:v>0.36884162227320427</c:v>
              </c:pt>
              <c:pt idx="748">
                <c:v>0.36693626783839495</c:v>
              </c:pt>
              <c:pt idx="749">
                <c:v>0.36652797760236422</c:v>
              </c:pt>
              <c:pt idx="750">
                <c:v>0.36267838394836094</c:v>
              </c:pt>
              <c:pt idx="751">
                <c:v>0.37078586149239778</c:v>
              </c:pt>
              <c:pt idx="752">
                <c:v>0.37871835750670746</c:v>
              </c:pt>
              <c:pt idx="753">
                <c:v>0.37889333903643507</c:v>
              </c:pt>
              <c:pt idx="754">
                <c:v>0.38072092390247692</c:v>
              </c:pt>
              <c:pt idx="755">
                <c:v>0.38472605669401561</c:v>
              </c:pt>
              <c:pt idx="756">
                <c:v>0.38843955360267524</c:v>
              </c:pt>
              <c:pt idx="757">
                <c:v>0.38618423610841068</c:v>
              </c:pt>
              <c:pt idx="758">
                <c:v>0.38579538826457194</c:v>
              </c:pt>
              <c:pt idx="759">
                <c:v>0.38571761869580423</c:v>
              </c:pt>
              <c:pt idx="760">
                <c:v>0.39757747793288489</c:v>
              </c:pt>
              <c:pt idx="761">
                <c:v>0.40642376638021527</c:v>
              </c:pt>
              <c:pt idx="762">
                <c:v>0.41289808298012987</c:v>
              </c:pt>
              <c:pt idx="763">
                <c:v>0.40937900999338939</c:v>
              </c:pt>
              <c:pt idx="764">
                <c:v>0.40926235564023794</c:v>
              </c:pt>
              <c:pt idx="765">
                <c:v>0.39481665824162993</c:v>
              </c:pt>
              <c:pt idx="766">
                <c:v>0.39213360811914288</c:v>
              </c:pt>
              <c:pt idx="767">
                <c:v>0.37603530738422042</c:v>
              </c:pt>
              <c:pt idx="768">
                <c:v>0.36145351324026898</c:v>
              </c:pt>
              <c:pt idx="769">
                <c:v>0.36230897849671417</c:v>
              </c:pt>
              <c:pt idx="770">
                <c:v>0.35604852821091093</c:v>
              </c:pt>
              <c:pt idx="771">
                <c:v>0.34854376482482397</c:v>
              </c:pt>
              <c:pt idx="772">
                <c:v>0.35235447369444328</c:v>
              </c:pt>
              <c:pt idx="773">
                <c:v>0.35696232064393207</c:v>
              </c:pt>
              <c:pt idx="774">
                <c:v>0.35682622389858842</c:v>
              </c:pt>
              <c:pt idx="775">
                <c:v>0.35816774895983183</c:v>
              </c:pt>
              <c:pt idx="776">
                <c:v>0.35142123886923038</c:v>
              </c:pt>
              <c:pt idx="777">
                <c:v>0.34762997239180304</c:v>
              </c:pt>
              <c:pt idx="778">
                <c:v>0.35060465839716892</c:v>
              </c:pt>
              <c:pt idx="779">
                <c:v>0.35144068126142236</c:v>
              </c:pt>
              <c:pt idx="780">
                <c:v>0.34710502780262087</c:v>
              </c:pt>
              <c:pt idx="781">
                <c:v>0.3448691527005483</c:v>
              </c:pt>
              <c:pt idx="782">
                <c:v>0.34107788622312074</c:v>
              </c:pt>
              <c:pt idx="783">
                <c:v>0.34512190379904339</c:v>
              </c:pt>
              <c:pt idx="784">
                <c:v>0.34440253528794185</c:v>
              </c:pt>
              <c:pt idx="785">
                <c:v>0.34597736905548837</c:v>
              </c:pt>
              <c:pt idx="786">
                <c:v>0.34582182991795318</c:v>
              </c:pt>
              <c:pt idx="787">
                <c:v>0.35402651942294971</c:v>
              </c:pt>
              <c:pt idx="788">
                <c:v>0.34245829606874834</c:v>
              </c:pt>
              <c:pt idx="789">
                <c:v>0.34257495042189978</c:v>
              </c:pt>
              <c:pt idx="790">
                <c:v>0.33429249134813532</c:v>
              </c:pt>
              <c:pt idx="791">
                <c:v>0.3306567640082434</c:v>
              </c:pt>
              <c:pt idx="792">
                <c:v>0.32161605163899365</c:v>
              </c:pt>
              <c:pt idx="793">
                <c:v>0.31840805692732421</c:v>
              </c:pt>
              <c:pt idx="794">
                <c:v>0.31982735155733555</c:v>
              </c:pt>
              <c:pt idx="795">
                <c:v>0.32443519850682434</c:v>
              </c:pt>
              <c:pt idx="796">
                <c:v>0.31984679394952753</c:v>
              </c:pt>
              <c:pt idx="797">
                <c:v>0.31591943072675654</c:v>
              </c:pt>
              <c:pt idx="798">
                <c:v>0.31766924602403068</c:v>
              </c:pt>
              <c:pt idx="799">
                <c:v>0.31945794610568878</c:v>
              </c:pt>
              <c:pt idx="800">
                <c:v>0.30547886611968744</c:v>
              </c:pt>
              <c:pt idx="801">
                <c:v>0.30833689777190165</c:v>
              </c:pt>
              <c:pt idx="802">
                <c:v>0.30810358906559854</c:v>
              </c:pt>
              <c:pt idx="803">
                <c:v>0.3015903876813002</c:v>
              </c:pt>
              <c:pt idx="804">
                <c:v>0.30104600069992604</c:v>
              </c:pt>
              <c:pt idx="805">
                <c:v>0.29525216782672947</c:v>
              </c:pt>
              <c:pt idx="806">
                <c:v>0.2977602364194889</c:v>
              </c:pt>
              <c:pt idx="807">
                <c:v>0.30831745537970967</c:v>
              </c:pt>
              <c:pt idx="808">
                <c:v>0.30648987051366805</c:v>
              </c:pt>
              <c:pt idx="809">
                <c:v>0.30652875529805179</c:v>
              </c:pt>
              <c:pt idx="810">
                <c:v>0.30561496286503087</c:v>
              </c:pt>
              <c:pt idx="811">
                <c:v>0.30215421705486634</c:v>
              </c:pt>
              <c:pt idx="812">
                <c:v>0.2903721273865536</c:v>
              </c:pt>
              <c:pt idx="813">
                <c:v>0.28032041062332302</c:v>
              </c:pt>
              <c:pt idx="814">
                <c:v>0.28035929540770677</c:v>
              </c:pt>
              <c:pt idx="815">
                <c:v>0.25401485398763457</c:v>
              </c:pt>
              <c:pt idx="816">
                <c:v>0.26006143795932646</c:v>
              </c:pt>
              <c:pt idx="817">
                <c:v>0.26015864992028614</c:v>
              </c:pt>
              <c:pt idx="818">
                <c:v>0.26015864992028614</c:v>
              </c:pt>
              <c:pt idx="819">
                <c:v>0.25560913014737308</c:v>
              </c:pt>
              <c:pt idx="820">
                <c:v>0.25487031924407955</c:v>
              </c:pt>
              <c:pt idx="821">
                <c:v>0.27015203950694078</c:v>
              </c:pt>
              <c:pt idx="822">
                <c:v>0.26229731306139903</c:v>
              </c:pt>
              <c:pt idx="823">
                <c:v>0.25207061476844106</c:v>
              </c:pt>
              <c:pt idx="824">
                <c:v>0.2465100906015476</c:v>
              </c:pt>
              <c:pt idx="825">
                <c:v>0.21495508807403652</c:v>
              </c:pt>
              <c:pt idx="826">
                <c:v>0.22129330792860746</c:v>
              </c:pt>
              <c:pt idx="827">
                <c:v>0.2346113465800832</c:v>
              </c:pt>
              <c:pt idx="828">
                <c:v>0.21516895438814787</c:v>
              </c:pt>
              <c:pt idx="829">
                <c:v>0.21404129564101559</c:v>
              </c:pt>
              <c:pt idx="830">
                <c:v>0.22957576700237192</c:v>
              </c:pt>
              <c:pt idx="831">
                <c:v>0.24925146790061037</c:v>
              </c:pt>
              <c:pt idx="832">
                <c:v>0.26624411867636177</c:v>
              </c:pt>
              <c:pt idx="833">
                <c:v>0.27711241591165381</c:v>
              </c:pt>
              <c:pt idx="834">
                <c:v>0.27903721273865534</c:v>
              </c:pt>
              <c:pt idx="835">
                <c:v>0.2962437298285181</c:v>
              </c:pt>
              <c:pt idx="836">
                <c:v>0.29523272543453749</c:v>
              </c:pt>
              <c:pt idx="837">
                <c:v>0.29204417311505981</c:v>
              </c:pt>
              <c:pt idx="838">
                <c:v>0.28450052494458911</c:v>
              </c:pt>
              <c:pt idx="839">
                <c:v>0.28578372282925701</c:v>
              </c:pt>
              <c:pt idx="840">
                <c:v>0.27814286269782618</c:v>
              </c:pt>
              <c:pt idx="841">
                <c:v>0.28339230858964881</c:v>
              </c:pt>
              <c:pt idx="842">
                <c:v>0.30827857059532593</c:v>
              </c:pt>
              <c:pt idx="843">
                <c:v>0.31403351868413876</c:v>
              </c:pt>
              <c:pt idx="844">
                <c:v>0.31399463389975502</c:v>
              </c:pt>
              <c:pt idx="845">
                <c:v>0.31364467084030001</c:v>
              </c:pt>
              <c:pt idx="846">
                <c:v>0.31257533926974368</c:v>
              </c:pt>
              <c:pt idx="847">
                <c:v>0.30893961192985175</c:v>
              </c:pt>
              <c:pt idx="848">
                <c:v>0.30561496286503087</c:v>
              </c:pt>
              <c:pt idx="849">
                <c:v>0.30633433137613242</c:v>
              </c:pt>
              <c:pt idx="850">
                <c:v>0.30046272893416792</c:v>
              </c:pt>
              <c:pt idx="851">
                <c:v>0.30491503674612108</c:v>
              </c:pt>
              <c:pt idx="852">
                <c:v>0.30415678345063557</c:v>
              </c:pt>
              <c:pt idx="853">
                <c:v>0.31380020997783564</c:v>
              </c:pt>
              <c:pt idx="854">
                <c:v>0.31337247734961293</c:v>
              </c:pt>
              <c:pt idx="855">
                <c:v>0.31140879573822744</c:v>
              </c:pt>
              <c:pt idx="856">
                <c:v>0.30590659874790971</c:v>
              </c:pt>
              <c:pt idx="857">
                <c:v>0.30479838239296964</c:v>
              </c:pt>
              <c:pt idx="858">
                <c:v>0.30785083796710322</c:v>
              </c:pt>
              <c:pt idx="859">
                <c:v>0.304642843255434</c:v>
              </c:pt>
              <c:pt idx="860">
                <c:v>0.31912742543842598</c:v>
              </c:pt>
              <c:pt idx="861">
                <c:v>0.320293968969942</c:v>
              </c:pt>
              <c:pt idx="862">
                <c:v>0.32132441575611459</c:v>
              </c:pt>
              <c:pt idx="863">
                <c:v>0.3407084807714742</c:v>
              </c:pt>
              <c:pt idx="864">
                <c:v>0.34177781234203053</c:v>
              </c:pt>
              <c:pt idx="865">
                <c:v>0.35317105416650452</c:v>
              </c:pt>
              <c:pt idx="866">
                <c:v>0.3597425827273788</c:v>
              </c:pt>
              <c:pt idx="867">
                <c:v>0.36100633821985451</c:v>
              </c:pt>
              <c:pt idx="868">
                <c:v>0.35538748687638511</c:v>
              </c:pt>
              <c:pt idx="869">
                <c:v>0.35686510868297217</c:v>
              </c:pt>
              <c:pt idx="870">
                <c:v>0.37416883773379461</c:v>
              </c:pt>
              <c:pt idx="871">
                <c:v>0.37951549558657671</c:v>
              </c:pt>
              <c:pt idx="872">
                <c:v>0.3831123381420849</c:v>
              </c:pt>
              <c:pt idx="873">
                <c:v>0.38935334603569616</c:v>
              </c:pt>
              <c:pt idx="874">
                <c:v>0.38952832756542377</c:v>
              </c:pt>
              <c:pt idx="875">
                <c:v>0.4024964031574445</c:v>
              </c:pt>
              <c:pt idx="876">
                <c:v>0.41204261772368467</c:v>
              </c:pt>
              <c:pt idx="877">
                <c:v>0.38878951666213002</c:v>
              </c:pt>
              <c:pt idx="878">
                <c:v>0.40994283936695575</c:v>
              </c:pt>
              <c:pt idx="879">
                <c:v>0.41031224481860229</c:v>
              </c:pt>
              <c:pt idx="880">
                <c:v>0.42446630633433124</c:v>
              </c:pt>
              <c:pt idx="881">
                <c:v>0.42261927907609742</c:v>
              </c:pt>
              <c:pt idx="882">
                <c:v>0.41828362561729593</c:v>
              </c:pt>
              <c:pt idx="883">
                <c:v>0.41875024302990238</c:v>
              </c:pt>
              <c:pt idx="884">
                <c:v>0.41801143212660885</c:v>
              </c:pt>
              <c:pt idx="885">
                <c:v>0.42396080413734083</c:v>
              </c:pt>
              <c:pt idx="886">
                <c:v>0.41511451569001045</c:v>
              </c:pt>
              <c:pt idx="887">
                <c:v>0.41266477427382653</c:v>
              </c:pt>
              <c:pt idx="888">
                <c:v>0.39829684644398644</c:v>
              </c:pt>
              <c:pt idx="889">
                <c:v>0.4007077030757864</c:v>
              </c:pt>
              <c:pt idx="890">
                <c:v>0.41793366255784092</c:v>
              </c:pt>
              <c:pt idx="891">
                <c:v>0.41861414628455873</c:v>
              </c:pt>
              <c:pt idx="892">
                <c:v>0.42829645759614254</c:v>
              </c:pt>
              <c:pt idx="893">
                <c:v>0.42588560096434258</c:v>
              </c:pt>
              <c:pt idx="894">
                <c:v>0.42318310844966356</c:v>
              </c:pt>
              <c:pt idx="895">
                <c:v>0.42961854026519397</c:v>
              </c:pt>
              <c:pt idx="896">
                <c:v>0.40669595987090235</c:v>
              </c:pt>
              <c:pt idx="897">
                <c:v>0.3840455729672978</c:v>
              </c:pt>
              <c:pt idx="898">
                <c:v>0.39291130380682016</c:v>
              </c:pt>
              <c:pt idx="899">
                <c:v>0.39238635921763798</c:v>
              </c:pt>
              <c:pt idx="900">
                <c:v>0.39742193879534926</c:v>
              </c:pt>
              <c:pt idx="901">
                <c:v>0.39462223431971055</c:v>
              </c:pt>
              <c:pt idx="902">
                <c:v>0.40430454563129437</c:v>
              </c:pt>
              <c:pt idx="903">
                <c:v>0.40893183497297492</c:v>
              </c:pt>
              <c:pt idx="904">
                <c:v>0.40918458607147001</c:v>
              </c:pt>
              <c:pt idx="905">
                <c:v>0.41746704514523447</c:v>
              </c:pt>
              <c:pt idx="906">
                <c:v>0.42617723684722142</c:v>
              </c:pt>
              <c:pt idx="907">
                <c:v>0.4300268305012247</c:v>
              </c:pt>
              <c:pt idx="908">
                <c:v>0.43329315238947008</c:v>
              </c:pt>
              <c:pt idx="909">
                <c:v>0.43486798615701661</c:v>
              </c:pt>
              <c:pt idx="910">
                <c:v>0.44278103977913452</c:v>
              </c:pt>
              <c:pt idx="911">
                <c:v>0.44783606174903734</c:v>
              </c:pt>
              <c:pt idx="912">
                <c:v>0.44913870202589723</c:v>
              </c:pt>
              <c:pt idx="913">
                <c:v>0.44369483221215522</c:v>
              </c:pt>
              <c:pt idx="914">
                <c:v>0.44239219193529555</c:v>
              </c:pt>
              <c:pt idx="915">
                <c:v>0.43661780145429074</c:v>
              </c:pt>
              <c:pt idx="916">
                <c:v>0.44596959209861176</c:v>
              </c:pt>
              <c:pt idx="917">
                <c:v>0.44128397558035526</c:v>
              </c:pt>
              <c:pt idx="918">
                <c:v>0.44155616907104256</c:v>
              </c:pt>
              <c:pt idx="919">
                <c:v>0.4418478049539214</c:v>
              </c:pt>
              <c:pt idx="920">
                <c:v>0.42244429754637003</c:v>
              </c:pt>
              <c:pt idx="921">
                <c:v>0.41258700470505882</c:v>
              </c:pt>
              <c:pt idx="922">
                <c:v>0.41797254734222489</c:v>
              </c:pt>
              <c:pt idx="923">
                <c:v>0.41783645059688146</c:v>
              </c:pt>
              <c:pt idx="924">
                <c:v>0.41826418322510395</c:v>
              </c:pt>
              <c:pt idx="925">
                <c:v>0.41554224831823316</c:v>
              </c:pt>
              <c:pt idx="926">
                <c:v>0.41900299412839748</c:v>
              </c:pt>
              <c:pt idx="927">
                <c:v>0.42442742154994728</c:v>
              </c:pt>
              <c:pt idx="928">
                <c:v>0.42569117704242321</c:v>
              </c:pt>
              <c:pt idx="929">
                <c:v>0.42448574872652323</c:v>
              </c:pt>
              <c:pt idx="930">
                <c:v>0.42390247696076511</c:v>
              </c:pt>
              <c:pt idx="931">
                <c:v>0.42448574872652323</c:v>
              </c:pt>
              <c:pt idx="932">
                <c:v>0.41945016914881217</c:v>
              </c:pt>
              <c:pt idx="933">
                <c:v>0.43486798615701661</c:v>
              </c:pt>
              <c:pt idx="934">
                <c:v>0.43576233619784577</c:v>
              </c:pt>
              <c:pt idx="935">
                <c:v>0.41845860714702332</c:v>
              </c:pt>
              <c:pt idx="936">
                <c:v>0.41344246996150402</c:v>
              </c:pt>
              <c:pt idx="937">
                <c:v>0.41011782089668292</c:v>
              </c:pt>
              <c:pt idx="938">
                <c:v>0.41147878835011853</c:v>
              </c:pt>
              <c:pt idx="939">
                <c:v>0.41153711552669425</c:v>
              </c:pt>
              <c:pt idx="940">
                <c:v>0.39738305401096552</c:v>
              </c:pt>
              <c:pt idx="941">
                <c:v>0.40465450869074937</c:v>
              </c:pt>
              <c:pt idx="942">
                <c:v>0.41443403196329265</c:v>
              </c:pt>
              <c:pt idx="943">
                <c:v>0.42477738460940229</c:v>
              </c:pt>
              <c:pt idx="944">
                <c:v>0.42539954115954415</c:v>
              </c:pt>
              <c:pt idx="945">
                <c:v>0.42477738460940229</c:v>
              </c:pt>
              <c:pt idx="946">
                <c:v>0.42483571178597801</c:v>
              </c:pt>
              <c:pt idx="947">
                <c:v>0.42477738460940229</c:v>
              </c:pt>
              <c:pt idx="948">
                <c:v>0.42454407590309917</c:v>
              </c:pt>
              <c:pt idx="949">
                <c:v>0.42446630633433124</c:v>
              </c:pt>
              <c:pt idx="950">
                <c:v>0.40807636971652994</c:v>
              </c:pt>
              <c:pt idx="951">
                <c:v>0.3843760936345606</c:v>
              </c:pt>
              <c:pt idx="952">
                <c:v>0.37761014115176716</c:v>
              </c:pt>
              <c:pt idx="953">
                <c:v>0.38128475327604305</c:v>
              </c:pt>
              <c:pt idx="954">
                <c:v>0.37819341291752528</c:v>
              </c:pt>
              <c:pt idx="955">
                <c:v>0.3683166776840221</c:v>
              </c:pt>
              <c:pt idx="956">
                <c:v>0.36576972430687871</c:v>
              </c:pt>
              <c:pt idx="957">
                <c:v>0.35711785978146748</c:v>
              </c:pt>
              <c:pt idx="958">
                <c:v>0.35023525294552238</c:v>
              </c:pt>
              <c:pt idx="959">
                <c:v>0.35064354318155311</c:v>
              </c:pt>
              <c:pt idx="960">
                <c:v>0.37197184741610601</c:v>
              </c:pt>
              <c:pt idx="961">
                <c:v>0.36823890811525439</c:v>
              </c:pt>
              <c:pt idx="962">
                <c:v>0.35812886417544809</c:v>
              </c:pt>
              <c:pt idx="963">
                <c:v>0.35614574017187062</c:v>
              </c:pt>
              <c:pt idx="964">
                <c:v>0.35632072170159801</c:v>
              </c:pt>
              <c:pt idx="965">
                <c:v>0.35875102072558995</c:v>
              </c:pt>
              <c:pt idx="966">
                <c:v>0.35843994245051913</c:v>
              </c:pt>
              <c:pt idx="967">
                <c:v>0.36621689932729318</c:v>
              </c:pt>
              <c:pt idx="968">
                <c:v>0.35396819224637377</c:v>
              </c:pt>
              <c:pt idx="969">
                <c:v>0.35317105416650452</c:v>
              </c:pt>
              <c:pt idx="970">
                <c:v>0.35554302601392074</c:v>
              </c:pt>
              <c:pt idx="971">
                <c:v>0.34506357662246767</c:v>
              </c:pt>
              <c:pt idx="972">
                <c:v>0.33948361006338224</c:v>
              </c:pt>
              <c:pt idx="973">
                <c:v>0.34786328109810616</c:v>
              </c:pt>
              <c:pt idx="974">
                <c:v>0.34677450713535785</c:v>
              </c:pt>
              <c:pt idx="975">
                <c:v>0.33855037523816933</c:v>
              </c:pt>
              <c:pt idx="976">
                <c:v>0.34168060038107084</c:v>
              </c:pt>
              <c:pt idx="977">
                <c:v>0.34329431893300133</c:v>
              </c:pt>
              <c:pt idx="978">
                <c:v>0.32111054944200323</c:v>
              </c:pt>
              <c:pt idx="979">
                <c:v>0.31846638410389994</c:v>
              </c:pt>
              <c:pt idx="980">
                <c:v>0.30139596375938082</c:v>
              </c:pt>
              <c:pt idx="981">
                <c:v>0.28784461640160197</c:v>
              </c:pt>
              <c:pt idx="982">
                <c:v>0.29093595676011974</c:v>
              </c:pt>
              <c:pt idx="983">
                <c:v>0.28022319866236334</c:v>
              </c:pt>
              <c:pt idx="984">
                <c:v>0.28096200956565687</c:v>
              </c:pt>
              <c:pt idx="985">
                <c:v>0.30670373682777918</c:v>
              </c:pt>
              <c:pt idx="986">
                <c:v>0.29558268849399227</c:v>
              </c:pt>
              <c:pt idx="987">
                <c:v>0.2918303068009489</c:v>
              </c:pt>
              <c:pt idx="988">
                <c:v>0.29634094178947779</c:v>
              </c:pt>
              <c:pt idx="989">
                <c:v>0.29663257767235662</c:v>
              </c:pt>
              <c:pt idx="990">
                <c:v>0.32227709297351947</c:v>
              </c:pt>
              <c:pt idx="991">
                <c:v>0.31475288719524053</c:v>
              </c:pt>
              <c:pt idx="992">
                <c:v>0.30501224870708099</c:v>
              </c:pt>
              <c:pt idx="993">
                <c:v>0.29496053194385019</c:v>
              </c:pt>
              <c:pt idx="994">
                <c:v>0.29560213088618426</c:v>
              </c:pt>
              <c:pt idx="995">
                <c:v>0.29552436131741655</c:v>
              </c:pt>
              <c:pt idx="996">
                <c:v>0.29560213088618426</c:v>
              </c:pt>
              <c:pt idx="997">
                <c:v>0.29591320916125508</c:v>
              </c:pt>
              <c:pt idx="998">
                <c:v>0.29859625928374212</c:v>
              </c:pt>
              <c:pt idx="999">
                <c:v>0.29729361900688245</c:v>
              </c:pt>
              <c:pt idx="1000">
                <c:v>0.31794143951471776</c:v>
              </c:pt>
              <c:pt idx="1001">
                <c:v>0.32043006571528543</c:v>
              </c:pt>
              <c:pt idx="1002">
                <c:v>0.31245868491659201</c:v>
              </c:pt>
              <c:pt idx="1003">
                <c:v>0.32295757670023728</c:v>
              </c:pt>
              <c:pt idx="1004">
                <c:v>0.32515456701792589</c:v>
              </c:pt>
              <c:pt idx="1005">
                <c:v>0.31675545359100976</c:v>
              </c:pt>
              <c:pt idx="1006">
                <c:v>0.31094217832562099</c:v>
              </c:pt>
              <c:pt idx="1007">
                <c:v>0.31191429793521785</c:v>
              </c:pt>
              <c:pt idx="1008">
                <c:v>0.31457790566551291</c:v>
              </c:pt>
              <c:pt idx="1009">
                <c:v>0.31481121437181625</c:v>
              </c:pt>
              <c:pt idx="1010">
                <c:v>0.32336586693626779</c:v>
              </c:pt>
              <c:pt idx="1011">
                <c:v>0.33024847377221289</c:v>
              </c:pt>
              <c:pt idx="1012">
                <c:v>0.32912081502508062</c:v>
              </c:pt>
              <c:pt idx="1013">
                <c:v>0.33124003577400152</c:v>
              </c:pt>
              <c:pt idx="1014">
                <c:v>0.33135669012715319</c:v>
              </c:pt>
              <c:pt idx="1015">
                <c:v>0.34953532682661259</c:v>
              </c:pt>
              <c:pt idx="1016">
                <c:v>0.35865380876463027</c:v>
              </c:pt>
              <c:pt idx="1017">
                <c:v>0.36328109810631104</c:v>
              </c:pt>
              <c:pt idx="1018">
                <c:v>0.36742232764319316</c:v>
              </c:pt>
              <c:pt idx="1019">
                <c:v>0.36757786678072857</c:v>
              </c:pt>
              <c:pt idx="1020">
                <c:v>0.36833612007621408</c:v>
              </c:pt>
              <c:pt idx="1021">
                <c:v>0.36425321771590768</c:v>
              </c:pt>
              <c:pt idx="1022">
                <c:v>0.36586693626783817</c:v>
              </c:pt>
              <c:pt idx="1023">
                <c:v>0.35906209900066099</c:v>
              </c:pt>
              <c:pt idx="1024">
                <c:v>0.36114243496519816</c:v>
              </c:pt>
              <c:pt idx="1025">
                <c:v>0.37805731617218163</c:v>
              </c:pt>
              <c:pt idx="1026">
                <c:v>0.37306062137885432</c:v>
              </c:pt>
              <c:pt idx="1027">
                <c:v>0.37743515962203977</c:v>
              </c:pt>
              <c:pt idx="1028">
                <c:v>0.37274954310378328</c:v>
              </c:pt>
              <c:pt idx="1029">
                <c:v>0.37059143757047863</c:v>
              </c:pt>
              <c:pt idx="1030">
                <c:v>0.317921997122526</c:v>
              </c:pt>
              <c:pt idx="1031">
                <c:v>0.33380643154333689</c:v>
              </c:pt>
              <c:pt idx="1032">
                <c:v>0.33870591437570452</c:v>
              </c:pt>
              <c:pt idx="1033">
                <c:v>0.33948361006338224</c:v>
              </c:pt>
              <c:pt idx="1034">
                <c:v>0.33874479916008871</c:v>
              </c:pt>
              <c:pt idx="1035">
                <c:v>0.34589959948672067</c:v>
              </c:pt>
              <c:pt idx="1036">
                <c:v>0.34543298207411421</c:v>
              </c:pt>
              <c:pt idx="1037">
                <c:v>0.35072131275032081</c:v>
              </c:pt>
              <c:pt idx="1038">
                <c:v>0.35394874985418201</c:v>
              </c:pt>
              <c:pt idx="1039">
                <c:v>0.35373488354007065</c:v>
              </c:pt>
              <c:pt idx="1040">
                <c:v>0.35803165221448841</c:v>
              </c:pt>
              <c:pt idx="1041">
                <c:v>0.36790838744799159</c:v>
              </c:pt>
              <c:pt idx="1042">
                <c:v>0.38060426954932525</c:v>
              </c:pt>
              <c:pt idx="1043">
                <c:v>0.38258739355290272</c:v>
              </c:pt>
              <c:pt idx="1044">
                <c:v>0.38188746743399293</c:v>
              </c:pt>
              <c:pt idx="1045">
                <c:v>0.38952832756542377</c:v>
              </c:pt>
              <c:pt idx="1046">
                <c:v>0.3834623012015399</c:v>
              </c:pt>
              <c:pt idx="1047">
                <c:v>0.37220515612240912</c:v>
              </c:pt>
              <c:pt idx="1048">
                <c:v>0.37710463895477675</c:v>
              </c:pt>
              <c:pt idx="1049">
                <c:v>0.37998211299918339</c:v>
              </c:pt>
              <c:pt idx="1050">
                <c:v>0.3834428588093477</c:v>
              </c:pt>
              <c:pt idx="1051">
                <c:v>0.3866897383054011</c:v>
              </c:pt>
              <c:pt idx="1052">
                <c:v>0.38239296963098335</c:v>
              </c:pt>
              <c:pt idx="1053">
                <c:v>0.38313178053427688</c:v>
              </c:pt>
              <c:pt idx="1054">
                <c:v>0.38188746743399293</c:v>
              </c:pt>
              <c:pt idx="1055">
                <c:v>0.36499202861920121</c:v>
              </c:pt>
              <c:pt idx="1056">
                <c:v>0.37150523000349955</c:v>
              </c:pt>
              <c:pt idx="1057">
                <c:v>0.34875763113893532</c:v>
              </c:pt>
              <c:pt idx="1058">
                <c:v>0.35877046311778193</c:v>
              </c:pt>
              <c:pt idx="1059">
                <c:v>0.36090912625889482</c:v>
              </c:pt>
              <c:pt idx="1060">
                <c:v>0.36506979818796892</c:v>
              </c:pt>
              <c:pt idx="1061">
                <c:v>0.36648909281798026</c:v>
              </c:pt>
              <c:pt idx="1062">
                <c:v>0.36989151145156907</c:v>
              </c:pt>
              <c:pt idx="1063">
                <c:v>0.38746743399307837</c:v>
              </c:pt>
              <c:pt idx="1064">
                <c:v>0.38799237858226054</c:v>
              </c:pt>
              <c:pt idx="1065">
                <c:v>0.38766185791499774</c:v>
              </c:pt>
              <c:pt idx="1066">
                <c:v>0.40127153244935254</c:v>
              </c:pt>
              <c:pt idx="1067">
                <c:v>0.41033168721079427</c:v>
              </c:pt>
              <c:pt idx="1068">
                <c:v>0.41095384376093635</c:v>
              </c:pt>
              <c:pt idx="1069">
                <c:v>0.40916514367927803</c:v>
              </c:pt>
              <c:pt idx="1070">
                <c:v>0.39263911031613308</c:v>
              </c:pt>
              <c:pt idx="1071">
                <c:v>0.39563323871369138</c:v>
              </c:pt>
              <c:pt idx="1072">
                <c:v>0.37197184741610601</c:v>
              </c:pt>
              <c:pt idx="1073">
                <c:v>0.35877046311778193</c:v>
              </c:pt>
              <c:pt idx="1074">
                <c:v>0.35626239452502229</c:v>
              </c:pt>
              <c:pt idx="1075">
                <c:v>0.35332659330404015</c:v>
              </c:pt>
              <c:pt idx="1076">
                <c:v>0.37086363106116571</c:v>
              </c:pt>
              <c:pt idx="1077">
                <c:v>0.36182291869191596</c:v>
              </c:pt>
              <c:pt idx="1078">
                <c:v>0.36726678850565775</c:v>
              </c:pt>
              <c:pt idx="1079">
                <c:v>0.36645020803359651</c:v>
              </c:pt>
              <c:pt idx="1080">
                <c:v>0.36281448069370459</c:v>
              </c:pt>
              <c:pt idx="1081">
                <c:v>0.37090251584554967</c:v>
              </c:pt>
              <c:pt idx="1082">
                <c:v>0.37636582805148322</c:v>
              </c:pt>
              <c:pt idx="1083">
                <c:v>0.36102578061204627</c:v>
              </c:pt>
              <c:pt idx="1084">
                <c:v>0.36110355018081419</c:v>
              </c:pt>
              <c:pt idx="1085">
                <c:v>0.36993039623595281</c:v>
              </c:pt>
              <c:pt idx="1086">
                <c:v>0.36631411128825286</c:v>
              </c:pt>
              <c:pt idx="1087">
                <c:v>0.35581521950460782</c:v>
              </c:pt>
              <c:pt idx="1088">
                <c:v>0.35488198467939491</c:v>
              </c:pt>
              <c:pt idx="1089">
                <c:v>0.35562079558268844</c:v>
              </c:pt>
              <c:pt idx="1090">
                <c:v>0.37574367150134158</c:v>
              </c:pt>
              <c:pt idx="1091">
                <c:v>0.37994322821479942</c:v>
              </c:pt>
              <c:pt idx="1092">
                <c:v>0.37514095734339148</c:v>
              </c:pt>
              <c:pt idx="1093">
                <c:v>0.37212738655364141</c:v>
              </c:pt>
              <c:pt idx="1094">
                <c:v>0.3747909942839367</c:v>
              </c:pt>
              <c:pt idx="1095">
                <c:v>0.37517984212777522</c:v>
              </c:pt>
              <c:pt idx="1096">
                <c:v>0.37537426604969459</c:v>
              </c:pt>
              <c:pt idx="1097">
                <c:v>0.38435665124236862</c:v>
              </c:pt>
              <c:pt idx="1098">
                <c:v>0.38733133724773472</c:v>
              </c:pt>
              <c:pt idx="1099">
                <c:v>0.3882062448963719</c:v>
              </c:pt>
              <c:pt idx="1100">
                <c:v>0.39370844188668963</c:v>
              </c:pt>
              <c:pt idx="1101">
                <c:v>0.38781739705253315</c:v>
              </c:pt>
              <c:pt idx="1102">
                <c:v>0.3792821868802736</c:v>
              </c:pt>
              <c:pt idx="1103">
                <c:v>0.36786950266360763</c:v>
              </c:pt>
              <c:pt idx="1104">
                <c:v>0.36755842438853659</c:v>
              </c:pt>
              <c:pt idx="1105">
                <c:v>0.37471322471516899</c:v>
              </c:pt>
              <c:pt idx="1106">
                <c:v>0.37998211299918339</c:v>
              </c:pt>
              <c:pt idx="1107">
                <c:v>0.38110977174631566</c:v>
              </c:pt>
              <c:pt idx="1108">
                <c:v>0.37319671812419775</c:v>
              </c:pt>
              <c:pt idx="1109">
                <c:v>0.37115526694404477</c:v>
              </c:pt>
              <c:pt idx="1110">
                <c:v>0.36695571023058671</c:v>
              </c:pt>
              <c:pt idx="1111">
                <c:v>0.36884162227320427</c:v>
              </c:pt>
              <c:pt idx="1112">
                <c:v>0.35324882373527222</c:v>
              </c:pt>
              <c:pt idx="1113">
                <c:v>0.35731228370338686</c:v>
              </c:pt>
              <c:pt idx="1114">
                <c:v>0.35600964342652719</c:v>
              </c:pt>
              <c:pt idx="1115">
                <c:v>0.36026752731656098</c:v>
              </c:pt>
              <c:pt idx="1116">
                <c:v>0.36444764163782706</c:v>
              </c:pt>
              <c:pt idx="1117">
                <c:v>0.36944433643115437</c:v>
              </c:pt>
              <c:pt idx="1118">
                <c:v>0.37619084652175605</c:v>
              </c:pt>
              <c:pt idx="1119">
                <c:v>0.37634638565929146</c:v>
              </c:pt>
              <c:pt idx="1120">
                <c:v>0.38943111560446386</c:v>
              </c:pt>
              <c:pt idx="1121">
                <c:v>0.39654703114671208</c:v>
              </c:pt>
              <c:pt idx="1122">
                <c:v>0.39436948322121546</c:v>
              </c:pt>
              <c:pt idx="1123">
                <c:v>0.39038379282186875</c:v>
              </c:pt>
              <c:pt idx="1124">
                <c:v>0.39055877435159614</c:v>
              </c:pt>
              <c:pt idx="1125">
                <c:v>0.39856903993467352</c:v>
              </c:pt>
              <c:pt idx="1126">
                <c:v>0.39096706458762664</c:v>
              </c:pt>
              <c:pt idx="1127">
                <c:v>0.38952832756542377</c:v>
              </c:pt>
              <c:pt idx="1128">
                <c:v>0.38165415872768982</c:v>
              </c:pt>
              <c:pt idx="1129">
                <c:v>0.38282070225920584</c:v>
              </c:pt>
              <c:pt idx="1130">
                <c:v>0.39417505929929608</c:v>
              </c:pt>
              <c:pt idx="1131">
                <c:v>0.39477777345724596</c:v>
              </c:pt>
              <c:pt idx="1132">
                <c:v>0.39363067231792193</c:v>
              </c:pt>
              <c:pt idx="1133">
                <c:v>0.39077264066570749</c:v>
              </c:pt>
              <c:pt idx="1134">
                <c:v>0.38945055799665584</c:v>
              </c:pt>
              <c:pt idx="1135">
                <c:v>0.4018159194307267</c:v>
              </c:pt>
              <c:pt idx="1136">
                <c:v>0.40601547614418454</c:v>
              </c:pt>
              <c:pt idx="1137">
                <c:v>0.40965120348407646</c:v>
              </c:pt>
              <c:pt idx="1138">
                <c:v>0.41186763619395705</c:v>
              </c:pt>
              <c:pt idx="1139">
                <c:v>0.41085663179997645</c:v>
              </c:pt>
              <c:pt idx="1140">
                <c:v>0.41042889917175418</c:v>
              </c:pt>
              <c:pt idx="1141">
                <c:v>0.41422016564918129</c:v>
              </c:pt>
              <c:pt idx="1142">
                <c:v>0.41112882529066352</c:v>
              </c:pt>
              <c:pt idx="1143">
                <c:v>0.41309250690204902</c:v>
              </c:pt>
              <c:pt idx="1144">
                <c:v>0.41480343741493964</c:v>
              </c:pt>
              <c:pt idx="1145">
                <c:v>0.40817358167748941</c:v>
              </c:pt>
              <c:pt idx="1146">
                <c:v>0.41700042773262824</c:v>
              </c:pt>
              <c:pt idx="1147">
                <c:v>0.42429132480460408</c:v>
              </c:pt>
              <c:pt idx="1148">
                <c:v>0.43059065987479084</c:v>
              </c:pt>
              <c:pt idx="1149">
                <c:v>0.43033790877629574</c:v>
              </c:pt>
              <c:pt idx="1150">
                <c:v>0.43764824824046356</c:v>
              </c:pt>
              <c:pt idx="1151">
                <c:v>0.43939806353773769</c:v>
              </c:pt>
              <c:pt idx="1152">
                <c:v>0.44227553758214411</c:v>
              </c:pt>
              <c:pt idx="1153">
                <c:v>0.44276159738694254</c:v>
              </c:pt>
              <c:pt idx="1154">
                <c:v>0.44272271260255835</c:v>
              </c:pt>
              <c:pt idx="1155">
                <c:v>0.44287825174009399</c:v>
              </c:pt>
              <c:pt idx="1156">
                <c:v>0.44517245401874228</c:v>
              </c:pt>
              <c:pt idx="1157">
                <c:v>0.45086907493097939</c:v>
              </c:pt>
              <c:pt idx="1158">
                <c:v>0.44880818135863421</c:v>
              </c:pt>
              <c:pt idx="1159">
                <c:v>0.44894427810397786</c:v>
              </c:pt>
              <c:pt idx="1160">
                <c:v>0.45178286736400053</c:v>
              </c:pt>
              <c:pt idx="1161">
                <c:v>0.45905432204378416</c:v>
              </c:pt>
              <c:pt idx="1162">
                <c:v>0.45563246101800359</c:v>
              </c:pt>
              <c:pt idx="1163">
                <c:v>0.45403818485826486</c:v>
              </c:pt>
              <c:pt idx="1164">
                <c:v>0.4554574794882762</c:v>
              </c:pt>
              <c:pt idx="1165">
                <c:v>0.46290391569778722</c:v>
              </c:pt>
              <c:pt idx="1166">
                <c:v>0.46094023408640172</c:v>
              </c:pt>
              <c:pt idx="1167">
                <c:v>0.45856826223898595</c:v>
              </c:pt>
              <c:pt idx="1168">
                <c:v>0.45691565890267127</c:v>
              </c:pt>
              <c:pt idx="1169">
                <c:v>0.45594353929307463</c:v>
              </c:pt>
              <c:pt idx="1170">
                <c:v>0.44460862464517614</c:v>
              </c:pt>
              <c:pt idx="1171">
                <c:v>0.45720729478555033</c:v>
              </c:pt>
              <c:pt idx="1172">
                <c:v>0.4591126492203601</c:v>
              </c:pt>
              <c:pt idx="1173">
                <c:v>0.46807559202084215</c:v>
              </c:pt>
              <c:pt idx="1174">
                <c:v>0.46782284092234705</c:v>
              </c:pt>
              <c:pt idx="1175">
                <c:v>0.46218454718668567</c:v>
              </c:pt>
              <c:pt idx="1176">
                <c:v>0.46253451024614067</c:v>
              </c:pt>
              <c:pt idx="1177">
                <c:v>0.45724617956993407</c:v>
              </c:pt>
              <c:pt idx="1178">
                <c:v>0.44655286386436965</c:v>
              </c:pt>
              <c:pt idx="1179">
                <c:v>0.44301434848543764</c:v>
              </c:pt>
              <c:pt idx="1180">
                <c:v>0.45279387175798114</c:v>
              </c:pt>
              <c:pt idx="1181">
                <c:v>0.44089512773651673</c:v>
              </c:pt>
              <c:pt idx="1182">
                <c:v>0.4383481743593729</c:v>
              </c:pt>
              <c:pt idx="1183">
                <c:v>0.43131002838589239</c:v>
              </c:pt>
              <c:pt idx="1184">
                <c:v>0.42821868802737484</c:v>
              </c:pt>
              <c:pt idx="1185">
                <c:v>0.42376638021542146</c:v>
              </c:pt>
              <c:pt idx="1186">
                <c:v>0.41733094839989104</c:v>
              </c:pt>
              <c:pt idx="1187">
                <c:v>0.41470622545397973</c:v>
              </c:pt>
              <c:pt idx="1188">
                <c:v>0.41725317883112334</c:v>
              </c:pt>
              <c:pt idx="1189">
                <c:v>0.41651436792782981</c:v>
              </c:pt>
              <c:pt idx="1190">
                <c:v>0.43220437842672155</c:v>
              </c:pt>
              <c:pt idx="1191">
                <c:v>0.42635221837694903</c:v>
              </c:pt>
              <c:pt idx="1192">
                <c:v>0.41925574522689257</c:v>
              </c:pt>
              <c:pt idx="1193">
                <c:v>0.419391841972236</c:v>
              </c:pt>
              <c:pt idx="1194">
                <c:v>0.4207722518178636</c:v>
              </c:pt>
              <c:pt idx="1195">
                <c:v>0.42055838550375224</c:v>
              </c:pt>
              <c:pt idx="1196">
                <c:v>0.41326748843177641</c:v>
              </c:pt>
              <c:pt idx="1197">
                <c:v>0.43576233619784577</c:v>
              </c:pt>
              <c:pt idx="1198">
                <c:v>0.44037018314733434</c:v>
              </c:pt>
              <c:pt idx="1199">
                <c:v>0.43778434498580698</c:v>
              </c:pt>
              <c:pt idx="1200">
                <c:v>0.43770657541703928</c:v>
              </c:pt>
              <c:pt idx="1201">
                <c:v>0.4376871330248473</c:v>
              </c:pt>
              <c:pt idx="1202">
                <c:v>0.43527627639304733</c:v>
              </c:pt>
              <c:pt idx="1203">
                <c:v>0.41544503635727326</c:v>
              </c:pt>
              <c:pt idx="1204">
                <c:v>0.40939845238558137</c:v>
              </c:pt>
              <c:pt idx="1205">
                <c:v>0.33400085546525626</c:v>
              </c:pt>
              <c:pt idx="1206">
                <c:v>0.35042967686744175</c:v>
              </c:pt>
              <c:pt idx="1207">
                <c:v>0.3393280709258466</c:v>
              </c:pt>
              <c:pt idx="1208">
                <c:v>0.3789516662130108</c:v>
              </c:pt>
              <c:pt idx="1209">
                <c:v>0.38040984562740587</c:v>
              </c:pt>
              <c:pt idx="1210">
                <c:v>0.38908115254500908</c:v>
              </c:pt>
              <c:pt idx="1211">
                <c:v>0.39481665824162993</c:v>
              </c:pt>
              <c:pt idx="1212">
                <c:v>0.39728584205000561</c:v>
              </c:pt>
              <c:pt idx="1213">
                <c:v>0.39096706458762664</c:v>
              </c:pt>
              <c:pt idx="1214">
                <c:v>0.39219193529571861</c:v>
              </c:pt>
              <c:pt idx="1215">
                <c:v>0.39057821674378812</c:v>
              </c:pt>
              <c:pt idx="1216">
                <c:v>0.39574989306684283</c:v>
              </c:pt>
              <c:pt idx="1217">
                <c:v>0.40794027297118629</c:v>
              </c:pt>
              <c:pt idx="1218">
                <c:v>0.41890578216743779</c:v>
              </c:pt>
              <c:pt idx="1219">
                <c:v>0.4176225842827701</c:v>
              </c:pt>
              <c:pt idx="1220">
                <c:v>0.42026674962087318</c:v>
              </c:pt>
              <c:pt idx="1221">
                <c:v>0.4208500213866313</c:v>
              </c:pt>
              <c:pt idx="1222">
                <c:v>0.4211222148773186</c:v>
              </c:pt>
              <c:pt idx="1223">
                <c:v>0.41241202317533143</c:v>
              </c:pt>
              <c:pt idx="1224">
                <c:v>0.41447291674767661</c:v>
              </c:pt>
              <c:pt idx="1225">
                <c:v>0.4059765913598008</c:v>
              </c:pt>
              <c:pt idx="1226">
                <c:v>0.41266477427382653</c:v>
              </c:pt>
              <c:pt idx="1227">
                <c:v>0.41044834156394594</c:v>
              </c:pt>
              <c:pt idx="1228">
                <c:v>0.40974841544503637</c:v>
              </c:pt>
              <c:pt idx="1229">
                <c:v>0.40879573822763149</c:v>
              </c:pt>
              <c:pt idx="1230">
                <c:v>0.42028619201306516</c:v>
              </c:pt>
              <c:pt idx="1231">
                <c:v>0.42602169770968623</c:v>
              </c:pt>
              <c:pt idx="1232">
                <c:v>0.42083057899443932</c:v>
              </c:pt>
              <c:pt idx="1233">
                <c:v>0.41752537232181042</c:v>
              </c:pt>
              <c:pt idx="1234">
                <c:v>0.42057782789594422</c:v>
              </c:pt>
              <c:pt idx="1235">
                <c:v>0.41876968542209436</c:v>
              </c:pt>
              <c:pt idx="1236">
                <c:v>0.42409690088268448</c:v>
              </c:pt>
              <c:pt idx="1237">
                <c:v>0.41184819380176529</c:v>
              </c:pt>
              <c:pt idx="1238">
                <c:v>0.40360461951238458</c:v>
              </c:pt>
              <c:pt idx="1239">
                <c:v>0.40434343041567811</c:v>
              </c:pt>
              <c:pt idx="1240">
                <c:v>0.39557491153711544</c:v>
              </c:pt>
              <c:pt idx="1241">
                <c:v>0.38534821324415747</c:v>
              </c:pt>
              <c:pt idx="1242">
                <c:v>0.39781078663918801</c:v>
              </c:pt>
              <c:pt idx="1243">
                <c:v>0.38838122642609951</c:v>
              </c:pt>
              <c:pt idx="1244">
                <c:v>0.38420111210483343</c:v>
              </c:pt>
              <c:pt idx="1245">
                <c:v>0.37269121592720755</c:v>
              </c:pt>
              <c:pt idx="1246">
                <c:v>0.37440214644009795</c:v>
              </c:pt>
              <c:pt idx="1247">
                <c:v>0.39242524400202172</c:v>
              </c:pt>
              <c:pt idx="1248">
                <c:v>0.392366916825446</c:v>
              </c:pt>
              <c:pt idx="1249">
                <c:v>0.39263911031613308</c:v>
              </c:pt>
              <c:pt idx="1250">
                <c:v>0.39269743749270902</c:v>
              </c:pt>
              <c:pt idx="1251">
                <c:v>0.39816074969864279</c:v>
              </c:pt>
              <c:pt idx="1252">
                <c:v>0.40041606719290734</c:v>
              </c:pt>
              <c:pt idx="1253">
                <c:v>0.38262627833728646</c:v>
              </c:pt>
              <c:pt idx="1254">
                <c:v>0.37556868997161397</c:v>
              </c:pt>
              <c:pt idx="1255">
                <c:v>0.37076641910020602</c:v>
              </c:pt>
              <c:pt idx="1256">
                <c:v>0.35964537076641911</c:v>
              </c:pt>
              <c:pt idx="1257">
                <c:v>0.34832989851071261</c:v>
              </c:pt>
              <c:pt idx="1258">
                <c:v>0.34588015709452891</c:v>
              </c:pt>
              <c:pt idx="1259">
                <c:v>0.35070187035812883</c:v>
              </c:pt>
              <c:pt idx="1260">
                <c:v>0.36127853171054158</c:v>
              </c:pt>
              <c:pt idx="1261">
                <c:v>0.4003577400163314</c:v>
              </c:pt>
              <c:pt idx="1262">
                <c:v>0.40339075319827344</c:v>
              </c:pt>
              <c:pt idx="1263">
                <c:v>0.41447291674767661</c:v>
              </c:pt>
              <c:pt idx="1264">
                <c:v>0.41437570478671693</c:v>
              </c:pt>
              <c:pt idx="1265">
                <c:v>0.42767430104600046</c:v>
              </c:pt>
              <c:pt idx="1266">
                <c:v>0.42168604425088452</c:v>
              </c:pt>
              <c:pt idx="1267">
                <c:v>0.42123886923047005</c:v>
              </c:pt>
              <c:pt idx="1268">
                <c:v>0.43984523855815216</c:v>
              </c:pt>
              <c:pt idx="1269">
                <c:v>0.43992300812691987</c:v>
              </c:pt>
              <c:pt idx="1270">
                <c:v>0.4493331259478166</c:v>
              </c:pt>
              <c:pt idx="1271">
                <c:v>0.44633899755025852</c:v>
              </c:pt>
              <c:pt idx="1272">
                <c:v>0.44783606174903734</c:v>
              </c:pt>
              <c:pt idx="1273">
                <c:v>0.4481471400241086</c:v>
              </c:pt>
              <c:pt idx="1274">
                <c:v>0.44935256834000858</c:v>
              </c:pt>
              <c:pt idx="1275">
                <c:v>0.44639732472683447</c:v>
              </c:pt>
              <c:pt idx="1276">
                <c:v>0.44414200723256969</c:v>
              </c:pt>
              <c:pt idx="1277">
                <c:v>0.44097289730528422</c:v>
              </c:pt>
              <c:pt idx="1278">
                <c:v>0.44766108021931017</c:v>
              </c:pt>
              <c:pt idx="1279">
                <c:v>0.44818602480849234</c:v>
              </c:pt>
              <c:pt idx="1280">
                <c:v>0.44707780845355205</c:v>
              </c:pt>
              <c:pt idx="1281">
                <c:v>0.43642337753237137</c:v>
              </c:pt>
              <c:pt idx="1282">
                <c:v>0.45584632733211472</c:v>
              </c:pt>
              <c:pt idx="1283">
                <c:v>0.45380487615196174</c:v>
              </c:pt>
              <c:pt idx="1284">
                <c:v>0.45701287086363096</c:v>
              </c:pt>
              <c:pt idx="1285">
                <c:v>0.45014970641987784</c:v>
              </c:pt>
              <c:pt idx="1286">
                <c:v>0.44622234319710685</c:v>
              </c:pt>
              <c:pt idx="1287">
                <c:v>0.45504918925224547</c:v>
              </c:pt>
              <c:pt idx="1288">
                <c:v>0.45860714702336969</c:v>
              </c:pt>
              <c:pt idx="1289">
                <c:v>0.45658513823540825</c:v>
              </c:pt>
              <c:pt idx="1290">
                <c:v>0.44715557802231976</c:v>
              </c:pt>
              <c:pt idx="1291">
                <c:v>0.45882101333748104</c:v>
              </c:pt>
              <c:pt idx="1292">
                <c:v>0.45845160788583406</c:v>
              </c:pt>
              <c:pt idx="1293">
                <c:v>0.45746004588404543</c:v>
              </c:pt>
              <c:pt idx="1294">
                <c:v>0.45685733172609555</c:v>
              </c:pt>
              <c:pt idx="1295">
                <c:v>0.44834156394602798</c:v>
              </c:pt>
              <c:pt idx="1296">
                <c:v>0.44443364311544875</c:v>
              </c:pt>
              <c:pt idx="1297">
                <c:v>0.4455029746860053</c:v>
              </c:pt>
              <c:pt idx="1298">
                <c:v>0.45135513473577782</c:v>
              </c:pt>
              <c:pt idx="1299">
                <c:v>0.45046078469494866</c:v>
              </c:pt>
              <c:pt idx="1300">
                <c:v>0.45306606524866821</c:v>
              </c:pt>
              <c:pt idx="1301">
                <c:v>0.45298829567990051</c:v>
              </c:pt>
              <c:pt idx="1302">
                <c:v>0.45051911187152438</c:v>
              </c:pt>
              <c:pt idx="1303">
                <c:v>0.451044056460707</c:v>
              </c:pt>
              <c:pt idx="1304">
                <c:v>0.45164677061865688</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5.8561850879330635E-3</c:v>
              </c:pt>
              <c:pt idx="2">
                <c:v>1.0024994811546284E-2</c:v>
              </c:pt>
              <c:pt idx="3">
                <c:v>8.1120345054725984E-3</c:v>
              </c:pt>
              <c:pt idx="4">
                <c:v>1.2064282685002148E-2</c:v>
              </c:pt>
              <c:pt idx="5">
                <c:v>-6.0727466320168455E-3</c:v>
              </c:pt>
              <c:pt idx="6">
                <c:v>1.0638585853117055E-2</c:v>
              </c:pt>
              <c:pt idx="7">
                <c:v>9.6279653140594057E-3</c:v>
              </c:pt>
              <c:pt idx="8">
                <c:v>5.5945065554974249E-4</c:v>
              </c:pt>
              <c:pt idx="9">
                <c:v>-7.8774261660485845E-3</c:v>
              </c:pt>
              <c:pt idx="10">
                <c:v>-1.233498461510707E-2</c:v>
              </c:pt>
              <c:pt idx="11">
                <c:v>-1.8696479972568847E-2</c:v>
              </c:pt>
              <c:pt idx="12">
                <c:v>-2.0284597962516804E-2</c:v>
              </c:pt>
              <c:pt idx="13">
                <c:v>-2.0681627460003904E-2</c:v>
              </c:pt>
              <c:pt idx="14">
                <c:v>-1.4834465769741012E-2</c:v>
              </c:pt>
              <c:pt idx="15">
                <c:v>-3.5732654773829031E-3</c:v>
              </c:pt>
              <c:pt idx="16">
                <c:v>3.9612715771994989E-3</c:v>
              </c:pt>
              <c:pt idx="17">
                <c:v>7.9044963590590989E-3</c:v>
              </c:pt>
              <c:pt idx="18">
                <c:v>-1.2722990714923998E-3</c:v>
              </c:pt>
              <c:pt idx="19">
                <c:v>2.7070193010469978E-4</c:v>
              </c:pt>
              <c:pt idx="20">
                <c:v>-1.6133835034243926E-2</c:v>
              </c:pt>
              <c:pt idx="21">
                <c:v>-2.2883336491522632E-2</c:v>
              </c:pt>
              <c:pt idx="22">
                <c:v>-2.7548433086994506E-2</c:v>
              </c:pt>
              <c:pt idx="23">
                <c:v>-4.5559134836631432E-2</c:v>
              </c:pt>
              <c:pt idx="24">
                <c:v>-4.4331952753489889E-2</c:v>
              </c:pt>
              <c:pt idx="25">
                <c:v>-3.4604730065058598E-2</c:v>
              </c:pt>
              <c:pt idx="26">
                <c:v>-3.5588280411106066E-2</c:v>
              </c:pt>
              <c:pt idx="27">
                <c:v>-2.3668372088826328E-2</c:v>
              </c:pt>
              <c:pt idx="28">
                <c:v>-2.1114750548171468E-2</c:v>
              </c:pt>
              <c:pt idx="29">
                <c:v>-2.3930050621260968E-2</c:v>
              </c:pt>
              <c:pt idx="30">
                <c:v>-1.5204425074217376E-2</c:v>
              </c:pt>
              <c:pt idx="31">
                <c:v>-5.1974770580114349E-3</c:v>
              </c:pt>
              <c:pt idx="32">
                <c:v>-2.9777212311521417E-4</c:v>
              </c:pt>
              <c:pt idx="33">
                <c:v>8.3105492542161485E-3</c:v>
              </c:pt>
              <c:pt idx="34">
                <c:v>1.2885411872986641E-2</c:v>
              </c:pt>
              <c:pt idx="35">
                <c:v>2.6113712857439353E-2</c:v>
              </c:pt>
              <c:pt idx="36">
                <c:v>2.5436958032177381E-2</c:v>
              </c:pt>
              <c:pt idx="37">
                <c:v>2.4660945832543746E-2</c:v>
              </c:pt>
              <c:pt idx="38">
                <c:v>1.1107802531965305E-2</c:v>
              </c:pt>
              <c:pt idx="39">
                <c:v>1.4302085307201562E-2</c:v>
              </c:pt>
              <c:pt idx="40">
                <c:v>1.7189572561652433E-2</c:v>
              </c:pt>
              <c:pt idx="41">
                <c:v>2.3199155409978189E-2</c:v>
              </c:pt>
              <c:pt idx="42">
                <c:v>2.6781444285031153E-2</c:v>
              </c:pt>
              <c:pt idx="43">
                <c:v>2.5545238804219217E-2</c:v>
              </c:pt>
              <c:pt idx="44">
                <c:v>2.5464028225187896E-2</c:v>
              </c:pt>
              <c:pt idx="45">
                <c:v>2.0230457576495997E-2</c:v>
              </c:pt>
              <c:pt idx="46">
                <c:v>2.3244272398328825E-2</c:v>
              </c:pt>
              <c:pt idx="47">
                <c:v>1.1297293883038684E-2</c:v>
              </c:pt>
              <c:pt idx="48">
                <c:v>1.0710773034478205E-2</c:v>
              </c:pt>
              <c:pt idx="49">
                <c:v>-4.3041606886656814E-3</c:v>
              </c:pt>
              <c:pt idx="50">
                <c:v>5.8922786786135273E-3</c:v>
              </c:pt>
              <c:pt idx="51">
                <c:v>1.1414598052750913E-2</c:v>
              </c:pt>
              <c:pt idx="52">
                <c:v>2.4390243902439046E-2</c:v>
              </c:pt>
              <c:pt idx="53">
                <c:v>5.2335706486920541E-2</c:v>
              </c:pt>
              <c:pt idx="54">
                <c:v>6.1476408326791354E-2</c:v>
              </c:pt>
              <c:pt idx="55">
                <c:v>7.5922867996715437E-2</c:v>
              </c:pt>
              <c:pt idx="56">
                <c:v>6.4688737897367954E-2</c:v>
              </c:pt>
              <c:pt idx="57">
                <c:v>6.3732257744330889E-2</c:v>
              </c:pt>
              <c:pt idx="58">
                <c:v>6.6655838589462446E-2</c:v>
              </c:pt>
              <c:pt idx="59">
                <c:v>7.2295462133311617E-2</c:v>
              </c:pt>
              <c:pt idx="60">
                <c:v>8.5550833310774843E-2</c:v>
              </c:pt>
              <c:pt idx="61">
                <c:v>8.4098066285879236E-2</c:v>
              </c:pt>
              <c:pt idx="62">
                <c:v>8.9620385660016399E-2</c:v>
              </c:pt>
              <c:pt idx="63">
                <c:v>8.3204749916533594E-2</c:v>
              </c:pt>
              <c:pt idx="64">
                <c:v>9.1163386661613499E-2</c:v>
              </c:pt>
              <c:pt idx="65">
                <c:v>0.10132373243821235</c:v>
              </c:pt>
              <c:pt idx="66">
                <c:v>0.10625953096378904</c:v>
              </c:pt>
              <c:pt idx="67">
                <c:v>9.9311514757766783E-2</c:v>
              </c:pt>
              <c:pt idx="68">
                <c:v>0.10949893072737593</c:v>
              </c:pt>
              <c:pt idx="69">
                <c:v>0.11052759806177415</c:v>
              </c:pt>
              <c:pt idx="70">
                <c:v>8.7382583037816985E-2</c:v>
              </c:pt>
              <c:pt idx="71">
                <c:v>0.10446387482742758</c:v>
              </c:pt>
              <c:pt idx="72">
                <c:v>0.10871389513007235</c:v>
              </c:pt>
              <c:pt idx="73">
                <c:v>0.1184140476254929</c:v>
              </c:pt>
              <c:pt idx="74">
                <c:v>0.12886314212753658</c:v>
              </c:pt>
              <c:pt idx="75">
                <c:v>0.13098364058002399</c:v>
              </c:pt>
              <c:pt idx="76">
                <c:v>0.13174160598431728</c:v>
              </c:pt>
              <c:pt idx="77">
                <c:v>0.13320339640688306</c:v>
              </c:pt>
              <c:pt idx="78">
                <c:v>0.13246347779792988</c:v>
              </c:pt>
              <c:pt idx="79">
                <c:v>0.13483663138518187</c:v>
              </c:pt>
              <c:pt idx="80">
                <c:v>0.12833076166499735</c:v>
              </c:pt>
              <c:pt idx="81">
                <c:v>0.12811420012091346</c:v>
              </c:pt>
              <c:pt idx="82">
                <c:v>0.1403950443499995</c:v>
              </c:pt>
              <c:pt idx="83">
                <c:v>0.14864242982052467</c:v>
              </c:pt>
              <c:pt idx="84">
                <c:v>0.14449166689225157</c:v>
              </c:pt>
              <c:pt idx="85">
                <c:v>0.13425011053662139</c:v>
              </c:pt>
              <c:pt idx="86">
                <c:v>0.12675166707271956</c:v>
              </c:pt>
              <c:pt idx="87">
                <c:v>0.13523366088266875</c:v>
              </c:pt>
              <c:pt idx="88">
                <c:v>0.13110996814740616</c:v>
              </c:pt>
              <c:pt idx="89">
                <c:v>0.1326168755583228</c:v>
              </c:pt>
              <c:pt idx="90">
                <c:v>0.13002716042698714</c:v>
              </c:pt>
              <c:pt idx="91">
                <c:v>0.1430569466626963</c:v>
              </c:pt>
              <c:pt idx="92">
                <c:v>0.16314302987646956</c:v>
              </c:pt>
              <c:pt idx="93">
                <c:v>0.16515524755691513</c:v>
              </c:pt>
              <c:pt idx="94">
                <c:v>0.16559739404275287</c:v>
              </c:pt>
              <c:pt idx="95">
                <c:v>0.17703906228851407</c:v>
              </c:pt>
              <c:pt idx="96">
                <c:v>0.19106142226794076</c:v>
              </c:pt>
              <c:pt idx="97">
                <c:v>0.18687456574898698</c:v>
              </c:pt>
              <c:pt idx="98">
                <c:v>0.1931638739250876</c:v>
              </c:pt>
              <c:pt idx="99">
                <c:v>0.22134394484899333</c:v>
              </c:pt>
              <c:pt idx="100">
                <c:v>0.21779774956462106</c:v>
              </c:pt>
              <c:pt idx="101">
                <c:v>0.22138003843967402</c:v>
              </c:pt>
              <c:pt idx="102">
                <c:v>0.23085460599334073</c:v>
              </c:pt>
              <c:pt idx="103">
                <c:v>0.23689125903467678</c:v>
              </c:pt>
              <c:pt idx="104">
                <c:v>0.22540447380056472</c:v>
              </c:pt>
              <c:pt idx="105">
                <c:v>0.2262616965792299</c:v>
              </c:pt>
              <c:pt idx="106">
                <c:v>0.24641094357669435</c:v>
              </c:pt>
              <c:pt idx="107">
                <c:v>0.26415094339622636</c:v>
              </c:pt>
              <c:pt idx="108">
                <c:v>0.26875287620800736</c:v>
              </c:pt>
              <c:pt idx="109">
                <c:v>0.25682394448805734</c:v>
              </c:pt>
              <c:pt idx="110">
                <c:v>0.27247953944578285</c:v>
              </c:pt>
              <c:pt idx="111">
                <c:v>0.25313337484096254</c:v>
              </c:pt>
              <c:pt idx="112">
                <c:v>0.23748680328090743</c:v>
              </c:pt>
              <c:pt idx="113">
                <c:v>0.2186910659339667</c:v>
              </c:pt>
              <c:pt idx="114">
                <c:v>0.19972388403129315</c:v>
              </c:pt>
              <c:pt idx="115">
                <c:v>0.22816563348763341</c:v>
              </c:pt>
              <c:pt idx="116">
                <c:v>0.24630266280465252</c:v>
              </c:pt>
              <c:pt idx="117">
                <c:v>0.25663445313698419</c:v>
              </c:pt>
              <c:pt idx="118">
                <c:v>0.25209568410889416</c:v>
              </c:pt>
              <c:pt idx="119">
                <c:v>0.2590797939055971</c:v>
              </c:pt>
              <c:pt idx="120">
                <c:v>0.26310422926648802</c:v>
              </c:pt>
              <c:pt idx="121">
                <c:v>0.27152305929274623</c:v>
              </c:pt>
              <c:pt idx="122">
                <c:v>0.28397534807756508</c:v>
              </c:pt>
              <c:pt idx="123">
                <c:v>0.28844192992429374</c:v>
              </c:pt>
              <c:pt idx="124">
                <c:v>0.28932622289596921</c:v>
              </c:pt>
              <c:pt idx="125">
                <c:v>0.29731192983405963</c:v>
              </c:pt>
              <c:pt idx="126">
                <c:v>0.30132734179728038</c:v>
              </c:pt>
              <c:pt idx="127">
                <c:v>0.30381779955424415</c:v>
              </c:pt>
              <c:pt idx="128">
                <c:v>0.28595147216732997</c:v>
              </c:pt>
              <c:pt idx="129">
                <c:v>0.29037293702570754</c:v>
              </c:pt>
              <c:pt idx="130">
                <c:v>0.26117322216507399</c:v>
              </c:pt>
              <c:pt idx="131">
                <c:v>0.26165146224159241</c:v>
              </c:pt>
              <c:pt idx="132">
                <c:v>0.24230529763677211</c:v>
              </c:pt>
              <c:pt idx="133">
                <c:v>0.24866679299423389</c:v>
              </c:pt>
              <c:pt idx="134">
                <c:v>0.20846755637367687</c:v>
              </c:pt>
              <c:pt idx="135">
                <c:v>0.2294108623661153</c:v>
              </c:pt>
              <c:pt idx="136">
                <c:v>0.22686626422313072</c:v>
              </c:pt>
              <c:pt idx="137">
                <c:v>0.24344224574321216</c:v>
              </c:pt>
              <c:pt idx="138">
                <c:v>0.21485612192414916</c:v>
              </c:pt>
              <c:pt idx="139">
                <c:v>0.20851267336202772</c:v>
              </c:pt>
              <c:pt idx="140">
                <c:v>0.18038674282414302</c:v>
              </c:pt>
              <c:pt idx="141">
                <c:v>0.18914846196186708</c:v>
              </c:pt>
              <c:pt idx="142">
                <c:v>0.19550995731932908</c:v>
              </c:pt>
              <c:pt idx="143">
                <c:v>0.22501646770074801</c:v>
              </c:pt>
              <c:pt idx="144">
                <c:v>0.21653447389079883</c:v>
              </c:pt>
              <c:pt idx="145">
                <c:v>0.20936087274302273</c:v>
              </c:pt>
              <c:pt idx="146">
                <c:v>0.21731950948810264</c:v>
              </c:pt>
              <c:pt idx="147">
                <c:v>0.21166183914891312</c:v>
              </c:pt>
              <c:pt idx="148">
                <c:v>0.21574943829349502</c:v>
              </c:pt>
              <c:pt idx="149">
                <c:v>0.20628389413749848</c:v>
              </c:pt>
              <c:pt idx="150">
                <c:v>0.20576956047029937</c:v>
              </c:pt>
              <c:pt idx="151">
                <c:v>0.19449031338260103</c:v>
              </c:pt>
              <c:pt idx="152">
                <c:v>0.17163404708408914</c:v>
              </c:pt>
              <c:pt idx="153">
                <c:v>0.16259260261858999</c:v>
              </c:pt>
              <c:pt idx="154">
                <c:v>0.17979119857791259</c:v>
              </c:pt>
              <c:pt idx="155">
                <c:v>0.18216435216516413</c:v>
              </c:pt>
              <c:pt idx="156">
                <c:v>0.19063732257744337</c:v>
              </c:pt>
              <c:pt idx="157">
                <c:v>0.18786713949270473</c:v>
              </c:pt>
              <c:pt idx="158">
                <c:v>0.20484015051027304</c:v>
              </c:pt>
              <c:pt idx="159">
                <c:v>0.20753814641365054</c:v>
              </c:pt>
              <c:pt idx="160">
                <c:v>0.20804345668317947</c:v>
              </c:pt>
              <c:pt idx="161">
                <c:v>0.21537045559134849</c:v>
              </c:pt>
              <c:pt idx="162">
                <c:v>0.20801638649016896</c:v>
              </c:pt>
              <c:pt idx="163">
                <c:v>0.21216714941844184</c:v>
              </c:pt>
              <c:pt idx="164">
                <c:v>0.20043673244723559</c:v>
              </c:pt>
              <c:pt idx="165">
                <c:v>0.19317289732275778</c:v>
              </c:pt>
              <c:pt idx="166">
                <c:v>0.1946527345406639</c:v>
              </c:pt>
              <c:pt idx="167">
                <c:v>0.20605830919574442</c:v>
              </c:pt>
              <c:pt idx="168">
                <c:v>0.2101188381473158</c:v>
              </c:pt>
              <c:pt idx="169">
                <c:v>0.21697662037663656</c:v>
              </c:pt>
              <c:pt idx="170">
                <c:v>0.21685029280925439</c:v>
              </c:pt>
              <c:pt idx="171">
                <c:v>0.21600209342825938</c:v>
              </c:pt>
              <c:pt idx="172">
                <c:v>0.20630194093283882</c:v>
              </c:pt>
              <c:pt idx="173">
                <c:v>0.21042563366810141</c:v>
              </c:pt>
              <c:pt idx="174">
                <c:v>0.22088375156781526</c:v>
              </c:pt>
              <c:pt idx="175">
                <c:v>0.22775958059247636</c:v>
              </c:pt>
              <c:pt idx="176">
                <c:v>0.22895066908493722</c:v>
              </c:pt>
              <c:pt idx="177">
                <c:v>0.23165768838598488</c:v>
              </c:pt>
              <c:pt idx="178">
                <c:v>0.23127870568383813</c:v>
              </c:pt>
              <c:pt idx="179">
                <c:v>0.21600209342825938</c:v>
              </c:pt>
              <c:pt idx="180">
                <c:v>0.20813369065988119</c:v>
              </c:pt>
              <c:pt idx="181">
                <c:v>0.2046145655685192</c:v>
              </c:pt>
              <c:pt idx="182">
                <c:v>0.20286402642050838</c:v>
              </c:pt>
              <c:pt idx="183">
                <c:v>0.20985715961488127</c:v>
              </c:pt>
              <c:pt idx="184">
                <c:v>0.21686833960459473</c:v>
              </c:pt>
              <c:pt idx="185">
                <c:v>0.21486514532181933</c:v>
              </c:pt>
              <c:pt idx="186">
                <c:v>0.1992817375454552</c:v>
              </c:pt>
              <c:pt idx="187">
                <c:v>0.18680237856762583</c:v>
              </c:pt>
              <c:pt idx="188">
                <c:v>0.16652680400277919</c:v>
              </c:pt>
              <c:pt idx="189">
                <c:v>0.17983631556626323</c:v>
              </c:pt>
              <c:pt idx="190">
                <c:v>0.18337348745296556</c:v>
              </c:pt>
              <c:pt idx="191">
                <c:v>0.20298133059022039</c:v>
              </c:pt>
              <c:pt idx="192">
                <c:v>0.19789213430425079</c:v>
              </c:pt>
              <c:pt idx="193">
                <c:v>0.19948927569186892</c:v>
              </c:pt>
              <c:pt idx="194">
                <c:v>0.20014798372179055</c:v>
              </c:pt>
              <c:pt idx="195">
                <c:v>0.19711612210461738</c:v>
              </c:pt>
              <c:pt idx="196">
                <c:v>0.21408913312218592</c:v>
              </c:pt>
              <c:pt idx="197">
                <c:v>0.21991824801710846</c:v>
              </c:pt>
              <c:pt idx="198">
                <c:v>0.22204776986726582</c:v>
              </c:pt>
              <c:pt idx="199">
                <c:v>0.22788590815985854</c:v>
              </c:pt>
              <c:pt idx="200">
                <c:v>0.24180901076491335</c:v>
              </c:pt>
              <c:pt idx="201">
                <c:v>0.25501926495402572</c:v>
              </c:pt>
              <c:pt idx="202">
                <c:v>0.25287169630852802</c:v>
              </c:pt>
              <c:pt idx="203">
                <c:v>0.24845023145015022</c:v>
              </c:pt>
              <c:pt idx="204">
                <c:v>0.24663652851844819</c:v>
              </c:pt>
              <c:pt idx="205">
                <c:v>0.2457612589444429</c:v>
              </c:pt>
              <c:pt idx="206">
                <c:v>0.24290986528067293</c:v>
              </c:pt>
              <c:pt idx="207">
                <c:v>0.23873203215938932</c:v>
              </c:pt>
              <c:pt idx="208">
                <c:v>0.24419118774983528</c:v>
              </c:pt>
              <c:pt idx="209">
                <c:v>0.24702453461826512</c:v>
              </c:pt>
              <c:pt idx="210">
                <c:v>0.24810734233868414</c:v>
              </c:pt>
              <c:pt idx="211">
                <c:v>0.243667830684966</c:v>
              </c:pt>
              <c:pt idx="212">
                <c:v>0.23620548081174486</c:v>
              </c:pt>
              <c:pt idx="213">
                <c:v>0.22978082167059188</c:v>
              </c:pt>
              <c:pt idx="214">
                <c:v>0.22831000785035593</c:v>
              </c:pt>
              <c:pt idx="215">
                <c:v>0.21862790215027572</c:v>
              </c:pt>
              <c:pt idx="216">
                <c:v>0.21530729180765706</c:v>
              </c:pt>
              <c:pt idx="217">
                <c:v>0.22763325302509396</c:v>
              </c:pt>
              <c:pt idx="218">
                <c:v>0.23385037401983344</c:v>
              </c:pt>
              <c:pt idx="219">
                <c:v>0.24485891917742708</c:v>
              </c:pt>
              <c:pt idx="220">
                <c:v>0.24604098427221799</c:v>
              </c:pt>
              <c:pt idx="221">
                <c:v>0.24265721014590835</c:v>
              </c:pt>
              <c:pt idx="222">
                <c:v>0.24039233733069865</c:v>
              </c:pt>
              <c:pt idx="223">
                <c:v>0.23459931602645656</c:v>
              </c:pt>
              <c:pt idx="224">
                <c:v>0.22301327341797283</c:v>
              </c:pt>
              <c:pt idx="225">
                <c:v>0.22219214422998834</c:v>
              </c:pt>
              <c:pt idx="226">
                <c:v>0.21507268346823305</c:v>
              </c:pt>
              <c:pt idx="227">
                <c:v>0.20974887884283944</c:v>
              </c:pt>
              <c:pt idx="228">
                <c:v>0.18770471833464164</c:v>
              </c:pt>
              <c:pt idx="229">
                <c:v>0.18943721068731234</c:v>
              </c:pt>
              <c:pt idx="230">
                <c:v>0.1972514730696695</c:v>
              </c:pt>
              <c:pt idx="231">
                <c:v>0.20869314131543093</c:v>
              </c:pt>
              <c:pt idx="232">
                <c:v>0.20744791243694904</c:v>
              </c:pt>
              <c:pt idx="233">
                <c:v>0.21678712902556319</c:v>
              </c:pt>
              <c:pt idx="234">
                <c:v>0.20920747498262982</c:v>
              </c:pt>
              <c:pt idx="235">
                <c:v>0.18857998790864716</c:v>
              </c:pt>
              <c:pt idx="236">
                <c:v>0.18303059834149948</c:v>
              </c:pt>
              <c:pt idx="237">
                <c:v>0.18400512528987667</c:v>
              </c:pt>
              <c:pt idx="238">
                <c:v>0.19684542017451268</c:v>
              </c:pt>
              <c:pt idx="239">
                <c:v>0.18323813648791321</c:v>
              </c:pt>
              <c:pt idx="240">
                <c:v>0.1549858783826461</c:v>
              </c:pt>
              <c:pt idx="241">
                <c:v>0.13011739440368886</c:v>
              </c:pt>
              <c:pt idx="242">
                <c:v>0.14435631592719922</c:v>
              </c:pt>
              <c:pt idx="243">
                <c:v>0.16889995759003096</c:v>
              </c:pt>
              <c:pt idx="244">
                <c:v>0.15300975429288144</c:v>
              </c:pt>
              <c:pt idx="245">
                <c:v>0.16682457612589441</c:v>
              </c:pt>
              <c:pt idx="246">
                <c:v>0.16779007967660142</c:v>
              </c:pt>
              <c:pt idx="247">
                <c:v>0.17664203279102719</c:v>
              </c:pt>
              <c:pt idx="248">
                <c:v>0.17312290769966521</c:v>
              </c:pt>
              <c:pt idx="249">
                <c:v>0.16630121906102513</c:v>
              </c:pt>
              <c:pt idx="250">
                <c:v>0.16780812647194177</c:v>
              </c:pt>
              <c:pt idx="251">
                <c:v>0.17333946924374888</c:v>
              </c:pt>
              <c:pt idx="252">
                <c:v>0.17085803488445528</c:v>
              </c:pt>
              <c:pt idx="253">
                <c:v>0.16483942863845957</c:v>
              </c:pt>
              <c:pt idx="254">
                <c:v>0.15577091397994991</c:v>
              </c:pt>
              <c:pt idx="255">
                <c:v>0.14794762819992235</c:v>
              </c:pt>
              <c:pt idx="256">
                <c:v>0.13314023262319186</c:v>
              </c:pt>
              <c:pt idx="257">
                <c:v>0.13839185006722432</c:v>
              </c:pt>
              <c:pt idx="258">
                <c:v>0.11205255226803112</c:v>
              </c:pt>
              <c:pt idx="259">
                <c:v>0.10155834077763637</c:v>
              </c:pt>
              <c:pt idx="260">
                <c:v>0.11667253187515225</c:v>
              </c:pt>
              <c:pt idx="261">
                <c:v>0.14598052750782786</c:v>
              </c:pt>
              <c:pt idx="262">
                <c:v>0.15076292827301185</c:v>
              </c:pt>
              <c:pt idx="263">
                <c:v>0.14247944921180622</c:v>
              </c:pt>
              <c:pt idx="264">
                <c:v>0.14838075128809014</c:v>
              </c:pt>
              <c:pt idx="265">
                <c:v>0.15985851312453203</c:v>
              </c:pt>
              <c:pt idx="266">
                <c:v>0.18086498290066144</c:v>
              </c:pt>
              <c:pt idx="267">
                <c:v>0.1842668038223112</c:v>
              </c:pt>
              <c:pt idx="268">
                <c:v>0.183788563745793</c:v>
              </c:pt>
              <c:pt idx="269">
                <c:v>0.18739792281385648</c:v>
              </c:pt>
              <c:pt idx="270">
                <c:v>0.19503171724281043</c:v>
              </c:pt>
              <c:pt idx="271">
                <c:v>0.19618671214459105</c:v>
              </c:pt>
              <c:pt idx="272">
                <c:v>0.18531351795204953</c:v>
              </c:pt>
              <c:pt idx="273">
                <c:v>0.17301462692762337</c:v>
              </c:pt>
              <c:pt idx="274">
                <c:v>0.18110861463775563</c:v>
              </c:pt>
              <c:pt idx="275">
                <c:v>0.17443130036183829</c:v>
              </c:pt>
              <c:pt idx="276">
                <c:v>0.16956768901762276</c:v>
              </c:pt>
              <c:pt idx="277">
                <c:v>0.16282721095801422</c:v>
              </c:pt>
              <c:pt idx="278">
                <c:v>0.15208936773052528</c:v>
              </c:pt>
              <c:pt idx="279">
                <c:v>0.15440838093175602</c:v>
              </c:pt>
              <c:pt idx="280">
                <c:v>0.13535096505238076</c:v>
              </c:pt>
              <c:pt idx="281">
                <c:v>0.13821138211382111</c:v>
              </c:pt>
              <c:pt idx="282">
                <c:v>0.13946563438997317</c:v>
              </c:pt>
              <c:pt idx="283">
                <c:v>0.14824540032303757</c:v>
              </c:pt>
              <c:pt idx="284">
                <c:v>0.14155003925177967</c:v>
              </c:pt>
              <c:pt idx="285">
                <c:v>0.14358932712523553</c:v>
              </c:pt>
              <c:pt idx="286">
                <c:v>0.13775118883264303</c:v>
              </c:pt>
              <c:pt idx="287">
                <c:v>0.12907970367162047</c:v>
              </c:pt>
              <c:pt idx="288">
                <c:v>0.13072196204758924</c:v>
              </c:pt>
              <c:pt idx="289">
                <c:v>0.12485675356198622</c:v>
              </c:pt>
              <c:pt idx="290">
                <c:v>0.1156619113360946</c:v>
              </c:pt>
              <c:pt idx="291">
                <c:v>0.1157521453127961</c:v>
              </c:pt>
              <c:pt idx="292">
                <c:v>0.10728819829818725</c:v>
              </c:pt>
              <c:pt idx="293">
                <c:v>0.13088438320565232</c:v>
              </c:pt>
              <c:pt idx="294">
                <c:v>0.13427718072963191</c:v>
              </c:pt>
              <c:pt idx="295">
                <c:v>0.14204632612363866</c:v>
              </c:pt>
              <c:pt idx="296">
                <c:v>0.13120020212410788</c:v>
              </c:pt>
              <c:pt idx="297">
                <c:v>0.13715564458641261</c:v>
              </c:pt>
              <c:pt idx="298">
                <c:v>0.14296671268599481</c:v>
              </c:pt>
              <c:pt idx="299">
                <c:v>0.15830648872526476</c:v>
              </c:pt>
              <c:pt idx="300">
                <c:v>0.15771996787670428</c:v>
              </c:pt>
              <c:pt idx="301">
                <c:v>0.16814199218573744</c:v>
              </c:pt>
              <c:pt idx="302">
                <c:v>0.17406134105736193</c:v>
              </c:pt>
              <c:pt idx="303">
                <c:v>0.16672531875152274</c:v>
              </c:pt>
              <c:pt idx="304">
                <c:v>0.16685164631890492</c:v>
              </c:pt>
              <c:pt idx="305">
                <c:v>0.17056928615901024</c:v>
              </c:pt>
              <c:pt idx="306">
                <c:v>0.16948647843859121</c:v>
              </c:pt>
              <c:pt idx="307">
                <c:v>0.15760266370699227</c:v>
              </c:pt>
              <c:pt idx="308">
                <c:v>0.151448706495944</c:v>
              </c:pt>
              <c:pt idx="309">
                <c:v>0.14123422033332433</c:v>
              </c:pt>
              <c:pt idx="310">
                <c:v>0.14104472898225096</c:v>
              </c:pt>
              <c:pt idx="311">
                <c:v>0.14052137191738168</c:v>
              </c:pt>
              <c:pt idx="312">
                <c:v>0.13916786226685796</c:v>
              </c:pt>
              <c:pt idx="313">
                <c:v>0.14457287747128311</c:v>
              </c:pt>
              <c:pt idx="314">
                <c:v>0.14062062929175334</c:v>
              </c:pt>
              <c:pt idx="315">
                <c:v>0.14490674318507879</c:v>
              </c:pt>
              <c:pt idx="316">
                <c:v>0.1486334064228545</c:v>
              </c:pt>
              <c:pt idx="317">
                <c:v>0.14993277568735741</c:v>
              </c:pt>
              <c:pt idx="318">
                <c:v>0.15625817745413872</c:v>
              </c:pt>
              <c:pt idx="319">
                <c:v>0.15993972370356335</c:v>
              </c:pt>
              <c:pt idx="320">
                <c:v>0.16114885899136455</c:v>
              </c:pt>
              <c:pt idx="321">
                <c:v>0.16451458632233384</c:v>
              </c:pt>
              <c:pt idx="322">
                <c:v>0.16119397597971519</c:v>
              </c:pt>
              <c:pt idx="323">
                <c:v>0.14946355900850894</c:v>
              </c:pt>
              <c:pt idx="324">
                <c:v>0.1452676790918852</c:v>
              </c:pt>
              <c:pt idx="325">
                <c:v>0.13835575647654363</c:v>
              </c:pt>
              <c:pt idx="326">
                <c:v>0.13278832011405584</c:v>
              </c:pt>
              <c:pt idx="327">
                <c:v>0.13076707903594031</c:v>
              </c:pt>
              <c:pt idx="328">
                <c:v>0.13215668227714472</c:v>
              </c:pt>
              <c:pt idx="329">
                <c:v>0.10367883923012378</c:v>
              </c:pt>
              <c:pt idx="330">
                <c:v>9.9943152594677898E-2</c:v>
              </c:pt>
              <c:pt idx="331">
                <c:v>9.4014780325383684E-2</c:v>
              </c:pt>
              <c:pt idx="332">
                <c:v>0.10699944957274199</c:v>
              </c:pt>
              <c:pt idx="333">
                <c:v>0.11546339658735105</c:v>
              </c:pt>
              <c:pt idx="334">
                <c:v>0.10504137227831767</c:v>
              </c:pt>
              <c:pt idx="335">
                <c:v>9.5404383566588091E-2</c:v>
              </c:pt>
              <c:pt idx="336">
                <c:v>0.11489492253413092</c:v>
              </c:pt>
              <c:pt idx="337">
                <c:v>0.11981267426436748</c:v>
              </c:pt>
              <c:pt idx="338">
                <c:v>0.12585835070337392</c:v>
              </c:pt>
              <c:pt idx="339">
                <c:v>0.11758389503983824</c:v>
              </c:pt>
              <c:pt idx="340">
                <c:v>0.11042834068740226</c:v>
              </c:pt>
              <c:pt idx="341">
                <c:v>0.10274942927009723</c:v>
              </c:pt>
              <c:pt idx="342">
                <c:v>9.5891647040776684E-2</c:v>
              </c:pt>
              <c:pt idx="343">
                <c:v>0.10436461745305592</c:v>
              </c:pt>
              <c:pt idx="344">
                <c:v>9.7515858621405327E-2</c:v>
              </c:pt>
              <c:pt idx="345">
                <c:v>7.3856509930249059E-2</c:v>
              </c:pt>
              <c:pt idx="346">
                <c:v>8.6110283966324808E-2</c:v>
              </c:pt>
              <c:pt idx="347">
                <c:v>9.1722837317163464E-2</c:v>
              </c:pt>
              <c:pt idx="348">
                <c:v>0.10048455645488752</c:v>
              </c:pt>
              <c:pt idx="349">
                <c:v>0.10135080263122265</c:v>
              </c:pt>
              <c:pt idx="350">
                <c:v>0.10244263374931184</c:v>
              </c:pt>
              <c:pt idx="351">
                <c:v>0.10727917490051686</c:v>
              </c:pt>
              <c:pt idx="352">
                <c:v>9.8986672441641277E-2</c:v>
              </c:pt>
              <c:pt idx="353">
                <c:v>0.1033359501186577</c:v>
              </c:pt>
              <c:pt idx="354">
                <c:v>0.11169161636122471</c:v>
              </c:pt>
              <c:pt idx="355">
                <c:v>0.11303610261407826</c:v>
              </c:pt>
              <c:pt idx="356">
                <c:v>0.11434449527625135</c:v>
              </c:pt>
              <c:pt idx="357">
                <c:v>0.10332692672098753</c:v>
              </c:pt>
              <c:pt idx="358">
                <c:v>9.8210660242007419E-2</c:v>
              </c:pt>
              <c:pt idx="359">
                <c:v>0.1063587883381607</c:v>
              </c:pt>
              <c:pt idx="360">
                <c:v>0.11192622470064872</c:v>
              </c:pt>
              <c:pt idx="361">
                <c:v>0.12164442399140962</c:v>
              </c:pt>
              <c:pt idx="362">
                <c:v>0.14357128032989541</c:v>
              </c:pt>
              <c:pt idx="363">
                <c:v>0.13992582767115125</c:v>
              </c:pt>
              <c:pt idx="364">
                <c:v>0.13465616343177866</c:v>
              </c:pt>
              <c:pt idx="365">
                <c:v>0.13189500374471019</c:v>
              </c:pt>
              <c:pt idx="366">
                <c:v>0.12032700793156637</c:v>
              </c:pt>
              <c:pt idx="367">
                <c:v>0.1187479133392888</c:v>
              </c:pt>
              <c:pt idx="368">
                <c:v>0.13310413903251139</c:v>
              </c:pt>
              <c:pt idx="369">
                <c:v>0.12279039549551984</c:v>
              </c:pt>
              <c:pt idx="370">
                <c:v>0.10280356965611848</c:v>
              </c:pt>
              <c:pt idx="371">
                <c:v>9.2237170984362571E-2</c:v>
              </c:pt>
              <c:pt idx="372">
                <c:v>9.3139510751378385E-2</c:v>
              </c:pt>
              <c:pt idx="373">
                <c:v>7.5643142668940566E-2</c:v>
              </c:pt>
              <c:pt idx="374">
                <c:v>7.4812990083286124E-2</c:v>
              </c:pt>
              <c:pt idx="375">
                <c:v>9.0233976701587171E-2</c:v>
              </c:pt>
              <c:pt idx="376">
                <c:v>9.5449500554938949E-2</c:v>
              </c:pt>
              <c:pt idx="377">
                <c:v>9.4745675536666685E-2</c:v>
              </c:pt>
              <c:pt idx="378">
                <c:v>9.2074749826299485E-2</c:v>
              </c:pt>
              <c:pt idx="379">
                <c:v>0.10184708950308141</c:v>
              </c:pt>
              <c:pt idx="380">
                <c:v>0.10024994811546328</c:v>
              </c:pt>
              <c:pt idx="381">
                <c:v>0.10068307120363085</c:v>
              </c:pt>
              <c:pt idx="382">
                <c:v>0.11871181974860812</c:v>
              </c:pt>
              <c:pt idx="383">
                <c:v>0.12890825911588744</c:v>
              </c:pt>
              <c:pt idx="384">
                <c:v>0.11936150438085957</c:v>
              </c:pt>
              <c:pt idx="385">
                <c:v>0.10123349846151064</c:v>
              </c:pt>
              <c:pt idx="386">
                <c:v>0.10902069065085751</c:v>
              </c:pt>
              <c:pt idx="387">
                <c:v>0.12268211472347801</c:v>
              </c:pt>
              <c:pt idx="388">
                <c:v>0.12153614321936779</c:v>
              </c:pt>
              <c:pt idx="389">
                <c:v>0.11147505481714082</c:v>
              </c:pt>
              <c:pt idx="390">
                <c:v>0.10036725228517551</c:v>
              </c:pt>
              <c:pt idx="391">
                <c:v>8.8790233074361957E-2</c:v>
              </c:pt>
              <c:pt idx="392">
                <c:v>8.8997771220775457E-2</c:v>
              </c:pt>
              <c:pt idx="393">
                <c:v>4.2076103335950021E-2</c:v>
              </c:pt>
              <c:pt idx="394">
                <c:v>5.7533183544931976E-2</c:v>
              </c:pt>
              <c:pt idx="395">
                <c:v>5.6919592503361205E-2</c:v>
              </c:pt>
              <c:pt idx="396">
                <c:v>6.1539572110482554E-2</c:v>
              </c:pt>
              <c:pt idx="397">
                <c:v>5.4302807179015256E-2</c:v>
              </c:pt>
              <c:pt idx="398">
                <c:v>5.8047517212131083E-2</c:v>
              </c:pt>
              <c:pt idx="399">
                <c:v>3.3097822654142295E-2</c:v>
              </c:pt>
              <c:pt idx="400">
                <c:v>-8.3917598332483578E-4</c:v>
              </c:pt>
              <c:pt idx="401">
                <c:v>-1.0990498362253409E-2</c:v>
              </c:pt>
              <c:pt idx="402">
                <c:v>-1.5845086308798662E-2</c:v>
              </c:pt>
              <c:pt idx="403">
                <c:v>-4.9538453209171385E-3</c:v>
              </c:pt>
              <c:pt idx="404">
                <c:v>-2.0365808541548125E-2</c:v>
              </c:pt>
              <c:pt idx="405">
                <c:v>-4.8022522400584688E-2</c:v>
              </c:pt>
              <c:pt idx="406">
                <c:v>-7.3504597421112927E-2</c:v>
              </c:pt>
              <c:pt idx="407">
                <c:v>-2.4570711855842253E-2</c:v>
              </c:pt>
              <c:pt idx="408">
                <c:v>1.1459715041101548E-2</c:v>
              </c:pt>
              <c:pt idx="409">
                <c:v>1.3309511563484033E-2</c:v>
              </c:pt>
              <c:pt idx="410">
                <c:v>6.3434485621216563E-3</c:v>
              </c:pt>
              <c:pt idx="411">
                <c:v>2.0916235799427918E-2</c:v>
              </c:pt>
              <c:pt idx="412">
                <c:v>2.9317019030345781E-2</c:v>
              </c:pt>
              <c:pt idx="413">
                <c:v>2.5915198108695803E-2</c:v>
              </c:pt>
              <c:pt idx="414">
                <c:v>1.5141261290526398E-2</c:v>
              </c:pt>
              <c:pt idx="415">
                <c:v>1.496981673479314E-2</c:v>
              </c:pt>
              <c:pt idx="416">
                <c:v>2.5464028225187896E-2</c:v>
              </c:pt>
              <c:pt idx="417">
                <c:v>3.7059094231341794E-2</c:v>
              </c:pt>
              <c:pt idx="418">
                <c:v>3.0282522581052573E-2</c:v>
              </c:pt>
              <c:pt idx="419">
                <c:v>3.394602203513708E-2</c:v>
              </c:pt>
              <c:pt idx="420">
                <c:v>4.8202990353988007E-2</c:v>
              </c:pt>
              <c:pt idx="421">
                <c:v>4.3781525495610207E-2</c:v>
              </c:pt>
              <c:pt idx="422">
                <c:v>3.0923183815633859E-2</c:v>
              </c:pt>
              <c:pt idx="423">
                <c:v>1.6088718045892847E-2</c:v>
              </c:pt>
              <c:pt idx="424">
                <c:v>1.777609341021269E-2</c:v>
              </c:pt>
              <c:pt idx="425">
                <c:v>3.1852593775660853E-3</c:v>
              </c:pt>
              <c:pt idx="426">
                <c:v>1.9580772944245428E-3</c:v>
              </c:pt>
              <c:pt idx="427">
                <c:v>1.0006948016205941E-2</c:v>
              </c:pt>
              <c:pt idx="428">
                <c:v>8.2383620728547768E-3</c:v>
              </c:pt>
              <c:pt idx="429">
                <c:v>4.2139267119640778E-3</c:v>
              </c:pt>
              <c:pt idx="430">
                <c:v>-1.3986266388745783E-3</c:v>
              </c:pt>
              <c:pt idx="431">
                <c:v>-1.1035615350604155E-2</c:v>
              </c:pt>
              <c:pt idx="432">
                <c:v>-1.1369481064399944E-2</c:v>
              </c:pt>
              <c:pt idx="433">
                <c:v>-1.9219837037438015E-2</c:v>
              </c:pt>
              <c:pt idx="434">
                <c:v>-2.944334659772796E-2</c:v>
              </c:pt>
              <c:pt idx="435">
                <c:v>-5.6116510110717166E-2</c:v>
              </c:pt>
              <c:pt idx="436">
                <c:v>-5.3093671891213834E-2</c:v>
              </c:pt>
              <c:pt idx="437">
                <c:v>-5.8191891574853605E-2</c:v>
              </c:pt>
              <c:pt idx="438">
                <c:v>-4.9096306723333649E-2</c:v>
              </c:pt>
              <c:pt idx="439">
                <c:v>-2.8910966135188509E-2</c:v>
              </c:pt>
              <c:pt idx="440">
                <c:v>-3.2186459489456198E-2</c:v>
              </c:pt>
              <c:pt idx="441">
                <c:v>-3.5182227515948905E-2</c:v>
              </c:pt>
              <c:pt idx="442">
                <c:v>-4.0054862257834611E-2</c:v>
              </c:pt>
              <c:pt idx="443">
                <c:v>-4.467484186495585E-2</c:v>
              </c:pt>
              <c:pt idx="444">
                <c:v>-6.9236530323127932E-2</c:v>
              </c:pt>
              <c:pt idx="445">
                <c:v>-8.4413885204334904E-2</c:v>
              </c:pt>
              <c:pt idx="446">
                <c:v>-9.1145339866273267E-2</c:v>
              </c:pt>
              <c:pt idx="447">
                <c:v>-8.7535980798209789E-2</c:v>
              </c:pt>
              <c:pt idx="448">
                <c:v>-0.10865073134638115</c:v>
              </c:pt>
              <c:pt idx="449">
                <c:v>-9.358165723721612E-2</c:v>
              </c:pt>
              <c:pt idx="450">
                <c:v>-9.0892684731508799E-2</c:v>
              </c:pt>
              <c:pt idx="451">
                <c:v>-6.9841097967028531E-2</c:v>
              </c:pt>
              <c:pt idx="452">
                <c:v>-6.7711576116871064E-2</c:v>
              </c:pt>
              <c:pt idx="453">
                <c:v>-8.4224393853261525E-2</c:v>
              </c:pt>
              <c:pt idx="454">
                <c:v>-6.5798615810797489E-2</c:v>
              </c:pt>
              <c:pt idx="455">
                <c:v>-6.6520487624410096E-2</c:v>
              </c:pt>
              <c:pt idx="456">
                <c:v>-8.2329480342528183E-2</c:v>
              </c:pt>
              <c:pt idx="457">
                <c:v>-7.9983396948286933E-2</c:v>
              </c:pt>
              <c:pt idx="458">
                <c:v>-7.6942511933443369E-2</c:v>
              </c:pt>
              <c:pt idx="459">
                <c:v>-5.8706225242052601E-2</c:v>
              </c:pt>
              <c:pt idx="460">
                <c:v>-3.8926937549064844E-2</c:v>
              </c:pt>
              <c:pt idx="461">
                <c:v>-2.757550328000502E-2</c:v>
              </c:pt>
              <c:pt idx="462">
                <c:v>-3.6427456394430902E-2</c:v>
              </c:pt>
              <c:pt idx="463">
                <c:v>-4.2220477698672654E-2</c:v>
              </c:pt>
              <c:pt idx="464">
                <c:v>-4.2852115535583768E-2</c:v>
              </c:pt>
              <c:pt idx="465">
                <c:v>-3.3296337402885734E-2</c:v>
              </c:pt>
              <c:pt idx="466">
                <c:v>-4.2599460400819411E-2</c:v>
              </c:pt>
              <c:pt idx="467">
                <c:v>-3.1121698564377409E-2</c:v>
              </c:pt>
              <c:pt idx="468">
                <c:v>-3.7068117629011965E-2</c:v>
              </c:pt>
              <c:pt idx="469">
                <c:v>-4.8356388114380477E-2</c:v>
              </c:pt>
              <c:pt idx="470">
                <c:v>-8.2807720419046604E-2</c:v>
              </c:pt>
              <c:pt idx="471">
                <c:v>-8.1535421347554204E-2</c:v>
              </c:pt>
              <c:pt idx="472">
                <c:v>-7.9523203667108855E-2</c:v>
              </c:pt>
              <c:pt idx="473">
                <c:v>-9.0342257473629117E-2</c:v>
              </c:pt>
              <c:pt idx="474">
                <c:v>-9.3482399862844345E-2</c:v>
              </c:pt>
              <c:pt idx="475">
                <c:v>-9.7281250281981202E-2</c:v>
              </c:pt>
              <c:pt idx="476">
                <c:v>-8.2338503740198354E-2</c:v>
              </c:pt>
              <c:pt idx="477">
                <c:v>-0.10344423089069954</c:v>
              </c:pt>
              <c:pt idx="478">
                <c:v>-0.10186513629842175</c:v>
              </c:pt>
              <c:pt idx="479">
                <c:v>-8.7572074388890475E-2</c:v>
              </c:pt>
              <c:pt idx="480">
                <c:v>-7.2800772402840663E-2</c:v>
              </c:pt>
              <c:pt idx="481">
                <c:v>-7.0526876189960674E-2</c:v>
              </c:pt>
              <c:pt idx="482">
                <c:v>-8.5749348059518282E-2</c:v>
              </c:pt>
              <c:pt idx="483">
                <c:v>-9.7055665340227248E-2</c:v>
              </c:pt>
              <c:pt idx="484">
                <c:v>-0.10412098571596151</c:v>
              </c:pt>
              <c:pt idx="485">
                <c:v>-0.1041570793066422</c:v>
              </c:pt>
              <c:pt idx="486">
                <c:v>-0.10535719119677323</c:v>
              </c:pt>
              <c:pt idx="487">
                <c:v>-0.11479566515975925</c:v>
              </c:pt>
              <c:pt idx="488">
                <c:v>-0.10276747606543768</c:v>
              </c:pt>
              <c:pt idx="489">
                <c:v>-9.8048239083944666E-2</c:v>
              </c:pt>
              <c:pt idx="490">
                <c:v>-0.11466933759237707</c:v>
              </c:pt>
              <c:pt idx="491">
                <c:v>-0.12715771996787673</c:v>
              </c:pt>
              <c:pt idx="492">
                <c:v>-0.12431534970177671</c:v>
              </c:pt>
              <c:pt idx="493">
                <c:v>-0.12883607193452618</c:v>
              </c:pt>
              <c:pt idx="494">
                <c:v>-0.13208449509578335</c:v>
              </c:pt>
              <c:pt idx="495">
                <c:v>-0.11527390523627767</c:v>
              </c:pt>
              <c:pt idx="496">
                <c:v>-0.11576116871046616</c:v>
              </c:pt>
              <c:pt idx="497">
                <c:v>-0.1097876794528212</c:v>
              </c:pt>
              <c:pt idx="498">
                <c:v>-0.1060610162150456</c:v>
              </c:pt>
              <c:pt idx="499">
                <c:v>-0.10634976494049075</c:v>
              </c:pt>
              <c:pt idx="500">
                <c:v>-0.10931846277397284</c:v>
              </c:pt>
              <c:pt idx="501">
                <c:v>-0.10675581783564791</c:v>
              </c:pt>
              <c:pt idx="502">
                <c:v>-0.10678288802865832</c:v>
              </c:pt>
              <c:pt idx="503">
                <c:v>-9.981682502729583E-2</c:v>
              </c:pt>
              <c:pt idx="504">
                <c:v>-0.10327278633496662</c:v>
              </c:pt>
              <c:pt idx="505">
                <c:v>-0.10213583822852657</c:v>
              </c:pt>
              <c:pt idx="506">
                <c:v>-0.11180892053093672</c:v>
              </c:pt>
              <c:pt idx="507">
                <c:v>-0.11046443427808317</c:v>
              </c:pt>
              <c:pt idx="508">
                <c:v>-0.10254189112368373</c:v>
              </c:pt>
              <c:pt idx="509">
                <c:v>-9.5070517852792302E-2</c:v>
              </c:pt>
              <c:pt idx="510">
                <c:v>-9.6045044801169488E-2</c:v>
              </c:pt>
              <c:pt idx="511">
                <c:v>-9.6135278777870981E-2</c:v>
              </c:pt>
              <c:pt idx="512">
                <c:v>-0.10018678433177231</c:v>
              </c:pt>
              <c:pt idx="513">
                <c:v>-8.4765797713471036E-2</c:v>
              </c:pt>
              <c:pt idx="514">
                <c:v>-8.2473854705250704E-2</c:v>
              </c:pt>
              <c:pt idx="515">
                <c:v>-8.412513647888975E-2</c:v>
              </c:pt>
              <c:pt idx="516">
                <c:v>-8.4828961497162125E-2</c:v>
              </c:pt>
              <c:pt idx="517">
                <c:v>-8.3592756016350411E-2</c:v>
              </c:pt>
              <c:pt idx="518">
                <c:v>-8.90158180161158E-2</c:v>
              </c:pt>
              <c:pt idx="519">
                <c:v>-9.6342816924284702E-2</c:v>
              </c:pt>
              <c:pt idx="520">
                <c:v>-0.10496918509695641</c:v>
              </c:pt>
              <c:pt idx="521">
                <c:v>-0.10709870694711388</c:v>
              </c:pt>
              <c:pt idx="522">
                <c:v>-0.11107802531965383</c:v>
              </c:pt>
              <c:pt idx="523">
                <c:v>-9.4556184185593195E-2</c:v>
              </c:pt>
              <c:pt idx="524">
                <c:v>-9.1795024498524724E-2</c:v>
              </c:pt>
              <c:pt idx="525">
                <c:v>-0.10519477003871036</c:v>
              </c:pt>
              <c:pt idx="526">
                <c:v>-0.10419317289732277</c:v>
              </c:pt>
              <c:pt idx="527">
                <c:v>-0.10297501421185129</c:v>
              </c:pt>
              <c:pt idx="528">
                <c:v>-0.11919005982512654</c:v>
              </c:pt>
              <c:pt idx="529">
                <c:v>-0.12290769966523196</c:v>
              </c:pt>
              <c:pt idx="530">
                <c:v>-0.12671557348203899</c:v>
              </c:pt>
              <c:pt idx="531">
                <c:v>-0.12902556328559955</c:v>
              </c:pt>
              <c:pt idx="532">
                <c:v>-0.13690298945164814</c:v>
              </c:pt>
              <c:pt idx="533">
                <c:v>-0.13626232821706685</c:v>
              </c:pt>
              <c:pt idx="534">
                <c:v>-0.1244687474621694</c:v>
              </c:pt>
              <c:pt idx="535">
                <c:v>-0.11656425110311042</c:v>
              </c:pt>
              <c:pt idx="536">
                <c:v>-0.11578823890347678</c:v>
              </c:pt>
              <c:pt idx="537">
                <c:v>-0.13145285725887235</c:v>
              </c:pt>
              <c:pt idx="538">
                <c:v>-0.1350351461339252</c:v>
              </c:pt>
              <c:pt idx="539">
                <c:v>-0.14808297916497482</c:v>
              </c:pt>
              <c:pt idx="540">
                <c:v>-0.15312705846259356</c:v>
              </c:pt>
              <c:pt idx="541">
                <c:v>-0.14623318264259233</c:v>
              </c:pt>
              <c:pt idx="542">
                <c:v>-0.15894714995984582</c:v>
              </c:pt>
              <c:pt idx="543">
                <c:v>-0.16749230755348621</c:v>
              </c:pt>
              <c:pt idx="544">
                <c:v>-0.18262454544634232</c:v>
              </c:pt>
              <c:pt idx="545">
                <c:v>-0.19819892982503629</c:v>
              </c:pt>
              <c:pt idx="546">
                <c:v>-0.19521218519621386</c:v>
              </c:pt>
              <c:pt idx="547">
                <c:v>-0.20968571505914835</c:v>
              </c:pt>
              <c:pt idx="548">
                <c:v>-0.21199570486270902</c:v>
              </c:pt>
              <c:pt idx="549">
                <c:v>-0.20973985544516938</c:v>
              </c:pt>
              <c:pt idx="550">
                <c:v>-0.20941501312904365</c:v>
              </c:pt>
              <c:pt idx="551">
                <c:v>-0.1936240672062659</c:v>
              </c:pt>
              <c:pt idx="552">
                <c:v>-0.179303935103724</c:v>
              </c:pt>
              <c:pt idx="553">
                <c:v>-0.17835647834835722</c:v>
              </c:pt>
              <c:pt idx="554">
                <c:v>-0.18993349755917088</c:v>
              </c:pt>
              <c:pt idx="555">
                <c:v>-0.20160075074668626</c:v>
              </c:pt>
              <c:pt idx="556">
                <c:v>-0.219782897052056</c:v>
              </c:pt>
              <c:pt idx="557">
                <c:v>-0.21916930601048512</c:v>
              </c:pt>
              <c:pt idx="558">
                <c:v>-0.22892359889192682</c:v>
              </c:pt>
              <c:pt idx="559">
                <c:v>-0.22098300894218703</c:v>
              </c:pt>
              <c:pt idx="560">
                <c:v>-0.21878129991066841</c:v>
              </c:pt>
              <c:pt idx="561">
                <c:v>-0.20678018100935724</c:v>
              </c:pt>
              <c:pt idx="562">
                <c:v>-0.21865497234328624</c:v>
              </c:pt>
              <c:pt idx="563">
                <c:v>-0.2196926630753544</c:v>
              </c:pt>
              <c:pt idx="564">
                <c:v>-0.21944000794059004</c:v>
              </c:pt>
              <c:pt idx="565">
                <c:v>-0.23954413794970364</c:v>
              </c:pt>
              <c:pt idx="566">
                <c:v>-0.23796504335742585</c:v>
              </c:pt>
              <c:pt idx="567">
                <c:v>-0.23137796305821001</c:v>
              </c:pt>
              <c:pt idx="568">
                <c:v>-0.2244750638405385</c:v>
              </c:pt>
              <c:pt idx="569">
                <c:v>-0.23699953980671884</c:v>
              </c:pt>
              <c:pt idx="570">
                <c:v>-0.23467150320781793</c:v>
              </c:pt>
              <c:pt idx="571">
                <c:v>-0.2171480649323696</c:v>
              </c:pt>
              <c:pt idx="572">
                <c:v>-0.21223933659980332</c:v>
              </c:pt>
              <c:pt idx="573">
                <c:v>-0.2231756945760357</c:v>
              </c:pt>
              <c:pt idx="574">
                <c:v>-0.20144735298629346</c:v>
              </c:pt>
              <c:pt idx="575">
                <c:v>-0.19027638667063695</c:v>
              </c:pt>
              <c:pt idx="576">
                <c:v>-0.18787616289037479</c:v>
              </c:pt>
              <c:pt idx="577">
                <c:v>-0.18760546096026998</c:v>
              </c:pt>
              <c:pt idx="578">
                <c:v>-0.19727854326268013</c:v>
              </c:pt>
              <c:pt idx="579">
                <c:v>-0.1556536098102379</c:v>
              </c:pt>
              <c:pt idx="580">
                <c:v>-0.15199913375382368</c:v>
              </c:pt>
              <c:pt idx="581">
                <c:v>-0.13317632621387265</c:v>
              </c:pt>
              <c:pt idx="582">
                <c:v>-0.13888813693908308</c:v>
              </c:pt>
              <c:pt idx="583">
                <c:v>-0.14967109715492266</c:v>
              </c:pt>
              <c:pt idx="584">
                <c:v>-0.1490845763063624</c:v>
              </c:pt>
              <c:pt idx="585">
                <c:v>-0.15987655991987226</c:v>
              </c:pt>
              <c:pt idx="586">
                <c:v>-0.16316107667181001</c:v>
              </c:pt>
              <c:pt idx="587">
                <c:v>-0.1587486352111025</c:v>
              </c:pt>
              <c:pt idx="588">
                <c:v>-0.14677458650280173</c:v>
              </c:pt>
              <c:pt idx="589">
                <c:v>-0.15088925584039414</c:v>
              </c:pt>
              <c:pt idx="590">
                <c:v>-0.16012921505463673</c:v>
              </c:pt>
              <c:pt idx="591">
                <c:v>-0.1401243424198948</c:v>
              </c:pt>
              <c:pt idx="592">
                <c:v>-0.12266406792813767</c:v>
              </c:pt>
              <c:pt idx="593">
                <c:v>-0.11724100592837228</c:v>
              </c:pt>
              <c:pt idx="594">
                <c:v>-0.12125641789159292</c:v>
              </c:pt>
              <c:pt idx="595">
                <c:v>-0.11186306091695775</c:v>
              </c:pt>
              <c:pt idx="596">
                <c:v>-0.12208657047724758</c:v>
              </c:pt>
              <c:pt idx="597">
                <c:v>-0.13486370157819227</c:v>
              </c:pt>
              <c:pt idx="598">
                <c:v>-0.12544327441054648</c:v>
              </c:pt>
              <c:pt idx="599">
                <c:v>-0.11725905272371262</c:v>
              </c:pt>
              <c:pt idx="600">
                <c:v>-0.13052344729884591</c:v>
              </c:pt>
              <c:pt idx="601">
                <c:v>-0.12901653988792938</c:v>
              </c:pt>
              <c:pt idx="602">
                <c:v>-0.12138274545897509</c:v>
              </c:pt>
              <c:pt idx="603">
                <c:v>-0.13355530891601919</c:v>
              </c:pt>
              <c:pt idx="604">
                <c:v>-0.13619014103570559</c:v>
              </c:pt>
              <c:pt idx="605">
                <c:v>-0.13588334551492021</c:v>
              </c:pt>
              <c:pt idx="606">
                <c:v>-0.14180269438654425</c:v>
              </c:pt>
              <c:pt idx="607">
                <c:v>-0.14008824882921411</c:v>
              </c:pt>
              <c:pt idx="608">
                <c:v>-0.13009032421067834</c:v>
              </c:pt>
              <c:pt idx="609">
                <c:v>-0.13846403724858558</c:v>
              </c:pt>
              <c:pt idx="610">
                <c:v>-0.13693005964465865</c:v>
              </c:pt>
              <c:pt idx="611">
                <c:v>-0.13430425092264242</c:v>
              </c:pt>
              <c:pt idx="612">
                <c:v>-0.13359140250669999</c:v>
              </c:pt>
              <c:pt idx="613">
                <c:v>-0.13605479007065313</c:v>
              </c:pt>
              <c:pt idx="614">
                <c:v>-0.13702029362136026</c:v>
              </c:pt>
              <c:pt idx="615">
                <c:v>-0.13725490196078427</c:v>
              </c:pt>
              <c:pt idx="616">
                <c:v>-0.13143481046353189</c:v>
              </c:pt>
              <c:pt idx="617">
                <c:v>-0.12092255217779702</c:v>
              </c:pt>
              <c:pt idx="618">
                <c:v>-0.11209766925638176</c:v>
              </c:pt>
              <c:pt idx="619">
                <c:v>-0.10787471914674762</c:v>
              </c:pt>
              <c:pt idx="620">
                <c:v>-8.5478646129413582E-2</c:v>
              </c:pt>
              <c:pt idx="621">
                <c:v>-8.5009429450565333E-2</c:v>
              </c:pt>
              <c:pt idx="622">
                <c:v>-8.2455807909910361E-2</c:v>
              </c:pt>
              <c:pt idx="623">
                <c:v>-8.1138391850067326E-2</c:v>
              </c:pt>
              <c:pt idx="624">
                <c:v>-7.0734414336374285E-2</c:v>
              </c:pt>
              <c:pt idx="625">
                <c:v>-6.976891078566716E-2</c:v>
              </c:pt>
              <c:pt idx="626">
                <c:v>-7.2954170163233134E-2</c:v>
              </c:pt>
              <c:pt idx="627">
                <c:v>-7.0535899587630846E-2</c:v>
              </c:pt>
              <c:pt idx="628">
                <c:v>-7.2475930086714824E-2</c:v>
              </c:pt>
              <c:pt idx="629">
                <c:v>-6.4959439827472654E-2</c:v>
              </c:pt>
              <c:pt idx="630">
                <c:v>-6.2757730795953814E-2</c:v>
              </c:pt>
              <c:pt idx="631">
                <c:v>-6.2288514117105676E-2</c:v>
              </c:pt>
              <c:pt idx="632">
                <c:v>-6.0429694197053019E-2</c:v>
              </c:pt>
              <c:pt idx="633">
                <c:v>-5.0323488806475192E-2</c:v>
              </c:pt>
              <c:pt idx="634">
                <c:v>-5.1469460310585302E-2</c:v>
              </c:pt>
              <c:pt idx="635">
                <c:v>-5.795728323542948E-2</c:v>
              </c:pt>
              <c:pt idx="636">
                <c:v>-6.9236530323127932E-2</c:v>
              </c:pt>
              <c:pt idx="637">
                <c:v>-5.9049114353518672E-2</c:v>
              </c:pt>
              <c:pt idx="638">
                <c:v>-5.654963319888473E-2</c:v>
              </c:pt>
              <c:pt idx="639">
                <c:v>-6.2730660602943411E-2</c:v>
              </c:pt>
              <c:pt idx="640">
                <c:v>-8.4585329760067829E-2</c:v>
              </c:pt>
              <c:pt idx="641">
                <c:v>-8.3664943197711672E-2</c:v>
              </c:pt>
              <c:pt idx="642">
                <c:v>-7.909008057894118E-2</c:v>
              </c:pt>
              <c:pt idx="643">
                <c:v>-7.5543885294568791E-2</c:v>
              </c:pt>
              <c:pt idx="644">
                <c:v>-8.532524836902089E-2</c:v>
              </c:pt>
              <c:pt idx="645">
                <c:v>-8.5451575936403179E-2</c:v>
              </c:pt>
              <c:pt idx="646">
                <c:v>-8.4585329760067829E-2</c:v>
              </c:pt>
              <c:pt idx="647">
                <c:v>-9.3265838318760563E-2</c:v>
              </c:pt>
              <c:pt idx="648">
                <c:v>-8.760816797957105E-2</c:v>
              </c:pt>
              <c:pt idx="649">
                <c:v>-9.8183590048997127E-2</c:v>
              </c:pt>
              <c:pt idx="650">
                <c:v>-9.2959042797975178E-2</c:v>
              </c:pt>
              <c:pt idx="651">
                <c:v>-0.1020004872634741</c:v>
              </c:pt>
              <c:pt idx="652">
                <c:v>-0.11384820840439269</c:v>
              </c:pt>
              <c:pt idx="653">
                <c:v>-0.10872291852774241</c:v>
              </c:pt>
              <c:pt idx="654">
                <c:v>-0.12304305063028431</c:v>
              </c:pt>
              <c:pt idx="655">
                <c:v>-0.12721186035389764</c:v>
              </c:pt>
              <c:pt idx="656">
                <c:v>-0.13013544119902909</c:v>
              </c:pt>
              <c:pt idx="657">
                <c:v>-0.11192622470064872</c:v>
              </c:pt>
              <c:pt idx="658">
                <c:v>-0.1156619113360946</c:v>
              </c:pt>
              <c:pt idx="659">
                <c:v>-0.10846123999530788</c:v>
              </c:pt>
              <c:pt idx="660">
                <c:v>-0.10330887992564719</c:v>
              </c:pt>
              <c:pt idx="661">
                <c:v>-0.10814542107685232</c:v>
              </c:pt>
              <c:pt idx="662">
                <c:v>-0.11744854407478589</c:v>
              </c:pt>
              <c:pt idx="663">
                <c:v>-0.12618319301949954</c:v>
              </c:pt>
              <c:pt idx="664">
                <c:v>-0.13801286736507767</c:v>
              </c:pt>
              <c:pt idx="665">
                <c:v>-0.13240031401423891</c:v>
              </c:pt>
              <c:pt idx="666">
                <c:v>-0.14718063939795889</c:v>
              </c:pt>
              <c:pt idx="667">
                <c:v>-0.1456015448056811</c:v>
              </c:pt>
              <c:pt idx="668">
                <c:v>-0.15058246031960876</c:v>
              </c:pt>
              <c:pt idx="669">
                <c:v>-0.14136957129837679</c:v>
              </c:pt>
              <c:pt idx="670">
                <c:v>-0.14911164649937292</c:v>
              </c:pt>
              <c:pt idx="671">
                <c:v>-0.14056648890573253</c:v>
              </c:pt>
              <c:pt idx="672">
                <c:v>-0.13241836080957925</c:v>
              </c:pt>
              <c:pt idx="673">
                <c:v>-0.11771022260722053</c:v>
              </c:pt>
              <c:pt idx="674">
                <c:v>-0.12277234870017961</c:v>
              </c:pt>
              <c:pt idx="675">
                <c:v>-0.13013544119902909</c:v>
              </c:pt>
              <c:pt idx="676">
                <c:v>-0.12410781155536299</c:v>
              </c:pt>
              <c:pt idx="677">
                <c:v>-0.11558070075706306</c:v>
              </c:pt>
              <c:pt idx="678">
                <c:v>-0.11050052786876374</c:v>
              </c:pt>
              <c:pt idx="679">
                <c:v>-0.10643097551952219</c:v>
              </c:pt>
              <c:pt idx="680">
                <c:v>-0.1074235492632396</c:v>
              </c:pt>
              <c:pt idx="681">
                <c:v>-0.10883119929978435</c:v>
              </c:pt>
              <c:pt idx="682">
                <c:v>-0.10862366115337063</c:v>
              </c:pt>
              <c:pt idx="683">
                <c:v>-0.11170966315656505</c:v>
              </c:pt>
              <c:pt idx="684">
                <c:v>-0.10932748617164301</c:v>
              </c:pt>
              <c:pt idx="685">
                <c:v>-0.10787471914674762</c:v>
              </c:pt>
              <c:pt idx="686">
                <c:v>-0.10104400711043737</c:v>
              </c:pt>
              <c:pt idx="687">
                <c:v>-0.10345325428836971</c:v>
              </c:pt>
              <c:pt idx="688">
                <c:v>-0.100340182092165</c:v>
              </c:pt>
              <c:pt idx="689">
                <c:v>-9.7218086498290113E-2</c:v>
              </c:pt>
              <c:pt idx="690">
                <c:v>-9.424938866480792E-2</c:v>
              </c:pt>
              <c:pt idx="691">
                <c:v>-9.7172969509939366E-2</c:v>
              </c:pt>
              <c:pt idx="692">
                <c:v>-0.10634976494049075</c:v>
              </c:pt>
              <c:pt idx="693">
                <c:v>-0.10687312200535992</c:v>
              </c:pt>
              <c:pt idx="694">
                <c:v>-0.11503929689685355</c:v>
              </c:pt>
              <c:pt idx="695">
                <c:v>-0.11807115851402694</c:v>
              </c:pt>
              <c:pt idx="696">
                <c:v>-0.12870072096947383</c:v>
              </c:pt>
              <c:pt idx="697">
                <c:v>-0.12667045649368813</c:v>
              </c:pt>
              <c:pt idx="698">
                <c:v>-0.12276332530250944</c:v>
              </c:pt>
              <c:pt idx="699">
                <c:v>-0.11836893063714216</c:v>
              </c:pt>
              <c:pt idx="700">
                <c:v>-0.11864865596491703</c:v>
              </c:pt>
              <c:pt idx="701">
                <c:v>-0.12117520731256148</c:v>
              </c:pt>
              <c:pt idx="702">
                <c:v>-0.12507331510607</c:v>
              </c:pt>
              <c:pt idx="703">
                <c:v>-0.1189915450763831</c:v>
              </c:pt>
              <c:pt idx="704">
                <c:v>-0.114209144311199</c:v>
              </c:pt>
              <c:pt idx="705">
                <c:v>-0.10718894092381537</c:v>
              </c:pt>
              <c:pt idx="706">
                <c:v>-0.11368578724632972</c:v>
              </c:pt>
              <c:pt idx="707">
                <c:v>-0.11603187064057108</c:v>
              </c:pt>
              <c:pt idx="708">
                <c:v>-0.11767412901653984</c:v>
              </c:pt>
              <c:pt idx="709">
                <c:v>-0.12202340669355638</c:v>
              </c:pt>
              <c:pt idx="710">
                <c:v>-0.11798092453732534</c:v>
              </c:pt>
              <c:pt idx="711">
                <c:v>-0.11639280654737738</c:v>
              </c:pt>
              <c:pt idx="712">
                <c:v>-0.11946978515290141</c:v>
              </c:pt>
              <c:pt idx="713">
                <c:v>-0.11736733349575457</c:v>
              </c:pt>
              <c:pt idx="714">
                <c:v>-0.11819748608140912</c:v>
              </c:pt>
              <c:pt idx="715">
                <c:v>-0.11275637728630339</c:v>
              </c:pt>
              <c:pt idx="716">
                <c:v>-0.11697030399826747</c:v>
              </c:pt>
              <c:pt idx="717">
                <c:v>-0.12391832020428972</c:v>
              </c:pt>
              <c:pt idx="718">
                <c:v>-0.13013544119902909</c:v>
              </c:pt>
              <c:pt idx="719">
                <c:v>-0.12214973426093867</c:v>
              </c:pt>
              <c:pt idx="720">
                <c:v>-0.12315133140232626</c:v>
              </c:pt>
              <c:pt idx="721">
                <c:v>-0.12444167726915889</c:v>
              </c:pt>
              <c:pt idx="722">
                <c:v>-0.13508026312227606</c:v>
              </c:pt>
              <c:pt idx="723">
                <c:v>-0.13212961208413421</c:v>
              </c:pt>
              <c:pt idx="724">
                <c:v>-0.11177282694025603</c:v>
              </c:pt>
              <c:pt idx="725">
                <c:v>-0.10967037528310908</c:v>
              </c:pt>
              <c:pt idx="726">
                <c:v>-0.10804616370248055</c:v>
              </c:pt>
              <c:pt idx="727">
                <c:v>-0.10180197251473078</c:v>
              </c:pt>
              <c:pt idx="728">
                <c:v>-0.1030020844048618</c:v>
              </c:pt>
              <c:pt idx="729">
                <c:v>-9.5557781326980784E-2</c:v>
              </c:pt>
              <c:pt idx="730">
                <c:v>-9.4826886115698006E-2</c:v>
              </c:pt>
              <c:pt idx="731">
                <c:v>-8.5704231071167536E-2</c:v>
              </c:pt>
              <c:pt idx="732">
                <c:v>-8.4206347057921183E-2</c:v>
              </c:pt>
              <c:pt idx="733">
                <c:v>-7.6374037880223455E-2</c:v>
              </c:pt>
              <c:pt idx="734">
                <c:v>-7.0562969780641249E-2</c:v>
              </c:pt>
              <c:pt idx="735">
                <c:v>-7.6527435640616148E-2</c:v>
              </c:pt>
              <c:pt idx="736">
                <c:v>-8.5713254468837707E-2</c:v>
              </c:pt>
              <c:pt idx="737">
                <c:v>-9.3807242178970074E-2</c:v>
              </c:pt>
              <c:pt idx="738">
                <c:v>-9.6631565649729745E-2</c:v>
              </c:pt>
              <c:pt idx="739">
                <c:v>-0.10496016169928635</c:v>
              </c:pt>
              <c:pt idx="740">
                <c:v>-0.10734233868420817</c:v>
              </c:pt>
              <c:pt idx="741">
                <c:v>-0.10215388502386691</c:v>
              </c:pt>
              <c:pt idx="742">
                <c:v>-0.10482481073423389</c:v>
              </c:pt>
              <c:pt idx="743">
                <c:v>-0.10932748617164301</c:v>
              </c:pt>
              <c:pt idx="744">
                <c:v>-0.10715284733313479</c:v>
              </c:pt>
              <c:pt idx="745">
                <c:v>-9.3049276774676781E-2</c:v>
              </c:pt>
              <c:pt idx="746">
                <c:v>-9.0396397859650146E-2</c:v>
              </c:pt>
              <c:pt idx="747">
                <c:v>-9.6649612445070088E-2</c:v>
              </c:pt>
              <c:pt idx="748">
                <c:v>-0.11147505481714082</c:v>
              </c:pt>
              <c:pt idx="749">
                <c:v>-0.11511148407821481</c:v>
              </c:pt>
              <c:pt idx="750">
                <c:v>-0.11401062956245545</c:v>
              </c:pt>
              <c:pt idx="751">
                <c:v>-0.10227118919357903</c:v>
              </c:pt>
              <c:pt idx="752">
                <c:v>-9.2652247277189792E-2</c:v>
              </c:pt>
              <c:pt idx="753">
                <c:v>-7.9135197567292037E-2</c:v>
              </c:pt>
              <c:pt idx="754">
                <c:v>-7.1952573021845656E-2</c:v>
              </c:pt>
              <c:pt idx="755">
                <c:v>-7.2611281051767285E-2</c:v>
              </c:pt>
              <c:pt idx="756">
                <c:v>-7.7700477337736773E-2</c:v>
              </c:pt>
              <c:pt idx="757">
                <c:v>-7.9983396948286933E-2</c:v>
              </c:pt>
              <c:pt idx="758">
                <c:v>-8.136397679182128E-2</c:v>
              </c:pt>
              <c:pt idx="759">
                <c:v>-8.4504119181036397E-2</c:v>
              </c:pt>
              <c:pt idx="760">
                <c:v>-8.5523763117764329E-2</c:v>
              </c:pt>
              <c:pt idx="761">
                <c:v>-6.8550752100195789E-2</c:v>
              </c:pt>
              <c:pt idx="762">
                <c:v>-6.8893641211661749E-2</c:v>
              </c:pt>
              <c:pt idx="763">
                <c:v>-6.59429901735199E-2</c:v>
              </c:pt>
              <c:pt idx="764">
                <c:v>-5.8679155049042087E-2</c:v>
              </c:pt>
              <c:pt idx="765">
                <c:v>-5.5331474513413248E-2</c:v>
              </c:pt>
              <c:pt idx="766">
                <c:v>-5.8778412423413973E-2</c:v>
              </c:pt>
              <c:pt idx="767">
                <c:v>-7.9622461041480519E-2</c:v>
              </c:pt>
              <c:pt idx="768">
                <c:v>-8.3394241267606972E-2</c:v>
              </c:pt>
              <c:pt idx="769">
                <c:v>-8.1400070382501855E-2</c:v>
              </c:pt>
              <c:pt idx="770">
                <c:v>-8.2943071384099065E-2</c:v>
              </c:pt>
              <c:pt idx="771">
                <c:v>-9.4312552448498899E-2</c:v>
              </c:pt>
              <c:pt idx="772">
                <c:v>-9.0062532145854246E-2</c:v>
              </c:pt>
              <c:pt idx="773">
                <c:v>-9.0134719327215507E-2</c:v>
              </c:pt>
              <c:pt idx="774">
                <c:v>-9.9717567652924055E-2</c:v>
              </c:pt>
              <c:pt idx="775">
                <c:v>-0.11004033458758566</c:v>
              </c:pt>
              <c:pt idx="776">
                <c:v>-0.11408281674381682</c:v>
              </c:pt>
              <c:pt idx="777">
                <c:v>-0.11952392553892244</c:v>
              </c:pt>
              <c:pt idx="778">
                <c:v>-0.12124739449392274</c:v>
              </c:pt>
              <c:pt idx="779">
                <c:v>-0.12974743509921227</c:v>
              </c:pt>
              <c:pt idx="780">
                <c:v>-0.13394331501583612</c:v>
              </c:pt>
              <c:pt idx="781">
                <c:v>-0.12771717062342647</c:v>
              </c:pt>
              <c:pt idx="782">
                <c:v>-0.12454995804120084</c:v>
              </c:pt>
              <c:pt idx="783">
                <c:v>-0.11362262346263874</c:v>
              </c:pt>
              <c:pt idx="784">
                <c:v>-0.12379199263690754</c:v>
              </c:pt>
              <c:pt idx="785">
                <c:v>-0.11743049727944554</c:v>
              </c:pt>
              <c:pt idx="786">
                <c:v>-0.10886729289046493</c:v>
              </c:pt>
              <c:pt idx="787">
                <c:v>-0.10821760825821358</c:v>
              </c:pt>
              <c:pt idx="788">
                <c:v>-0.11540925620133002</c:v>
              </c:pt>
              <c:pt idx="789">
                <c:v>-0.11058173844779517</c:v>
              </c:pt>
              <c:pt idx="790">
                <c:v>-0.10172076193569923</c:v>
              </c:pt>
              <c:pt idx="791">
                <c:v>-0.11043736408507254</c:v>
              </c:pt>
              <c:pt idx="792">
                <c:v>-0.11442570585528278</c:v>
              </c:pt>
              <c:pt idx="793">
                <c:v>-0.12149102623101704</c:v>
              </c:pt>
              <c:pt idx="794">
                <c:v>-0.12124739449392274</c:v>
              </c:pt>
              <c:pt idx="795">
                <c:v>-0.11796287774198499</c:v>
              </c:pt>
              <c:pt idx="796">
                <c:v>-0.11956904252727318</c:v>
              </c:pt>
              <c:pt idx="797">
                <c:v>-0.12061575665701174</c:v>
              </c:pt>
              <c:pt idx="798">
                <c:v>-0.11380309141604183</c:v>
              </c:pt>
              <c:pt idx="799">
                <c:v>-0.11120435288703612</c:v>
              </c:pt>
              <c:pt idx="800">
                <c:v>-0.11916298963211613</c:v>
              </c:pt>
              <c:pt idx="801">
                <c:v>-0.12066989704303255</c:v>
              </c:pt>
              <c:pt idx="802">
                <c:v>-0.12394539039730024</c:v>
              </c:pt>
              <c:pt idx="803">
                <c:v>-0.13713759779107226</c:v>
              </c:pt>
              <c:pt idx="804">
                <c:v>-0.12992790305261548</c:v>
              </c:pt>
              <c:pt idx="805">
                <c:v>-0.13609088366133393</c:v>
              </c:pt>
              <c:pt idx="806">
                <c:v>-0.14532181947790623</c:v>
              </c:pt>
              <c:pt idx="807">
                <c:v>-0.14435631592719922</c:v>
              </c:pt>
              <c:pt idx="808">
                <c:v>-0.14811907275565539</c:v>
              </c:pt>
              <c:pt idx="809">
                <c:v>-0.14026871678261732</c:v>
              </c:pt>
              <c:pt idx="810">
                <c:v>-0.14143273508206777</c:v>
              </c:pt>
              <c:pt idx="811">
                <c:v>-0.15255858440937353</c:v>
              </c:pt>
              <c:pt idx="812">
                <c:v>-0.16275502377665285</c:v>
              </c:pt>
              <c:pt idx="813">
                <c:v>-0.16061647852882521</c:v>
              </c:pt>
              <c:pt idx="814">
                <c:v>-0.15420084278534241</c:v>
              </c:pt>
              <c:pt idx="815">
                <c:v>-0.15593333513801289</c:v>
              </c:pt>
              <c:pt idx="816">
                <c:v>-0.147694973065158</c:v>
              </c:pt>
              <c:pt idx="817">
                <c:v>-0.13660521732853292</c:v>
              </c:pt>
              <c:pt idx="818">
                <c:v>-0.13132652969148995</c:v>
              </c:pt>
              <c:pt idx="819">
                <c:v>-0.14159515624013075</c:v>
              </c:pt>
              <c:pt idx="820">
                <c:v>-0.14619708905191153</c:v>
              </c:pt>
              <c:pt idx="821">
                <c:v>-0.14168539021683224</c:v>
              </c:pt>
              <c:pt idx="822">
                <c:v>-0.14898531893199063</c:v>
              </c:pt>
              <c:pt idx="823">
                <c:v>-0.16010214486162622</c:v>
              </c:pt>
              <c:pt idx="824">
                <c:v>-0.16481235844544906</c:v>
              </c:pt>
              <c:pt idx="825">
                <c:v>-0.17193181920720424</c:v>
              </c:pt>
              <c:pt idx="826">
                <c:v>-0.16933308067819852</c:v>
              </c:pt>
              <c:pt idx="827">
                <c:v>-0.16914358932712525</c:v>
              </c:pt>
              <c:pt idx="828">
                <c:v>-0.17804968282757194</c:v>
              </c:pt>
              <c:pt idx="829">
                <c:v>-0.17004592909414118</c:v>
              </c:pt>
              <c:pt idx="830">
                <c:v>-0.16813296878806749</c:v>
              </c:pt>
              <c:pt idx="831">
                <c:v>-0.17417864522707383</c:v>
              </c:pt>
              <c:pt idx="832">
                <c:v>-0.17348384360647162</c:v>
              </c:pt>
              <c:pt idx="833">
                <c:v>-0.16026456601968908</c:v>
              </c:pt>
              <c:pt idx="834">
                <c:v>-0.14434729252952905</c:v>
              </c:pt>
              <c:pt idx="835">
                <c:v>-0.1257139763406514</c:v>
              </c:pt>
              <c:pt idx="836">
                <c:v>-0.13315827941853231</c:v>
              </c:pt>
              <c:pt idx="837">
                <c:v>-0.13563971377782591</c:v>
              </c:pt>
              <c:pt idx="838">
                <c:v>-0.13713759779107226</c:v>
              </c:pt>
              <c:pt idx="839">
                <c:v>-0.14429315214350813</c:v>
              </c:pt>
              <c:pt idx="840">
                <c:v>-0.1407289100637954</c:v>
              </c:pt>
              <c:pt idx="841">
                <c:v>-0.13454788265973672</c:v>
              </c:pt>
              <c:pt idx="842">
                <c:v>-0.11253981574221961</c:v>
              </c:pt>
              <c:pt idx="843">
                <c:v>-0.11367676384865955</c:v>
              </c:pt>
              <c:pt idx="844">
                <c:v>-0.11884717071366058</c:v>
              </c:pt>
              <c:pt idx="845">
                <c:v>-0.11082537018488947</c:v>
              </c:pt>
              <c:pt idx="846">
                <c:v>-0.10806421049782089</c:v>
              </c:pt>
              <c:pt idx="847">
                <c:v>-0.11245860516318817</c:v>
              </c:pt>
              <c:pt idx="848">
                <c:v>-0.10841612300695702</c:v>
              </c:pt>
              <c:pt idx="849">
                <c:v>-0.11540925620133002</c:v>
              </c:pt>
              <c:pt idx="850">
                <c:v>-0.11792678415130442</c:v>
              </c:pt>
              <c:pt idx="851">
                <c:v>-0.11077122979886844</c:v>
              </c:pt>
              <c:pt idx="852">
                <c:v>-0.11296391543271711</c:v>
              </c:pt>
              <c:pt idx="853">
                <c:v>-0.1093004159786326</c:v>
              </c:pt>
              <c:pt idx="854">
                <c:v>-0.11377602122303132</c:v>
              </c:pt>
              <c:pt idx="855">
                <c:v>-0.11549046678036146</c:v>
              </c:pt>
              <c:pt idx="856">
                <c:v>-0.12289867626756179</c:v>
              </c:pt>
              <c:pt idx="857">
                <c:v>-0.12023677395486498</c:v>
              </c:pt>
              <c:pt idx="858">
                <c:v>-0.1246221452225621</c:v>
              </c:pt>
              <c:pt idx="859">
                <c:v>-0.12020970376185447</c:v>
              </c:pt>
              <c:pt idx="860">
                <c:v>-0.12181586854714277</c:v>
              </c:pt>
              <c:pt idx="861">
                <c:v>-0.11879303032763955</c:v>
              </c:pt>
              <c:pt idx="862">
                <c:v>-0.12159930700305888</c:v>
              </c:pt>
              <c:pt idx="863">
                <c:v>-0.10441875783907673</c:v>
              </c:pt>
              <c:pt idx="864">
                <c:v>-9.6857150591483698E-2</c:v>
              </c:pt>
              <c:pt idx="865">
                <c:v>-9.9546123097191019E-2</c:v>
              </c:pt>
              <c:pt idx="866">
                <c:v>-9.8923508657950077E-2</c:v>
              </c:pt>
              <c:pt idx="867">
                <c:v>-9.995217599234818E-2</c:v>
              </c:pt>
              <c:pt idx="868">
                <c:v>-9.9176163792714433E-2</c:v>
              </c:pt>
              <c:pt idx="869">
                <c:v>-0.10462629598549045</c:v>
              </c:pt>
              <c:pt idx="870">
                <c:v>-0.10375102641148504</c:v>
              </c:pt>
              <c:pt idx="871">
                <c:v>-9.8986672441641166E-2</c:v>
              </c:pt>
              <c:pt idx="872">
                <c:v>-8.8781209676691675E-2</c:v>
              </c:pt>
              <c:pt idx="873">
                <c:v>-7.700567571713457E-2</c:v>
              </c:pt>
              <c:pt idx="874">
                <c:v>-7.6238686915170994E-2</c:v>
              </c:pt>
              <c:pt idx="875">
                <c:v>-7.539951093184627E-2</c:v>
              </c:pt>
              <c:pt idx="876">
                <c:v>-8.2879907600407865E-2</c:v>
              </c:pt>
              <c:pt idx="877">
                <c:v>-9.4835909513368177E-2</c:v>
              </c:pt>
              <c:pt idx="878">
                <c:v>-9.3816265576640245E-2</c:v>
              </c:pt>
              <c:pt idx="879">
                <c:v>-9.5783366268734849E-2</c:v>
              </c:pt>
              <c:pt idx="880">
                <c:v>-0.10058381382925929</c:v>
              </c:pt>
              <c:pt idx="881">
                <c:v>-0.10397661135323899</c:v>
              </c:pt>
              <c:pt idx="882">
                <c:v>-0.10761304061431287</c:v>
              </c:pt>
              <c:pt idx="883">
                <c:v>-0.1023975167609612</c:v>
              </c:pt>
              <c:pt idx="884">
                <c:v>-0.10099889012208663</c:v>
              </c:pt>
              <c:pt idx="885">
                <c:v>-0.10202755745648473</c:v>
              </c:pt>
              <c:pt idx="886">
                <c:v>-0.11595968345920971</c:v>
              </c:pt>
              <c:pt idx="887">
                <c:v>-0.13520659068965835</c:v>
              </c:pt>
              <c:pt idx="888">
                <c:v>-0.13254468837696143</c:v>
              </c:pt>
              <c:pt idx="889">
                <c:v>-0.12390929680661966</c:v>
              </c:pt>
              <c:pt idx="890">
                <c:v>-0.13000911363164691</c:v>
              </c:pt>
              <c:pt idx="891">
                <c:v>-0.12475749618761445</c:v>
              </c:pt>
              <c:pt idx="892">
                <c:v>-0.11359555326962811</c:v>
              </c:pt>
              <c:pt idx="893">
                <c:v>-0.10821760825821358</c:v>
              </c:pt>
              <c:pt idx="894">
                <c:v>-0.11110509551266434</c:v>
              </c:pt>
              <c:pt idx="895">
                <c:v>-0.10652120949622379</c:v>
              </c:pt>
              <c:pt idx="896">
                <c:v>-0.1151746478619059</c:v>
              </c:pt>
              <c:pt idx="897">
                <c:v>-0.11949685534591203</c:v>
              </c:pt>
              <c:pt idx="898">
                <c:v>-0.11379406801837166</c:v>
              </c:pt>
              <c:pt idx="899">
                <c:v>-0.1082988188372449</c:v>
              </c:pt>
              <c:pt idx="900">
                <c:v>-0.11271126029795253</c:v>
              </c:pt>
              <c:pt idx="901">
                <c:v>-9.7786560551510027E-2</c:v>
              </c:pt>
              <c:pt idx="902">
                <c:v>-9.5359266578237456E-2</c:v>
              </c:pt>
              <c:pt idx="903">
                <c:v>-9.9879988810986919E-2</c:v>
              </c:pt>
              <c:pt idx="904">
                <c:v>-0.10169369174268883</c:v>
              </c:pt>
              <c:pt idx="905">
                <c:v>-0.10121545166617041</c:v>
              </c:pt>
              <c:pt idx="906">
                <c:v>-0.10056576703391895</c:v>
              </c:pt>
              <c:pt idx="907">
                <c:v>-9.8688900318525952E-2</c:v>
              </c:pt>
              <c:pt idx="908">
                <c:v>-9.0712216778105592E-2</c:v>
              </c:pt>
              <c:pt idx="909">
                <c:v>-8.3015258565460215E-2</c:v>
              </c:pt>
              <c:pt idx="910">
                <c:v>-8.2879907600407865E-2</c:v>
              </c:pt>
              <c:pt idx="911">
                <c:v>-8.0524800808496444E-2</c:v>
              </c:pt>
              <c:pt idx="912">
                <c:v>-7.9053986988260605E-2</c:v>
              </c:pt>
              <c:pt idx="913">
                <c:v>-7.1095350243180588E-2</c:v>
              </c:pt>
              <c:pt idx="914">
                <c:v>-7.211499417990852E-2</c:v>
              </c:pt>
              <c:pt idx="915">
                <c:v>-7.5904821201375317E-2</c:v>
              </c:pt>
              <c:pt idx="916">
                <c:v>-7.2620304449437456E-2</c:v>
              </c:pt>
              <c:pt idx="917">
                <c:v>-8.076843254559074E-2</c:v>
              </c:pt>
              <c:pt idx="918">
                <c:v>-7.8765238262815451E-2</c:v>
              </c:pt>
              <c:pt idx="919">
                <c:v>-7.5390487534176098E-2</c:v>
              </c:pt>
              <c:pt idx="920">
                <c:v>-7.023812746451541E-2</c:v>
              </c:pt>
              <c:pt idx="921">
                <c:v>-7.8043366449202844E-2</c:v>
              </c:pt>
              <c:pt idx="922">
                <c:v>-7.2439836496034138E-2</c:v>
              </c:pt>
              <c:pt idx="923">
                <c:v>-7.0346408236557467E-2</c:v>
              </c:pt>
              <c:pt idx="924">
                <c:v>-6.419245102550919E-2</c:v>
              </c:pt>
              <c:pt idx="925">
                <c:v>-6.2405818286817794E-2</c:v>
              </c:pt>
              <c:pt idx="926">
                <c:v>-5.3382420616659099E-2</c:v>
              </c:pt>
              <c:pt idx="927">
                <c:v>-5.5692410420219662E-2</c:v>
              </c:pt>
              <c:pt idx="928">
                <c:v>-5.373433312579512E-2</c:v>
              </c:pt>
              <c:pt idx="929">
                <c:v>-6.6312949477996486E-2</c:v>
              </c:pt>
              <c:pt idx="930">
                <c:v>-6.3308158053833719E-2</c:v>
              </c:pt>
              <c:pt idx="931">
                <c:v>-7.2593234256426942E-2</c:v>
              </c:pt>
              <c:pt idx="932">
                <c:v>-6.8677079667578189E-2</c:v>
              </c:pt>
              <c:pt idx="933">
                <c:v>-5.4041128646580727E-2</c:v>
              </c:pt>
              <c:pt idx="934">
                <c:v>-6.218023334506384E-2</c:v>
              </c:pt>
              <c:pt idx="935">
                <c:v>-6.5058697201844318E-2</c:v>
              </c:pt>
              <c:pt idx="936">
                <c:v>-6.1503478519801869E-2</c:v>
              </c:pt>
              <c:pt idx="937">
                <c:v>-6.4517293341634807E-2</c:v>
              </c:pt>
              <c:pt idx="938">
                <c:v>-6.1214729794356715E-2</c:v>
              </c:pt>
              <c:pt idx="939">
                <c:v>-5.8679155049042087E-2</c:v>
              </c:pt>
              <c:pt idx="940">
                <c:v>-5.969879898577013E-2</c:v>
              </c:pt>
              <c:pt idx="941">
                <c:v>-5.2606408417025352E-2</c:v>
              </c:pt>
              <c:pt idx="942">
                <c:v>-5.8652084856031683E-2</c:v>
              </c:pt>
              <c:pt idx="943">
                <c:v>-5.366214594443397E-2</c:v>
              </c:pt>
              <c:pt idx="944">
                <c:v>-5.6414282233832269E-2</c:v>
              </c:pt>
              <c:pt idx="945">
                <c:v>-5.3301210037627555E-2</c:v>
              </c:pt>
              <c:pt idx="946">
                <c:v>-4.7697680084459071E-2</c:v>
              </c:pt>
              <c:pt idx="947">
                <c:v>-4.5423783871578971E-2</c:v>
              </c:pt>
              <c:pt idx="948">
                <c:v>-4.7950335219223539E-2</c:v>
              </c:pt>
              <c:pt idx="949">
                <c:v>-6.0032664699565919E-2</c:v>
              </c:pt>
              <c:pt idx="950">
                <c:v>-6.9922308546059964E-2</c:v>
              </c:pt>
              <c:pt idx="951">
                <c:v>-8.8781209676691675E-2</c:v>
              </c:pt>
              <c:pt idx="952">
                <c:v>-8.6417079487110082E-2</c:v>
              </c:pt>
              <c:pt idx="953">
                <c:v>-8.0885736715302747E-2</c:v>
              </c:pt>
              <c:pt idx="954">
                <c:v>-9.3897476155671677E-2</c:v>
              </c:pt>
              <c:pt idx="955">
                <c:v>-8.6976530142659936E-2</c:v>
              </c:pt>
              <c:pt idx="956">
                <c:v>-8.0208981890040887E-2</c:v>
              </c:pt>
              <c:pt idx="957">
                <c:v>-6.6358066466347232E-2</c:v>
              </c:pt>
              <c:pt idx="958">
                <c:v>-7.1844292249803821E-2</c:v>
              </c:pt>
              <c:pt idx="959">
                <c:v>-6.0195085857628894E-2</c:v>
              </c:pt>
              <c:pt idx="960">
                <c:v>-5.1343132743203235E-2</c:v>
              </c:pt>
              <c:pt idx="961">
                <c:v>-5.6197720689748487E-2</c:v>
              </c:pt>
              <c:pt idx="962">
                <c:v>-5.6585726789565416E-2</c:v>
              </c:pt>
              <c:pt idx="963">
                <c:v>-4.9962552899668999E-2</c:v>
              </c:pt>
              <c:pt idx="964">
                <c:v>-4.2211454301002482E-2</c:v>
              </c:pt>
              <c:pt idx="965">
                <c:v>-3.7447100331158722E-2</c:v>
              </c:pt>
              <c:pt idx="966">
                <c:v>-3.6066520487624487E-2</c:v>
              </c:pt>
              <c:pt idx="967">
                <c:v>-3.7546357705530609E-2</c:v>
              </c:pt>
              <c:pt idx="968">
                <c:v>-4.0343610983279654E-2</c:v>
              </c:pt>
              <c:pt idx="969">
                <c:v>-3.3016612075110641E-2</c:v>
              </c:pt>
              <c:pt idx="970">
                <c:v>-2.6628046524638349E-2</c:v>
              </c:pt>
              <c:pt idx="971">
                <c:v>-2.4606805446522828E-2</c:v>
              </c:pt>
              <c:pt idx="972">
                <c:v>-2.1277171706234221E-2</c:v>
              </c:pt>
              <c:pt idx="973">
                <c:v>-8.7256255470435917E-3</c:v>
              </c:pt>
              <c:pt idx="974">
                <c:v>-7.6157476336140562E-3</c:v>
              </c:pt>
              <c:pt idx="975">
                <c:v>-5.7027873275402596E-3</c:v>
              </c:pt>
              <c:pt idx="976">
                <c:v>-1.3399745540185637E-2</c:v>
              </c:pt>
              <c:pt idx="977">
                <c:v>-1.1676276585185441E-2</c:v>
              </c:pt>
              <c:pt idx="978">
                <c:v>-1.5213448471887769E-2</c:v>
              </c:pt>
              <c:pt idx="979">
                <c:v>-2.2784079117150746E-2</c:v>
              </c:pt>
              <c:pt idx="980">
                <c:v>-1.616090522725433E-2</c:v>
              </c:pt>
              <c:pt idx="981">
                <c:v>-1.824531008906094E-2</c:v>
              </c:pt>
              <c:pt idx="982">
                <c:v>-3.2592512384613359E-2</c:v>
              </c:pt>
              <c:pt idx="983">
                <c:v>-4.5252339315846046E-2</c:v>
              </c:pt>
              <c:pt idx="984">
                <c:v>-5.3481677991030763E-2</c:v>
              </c:pt>
              <c:pt idx="985">
                <c:v>-3.5119063732257816E-2</c:v>
              </c:pt>
              <c:pt idx="986">
                <c:v>-5.0774658689983099E-2</c:v>
              </c:pt>
              <c:pt idx="987">
                <c:v>-4.1002319013201283E-2</c:v>
              </c:pt>
              <c:pt idx="988">
                <c:v>-3.1554821652545084E-2</c:v>
              </c:pt>
              <c:pt idx="989">
                <c:v>-3.166310242458692E-2</c:v>
              </c:pt>
              <c:pt idx="990">
                <c:v>-3.4198677169901659E-2</c:v>
              </c:pt>
              <c:pt idx="991">
                <c:v>-3.8376510291185051E-2</c:v>
              </c:pt>
              <c:pt idx="992">
                <c:v>-3.5804841955189848E-2</c:v>
              </c:pt>
              <c:pt idx="993">
                <c:v>-2.9497486983748877E-2</c:v>
              </c:pt>
              <c:pt idx="994">
                <c:v>-2.8279328298277395E-2</c:v>
              </c:pt>
              <c:pt idx="995">
                <c:v>-3.0706622271550077E-2</c:v>
              </c:pt>
              <c:pt idx="996">
                <c:v>-2.3839816644559364E-2</c:v>
              </c:pt>
              <c:pt idx="997">
                <c:v>-1.1694323380525784E-2</c:v>
              </c:pt>
              <c:pt idx="998">
                <c:v>-1.1252176894687937E-2</c:v>
              </c:pt>
              <c:pt idx="999">
                <c:v>-1.9219837037438015E-2</c:v>
              </c:pt>
              <c:pt idx="1000">
                <c:v>-2.1574943829349547E-2</c:v>
              </c:pt>
              <c:pt idx="1001">
                <c:v>-2.0672604062333733E-2</c:v>
              </c:pt>
              <c:pt idx="1002">
                <c:v>-1.9878545067359643E-2</c:v>
              </c:pt>
              <c:pt idx="1003">
                <c:v>-2.3785676258538557E-2</c:v>
              </c:pt>
              <c:pt idx="1004">
                <c:v>-1.9833428079008897E-2</c:v>
              </c:pt>
              <c:pt idx="1005">
                <c:v>-1.8813784142280854E-2</c:v>
              </c:pt>
              <c:pt idx="1006">
                <c:v>-2.5671566371601617E-2</c:v>
              </c:pt>
              <c:pt idx="1007">
                <c:v>-1.4302085307201451E-2</c:v>
              </c:pt>
              <c:pt idx="1008">
                <c:v>-3.6544760564142242E-3</c:v>
              </c:pt>
              <c:pt idx="1009">
                <c:v>-3.02283821950311E-3</c:v>
              </c:pt>
              <c:pt idx="1010">
                <c:v>-8.3917598332483578E-4</c:v>
              </c:pt>
              <c:pt idx="1011">
                <c:v>3.1311189915450566E-3</c:v>
              </c:pt>
              <c:pt idx="1012">
                <c:v>2.6979959033774925E-3</c:v>
              </c:pt>
              <c:pt idx="1013">
                <c:v>1.5005910325473826E-2</c:v>
              </c:pt>
              <c:pt idx="1014">
                <c:v>1.3832868628353312E-2</c:v>
              </c:pt>
              <c:pt idx="1015">
                <c:v>1.086417079487112E-2</c:v>
              </c:pt>
              <c:pt idx="1016">
                <c:v>8.2564088681953418E-3</c:v>
              </c:pt>
              <c:pt idx="1017">
                <c:v>2.9145574474613856E-3</c:v>
              </c:pt>
              <c:pt idx="1018">
                <c:v>-2.0573346687962069E-3</c:v>
              </c:pt>
              <c:pt idx="1019">
                <c:v>-1.6801566461835615E-2</c:v>
              </c:pt>
              <c:pt idx="1020">
                <c:v>-2.05282296996111E-2</c:v>
              </c:pt>
              <c:pt idx="1021">
                <c:v>-1.9192766844427611E-2</c:v>
              </c:pt>
              <c:pt idx="1022">
                <c:v>-2.3271342591339339E-2</c:v>
              </c:pt>
              <c:pt idx="1023">
                <c:v>-3.0905137020293627E-2</c:v>
              </c:pt>
              <c:pt idx="1024">
                <c:v>-3.2439114624220666E-2</c:v>
              </c:pt>
              <c:pt idx="1025">
                <c:v>-2.7936439186811435E-2</c:v>
              </c:pt>
              <c:pt idx="1026">
                <c:v>-3.3052705665791549E-2</c:v>
              </c:pt>
              <c:pt idx="1027">
                <c:v>-2.1168890934192386E-2</c:v>
              </c:pt>
              <c:pt idx="1028">
                <c:v>-1.8434801440134319E-2</c:v>
              </c:pt>
              <c:pt idx="1029">
                <c:v>-4.2409969049746032E-2</c:v>
              </c:pt>
              <c:pt idx="1030">
                <c:v>-8.2789673623706261E-2</c:v>
              </c:pt>
              <c:pt idx="1031">
                <c:v>-6.9814027774018128E-2</c:v>
              </c:pt>
              <c:pt idx="1032">
                <c:v>-5.2272542703229563E-2</c:v>
              </c:pt>
              <c:pt idx="1033">
                <c:v>-5.587287837362287E-2</c:v>
              </c:pt>
              <c:pt idx="1034">
                <c:v>-4.0424821562311086E-2</c:v>
              </c:pt>
              <c:pt idx="1035">
                <c:v>-3.5299531685661023E-2</c:v>
              </c:pt>
              <c:pt idx="1036">
                <c:v>-3.3585086128330777E-2</c:v>
              </c:pt>
              <c:pt idx="1037">
                <c:v>-2.8568077023722549E-2</c:v>
              </c:pt>
              <c:pt idx="1038">
                <c:v>-2.9082410690921545E-2</c:v>
              </c:pt>
              <c:pt idx="1039">
                <c:v>-1.315611380309134E-2</c:v>
              </c:pt>
              <c:pt idx="1040">
                <c:v>-4.2409969049745921E-3</c:v>
              </c:pt>
              <c:pt idx="1041">
                <c:v>-3.4108443193199278E-3</c:v>
              </c:pt>
              <c:pt idx="1042">
                <c:v>-6.6231738898964165E-3</c:v>
              </c:pt>
              <c:pt idx="1043">
                <c:v>-6.5419633108650954E-3</c:v>
              </c:pt>
              <c:pt idx="1044">
                <c:v>-6.8126652409697952E-3</c:v>
              </c:pt>
              <c:pt idx="1045">
                <c:v>-3.5642420797127317E-3</c:v>
              </c:pt>
              <c:pt idx="1046">
                <c:v>-7.6337944289542881E-3</c:v>
              </c:pt>
              <c:pt idx="1047">
                <c:v>-9.9347608348447913E-3</c:v>
              </c:pt>
              <c:pt idx="1048">
                <c:v>-1.1974048708300655E-2</c:v>
              </c:pt>
              <c:pt idx="1049">
                <c:v>-7.4984434639018271E-3</c:v>
              </c:pt>
              <c:pt idx="1050">
                <c:v>-1.072881982981877E-2</c:v>
              </c:pt>
              <c:pt idx="1051">
                <c:v>-1.6296256192306569E-2</c:v>
              </c:pt>
              <c:pt idx="1052">
                <c:v>-3.125704952942987E-2</c:v>
              </c:pt>
              <c:pt idx="1053">
                <c:v>-2.9001200111890224E-2</c:v>
              </c:pt>
              <c:pt idx="1054">
                <c:v>-3.0084007832309134E-2</c:v>
              </c:pt>
              <c:pt idx="1055">
                <c:v>-4.0415798164640915E-2</c:v>
              </c:pt>
              <c:pt idx="1056">
                <c:v>-4.092110843416974E-2</c:v>
              </c:pt>
              <c:pt idx="1057">
                <c:v>-4.4701912057966253E-2</c:v>
              </c:pt>
              <c:pt idx="1058">
                <c:v>-2.9425299802387728E-2</c:v>
              </c:pt>
              <c:pt idx="1059">
                <c:v>-2.3397670158721628E-2</c:v>
              </c:pt>
              <c:pt idx="1060">
                <c:v>-2.0040966225422507E-2</c:v>
              </c:pt>
              <c:pt idx="1061">
                <c:v>-1.5989460671521294E-2</c:v>
              </c:pt>
              <c:pt idx="1062">
                <c:v>-1.8479918428485065E-2</c:v>
              </c:pt>
              <c:pt idx="1063">
                <c:v>-7.2909053174882166E-3</c:v>
              </c:pt>
              <c:pt idx="1064">
                <c:v>-1.6151881829583603E-3</c:v>
              </c:pt>
              <c:pt idx="1065">
                <c:v>2.1926856338485567E-3</c:v>
              </c:pt>
              <c:pt idx="1066">
                <c:v>2.1484709852647832E-2</c:v>
              </c:pt>
              <c:pt idx="1067">
                <c:v>2.5779847143643453E-2</c:v>
              </c:pt>
              <c:pt idx="1068">
                <c:v>4.9764038150925449E-2</c:v>
              </c:pt>
              <c:pt idx="1069">
                <c:v>5.9816103155482025E-2</c:v>
              </c:pt>
              <c:pt idx="1070">
                <c:v>5.6504516210533762E-2</c:v>
              </c:pt>
              <c:pt idx="1071">
                <c:v>5.8074587405141376E-2</c:v>
              </c:pt>
              <c:pt idx="1072">
                <c:v>7.1952573021845545E-2</c:v>
              </c:pt>
              <c:pt idx="1073">
                <c:v>5.8462593504958305E-2</c:v>
              </c:pt>
              <c:pt idx="1074">
                <c:v>6.4165380832498675E-2</c:v>
              </c:pt>
              <c:pt idx="1075">
                <c:v>6.8171769398049031E-2</c:v>
              </c:pt>
              <c:pt idx="1076">
                <c:v>4.3312308816761957E-2</c:v>
              </c:pt>
              <c:pt idx="1077">
                <c:v>3.6129684271315465E-2</c:v>
              </c:pt>
              <c:pt idx="1078">
                <c:v>4.3971016846683364E-2</c:v>
              </c:pt>
              <c:pt idx="1079">
                <c:v>4.6317100240924614E-2</c:v>
              </c:pt>
              <c:pt idx="1080">
                <c:v>4.6768270124432521E-2</c:v>
              </c:pt>
              <c:pt idx="1081">
                <c:v>3.7447100331158722E-2</c:v>
              </c:pt>
              <c:pt idx="1082">
                <c:v>3.2312787056838266E-2</c:v>
              </c:pt>
              <c:pt idx="1083">
                <c:v>2.4272939732727039E-2</c:v>
              </c:pt>
              <c:pt idx="1084">
                <c:v>4.2310711675374035E-2</c:v>
              </c:pt>
              <c:pt idx="1085">
                <c:v>3.6265035236368037E-2</c:v>
              </c:pt>
              <c:pt idx="1086">
                <c:v>3.0643458487858988E-2</c:v>
              </c:pt>
              <c:pt idx="1087">
                <c:v>3.0300569376392916E-2</c:v>
              </c:pt>
              <c:pt idx="1088">
                <c:v>2.3722512474847246E-2</c:v>
              </c:pt>
              <c:pt idx="1089">
                <c:v>2.4047354790972975E-2</c:v>
              </c:pt>
              <c:pt idx="1090">
                <c:v>2.6808514478041667E-2</c:v>
              </c:pt>
              <c:pt idx="1091">
                <c:v>2.5482075020528239E-2</c:v>
              </c:pt>
              <c:pt idx="1092">
                <c:v>1.6494770941050119E-2</c:v>
              </c:pt>
              <c:pt idx="1093">
                <c:v>1.0187415969609148E-2</c:v>
              </c:pt>
              <c:pt idx="1094">
                <c:v>1.2677873726572919E-2</c:v>
              </c:pt>
              <c:pt idx="1095">
                <c:v>1.9481515569872654E-2</c:v>
              </c:pt>
              <c:pt idx="1096">
                <c:v>2.7864252005449952E-2</c:v>
              </c:pt>
              <c:pt idx="1097">
                <c:v>2.1331312092255139E-2</c:v>
              </c:pt>
              <c:pt idx="1098">
                <c:v>2.9154597872282695E-2</c:v>
              </c:pt>
              <c:pt idx="1099">
                <c:v>2.4742156411575289E-2</c:v>
              </c:pt>
              <c:pt idx="1100">
                <c:v>1.5935320285500376E-2</c:v>
              </c:pt>
              <c:pt idx="1101">
                <c:v>-4.5477924257599778E-3</c:v>
              </c:pt>
              <c:pt idx="1102">
                <c:v>-1.3110996814740594E-2</c:v>
              </c:pt>
              <c:pt idx="1103">
                <c:v>-2.1493733250318003E-2</c:v>
              </c:pt>
              <c:pt idx="1104">
                <c:v>-2.0961352787778775E-2</c:v>
              </c:pt>
              <c:pt idx="1105">
                <c:v>-1.670230908746384E-2</c:v>
              </c:pt>
              <c:pt idx="1106">
                <c:v>-1.1992095503640887E-2</c:v>
              </c:pt>
              <c:pt idx="1107">
                <c:v>-1.2975645849688355E-2</c:v>
              </c:pt>
              <c:pt idx="1108">
                <c:v>-2.0519206301940929E-2</c:v>
              </c:pt>
              <c:pt idx="1109">
                <c:v>-1.891304151665274E-2</c:v>
              </c:pt>
              <c:pt idx="1110">
                <c:v>-1.4464506465264426E-2</c:v>
              </c:pt>
              <c:pt idx="1111">
                <c:v>-1.9219837037438015E-2</c:v>
              </c:pt>
              <c:pt idx="1112">
                <c:v>-1.8633316188877869E-2</c:v>
              </c:pt>
              <c:pt idx="1113">
                <c:v>-2.5788870541313513E-2</c:v>
              </c:pt>
              <c:pt idx="1114">
                <c:v>-2.676339748969081E-2</c:v>
              </c:pt>
              <c:pt idx="1115">
                <c:v>-1.9707100511626607E-2</c:v>
              </c:pt>
              <c:pt idx="1116">
                <c:v>-9.6640589047399805E-3</c:v>
              </c:pt>
              <c:pt idx="1117">
                <c:v>-6.9841097967028309E-3</c:v>
              </c:pt>
              <c:pt idx="1118">
                <c:v>-5.3598982160742992E-3</c:v>
              </c:pt>
              <c:pt idx="1119">
                <c:v>-2.8423702661001249E-3</c:v>
              </c:pt>
              <c:pt idx="1120">
                <c:v>5.2425940463620702E-3</c:v>
              </c:pt>
              <c:pt idx="1121">
                <c:v>3.140142389215228E-3</c:v>
              </c:pt>
              <c:pt idx="1122">
                <c:v>1.804679534032072E-4</c:v>
              </c:pt>
              <c:pt idx="1123">
                <c:v>4.2500203026447636E-3</c:v>
              </c:pt>
              <c:pt idx="1124">
                <c:v>-1.1008545157593641E-3</c:v>
              </c:pt>
              <c:pt idx="1125">
                <c:v>-4.5297456304196348E-3</c:v>
              </c:pt>
              <c:pt idx="1126">
                <c:v>-1.3562166698248501E-2</c:v>
              </c:pt>
              <c:pt idx="1127">
                <c:v>-1.1658229789845098E-2</c:v>
              </c:pt>
              <c:pt idx="1128">
                <c:v>-2.388493363291011E-2</c:v>
              </c:pt>
              <c:pt idx="1129">
                <c:v>-3.246618481723107E-2</c:v>
              </c:pt>
              <c:pt idx="1130">
                <c:v>-2.3713489077177075E-2</c:v>
              </c:pt>
              <c:pt idx="1131">
                <c:v>-2.0970376185448836E-2</c:v>
              </c:pt>
              <c:pt idx="1132">
                <c:v>-2.018534058814514E-2</c:v>
              </c:pt>
              <c:pt idx="1133">
                <c:v>-2.1241078115553647E-2</c:v>
              </c:pt>
              <c:pt idx="1134">
                <c:v>-2.2883336491522632E-2</c:v>
              </c:pt>
              <c:pt idx="1135">
                <c:v>-2.6916795250083392E-2</c:v>
              </c:pt>
              <c:pt idx="1136">
                <c:v>-2.9551627369769795E-2</c:v>
              </c:pt>
              <c:pt idx="1137">
                <c:v>-2.8613194012073295E-2</c:v>
              </c:pt>
              <c:pt idx="1138">
                <c:v>-3.3594109526000948E-2</c:v>
              </c:pt>
              <c:pt idx="1139">
                <c:v>-3.159993864089583E-2</c:v>
              </c:pt>
              <c:pt idx="1140">
                <c:v>-2.6474648764245656E-2</c:v>
              </c:pt>
              <c:pt idx="1141">
                <c:v>-2.5409887839166978E-2</c:v>
              </c:pt>
              <c:pt idx="1142">
                <c:v>-3.3783600877074327E-2</c:v>
              </c:pt>
              <c:pt idx="1143">
                <c:v>-3.7681708670582847E-2</c:v>
              </c:pt>
              <c:pt idx="1144">
                <c:v>-4.6136632287521628E-2</c:v>
              </c:pt>
              <c:pt idx="1145">
                <c:v>-6.2369724696137219E-2</c:v>
              </c:pt>
              <c:pt idx="1146">
                <c:v>-4.9791108343935853E-2</c:v>
              </c:pt>
              <c:pt idx="1147">
                <c:v>-4.7309673984642253E-2</c:v>
              </c:pt>
              <c:pt idx="1148">
                <c:v>-3.750124071717964E-2</c:v>
              </c:pt>
              <c:pt idx="1149">
                <c:v>-3.4388168520975038E-2</c:v>
              </c:pt>
              <c:pt idx="1150">
                <c:v>-2.502188173935016E-2</c:v>
              </c:pt>
              <c:pt idx="1151">
                <c:v>-2.4471454481470589E-2</c:v>
              </c:pt>
              <c:pt idx="1152">
                <c:v>-2.3361576568041054E-2</c:v>
              </c:pt>
              <c:pt idx="1153">
                <c:v>-2.4263916335056868E-2</c:v>
              </c:pt>
              <c:pt idx="1154">
                <c:v>-1.6431607157359029E-2</c:v>
              </c:pt>
              <c:pt idx="1155">
                <c:v>-1.8669409779558443E-2</c:v>
              </c:pt>
              <c:pt idx="1156">
                <c:v>-1.7234689550003068E-2</c:v>
              </c:pt>
              <c:pt idx="1157">
                <c:v>-1.4365249090892762E-2</c:v>
              </c:pt>
              <c:pt idx="1158">
                <c:v>-1.1261200292358109E-2</c:v>
              </c:pt>
              <c:pt idx="1159">
                <c:v>-1.3408768937855919E-2</c:v>
              </c:pt>
              <c:pt idx="1160">
                <c:v>-3.1139745359717752E-2</c:v>
              </c:pt>
              <c:pt idx="1161">
                <c:v>-1.3805798435342798E-2</c:v>
              </c:pt>
              <c:pt idx="1162">
                <c:v>-1.1225106701677534E-2</c:v>
              </c:pt>
              <c:pt idx="1163">
                <c:v>-5.395991806754985E-3</c:v>
              </c:pt>
              <c:pt idx="1164">
                <c:v>2.2558494175406452E-4</c:v>
              </c:pt>
              <c:pt idx="1165">
                <c:v>2.0753814641372159E-4</c:v>
              </c:pt>
              <c:pt idx="1166">
                <c:v>-3.2484231612570635E-3</c:v>
              </c:pt>
              <c:pt idx="1167">
                <c:v>2.5085045523041138E-3</c:v>
              </c:pt>
              <c:pt idx="1168">
                <c:v>4.5297456304196348E-3</c:v>
              </c:pt>
              <c:pt idx="1169">
                <c:v>1.5339776039269726E-2</c:v>
              </c:pt>
              <c:pt idx="1170">
                <c:v>2.0194363985815089E-2</c:v>
              </c:pt>
              <c:pt idx="1171">
                <c:v>2.7692807449717138E-2</c:v>
              </c:pt>
              <c:pt idx="1172">
                <c:v>2.5843010927334431E-2</c:v>
              </c:pt>
              <c:pt idx="1173">
                <c:v>2.1854669157124418E-2</c:v>
              </c:pt>
              <c:pt idx="1174">
                <c:v>3.5254414697310166E-2</c:v>
              </c:pt>
              <c:pt idx="1175">
                <c:v>2.482336699060661E-2</c:v>
              </c:pt>
              <c:pt idx="1176">
                <c:v>1.2768107703274634E-2</c:v>
              </c:pt>
              <c:pt idx="1177">
                <c:v>2.4525594867491396E-2</c:v>
              </c:pt>
              <c:pt idx="1178">
                <c:v>1.4256968318850705E-2</c:v>
              </c:pt>
              <c:pt idx="1179">
                <c:v>-9.9076906418342769E-3</c:v>
              </c:pt>
              <c:pt idx="1180">
                <c:v>-9.7994098697924414E-3</c:v>
              </c:pt>
              <c:pt idx="1181">
                <c:v>-1.3742634651651708E-2</c:v>
              </c:pt>
              <c:pt idx="1182">
                <c:v>6.6051270945561846E-3</c:v>
              </c:pt>
              <c:pt idx="1183">
                <c:v>2.0780884834375568E-2</c:v>
              </c:pt>
              <c:pt idx="1184">
                <c:v>1.8335544065762432E-2</c:v>
              </c:pt>
              <c:pt idx="1185">
                <c:v>4.3583010746865991E-3</c:v>
              </c:pt>
              <c:pt idx="1186">
                <c:v>8.3917598332483578E-4</c:v>
              </c:pt>
              <c:pt idx="1187">
                <c:v>2.6167853243461714E-3</c:v>
              </c:pt>
              <c:pt idx="1188">
                <c:v>-1.9490538967543714E-3</c:v>
              </c:pt>
              <c:pt idx="1189">
                <c:v>1.0268626548640469E-2</c:v>
              </c:pt>
              <c:pt idx="1190">
                <c:v>2.0943305992438432E-2</c:v>
              </c:pt>
              <c:pt idx="1191">
                <c:v>3.3332430993566309E-2</c:v>
              </c:pt>
              <c:pt idx="1192">
                <c:v>3.1636032231576516E-2</c:v>
              </c:pt>
              <c:pt idx="1193">
                <c:v>2.9289948837335267E-2</c:v>
              </c:pt>
              <c:pt idx="1194">
                <c:v>2.0889165606417626E-2</c:v>
              </c:pt>
              <c:pt idx="1195">
                <c:v>2.5066998727700796E-2</c:v>
              </c:pt>
              <c:pt idx="1196">
                <c:v>1.911155626539629E-2</c:v>
              </c:pt>
              <c:pt idx="1197">
                <c:v>2.1033539969139925E-2</c:v>
              </c:pt>
              <c:pt idx="1198">
                <c:v>2.0131200202124111E-2</c:v>
              </c:pt>
              <c:pt idx="1199">
                <c:v>1.1270223690028169E-2</c:v>
              </c:pt>
              <c:pt idx="1200">
                <c:v>-6.1629806087183381E-3</c:v>
              </c:pt>
              <c:pt idx="1201">
                <c:v>2.1926856338485567E-3</c:v>
              </c:pt>
              <c:pt idx="1202">
                <c:v>3.1130721962047136E-3</c:v>
              </c:pt>
              <c:pt idx="1203">
                <c:v>-4.9177517302365636E-3</c:v>
              </c:pt>
              <c:pt idx="1204">
                <c:v>-1.8624292791207697E-2</c:v>
              </c:pt>
              <c:pt idx="1205">
                <c:v>-9.6315746731274188E-2</c:v>
              </c:pt>
              <c:pt idx="1206">
                <c:v>-9.5314149589886599E-2</c:v>
              </c:pt>
              <c:pt idx="1207">
                <c:v>-0.10357055845808183</c:v>
              </c:pt>
              <c:pt idx="1208">
                <c:v>-7.1618707308049867E-2</c:v>
              </c:pt>
              <c:pt idx="1209">
                <c:v>-5.6874475515010348E-2</c:v>
              </c:pt>
              <c:pt idx="1210">
                <c:v>-4.3321332214432018E-2</c:v>
              </c:pt>
              <c:pt idx="1211">
                <c:v>-3.4261840953592637E-2</c:v>
              </c:pt>
              <c:pt idx="1212">
                <c:v>-4.4331952753489889E-2</c:v>
              </c:pt>
              <c:pt idx="1213">
                <c:v>-3.7140304810373337E-2</c:v>
              </c:pt>
              <c:pt idx="1214">
                <c:v>-3.5768748364509273E-2</c:v>
              </c:pt>
              <c:pt idx="1215">
                <c:v>-3.2736886747335769E-2</c:v>
              </c:pt>
              <c:pt idx="1216">
                <c:v>-3.1076581576026663E-2</c:v>
              </c:pt>
              <c:pt idx="1217">
                <c:v>-1.0990498362253409E-2</c:v>
              </c:pt>
              <c:pt idx="1218">
                <c:v>-1.3760681446992051E-2</c:v>
              </c:pt>
              <c:pt idx="1219">
                <c:v>-1.0043041606886738E-2</c:v>
              </c:pt>
              <c:pt idx="1220">
                <c:v>-5.1072430813099423E-3</c:v>
              </c:pt>
              <c:pt idx="1221">
                <c:v>-2.021241078115521E-3</c:v>
              </c:pt>
              <c:pt idx="1222">
                <c:v>4.159786325943049E-3</c:v>
              </c:pt>
              <c:pt idx="1223">
                <c:v>3.374750728639464E-3</c:v>
              </c:pt>
              <c:pt idx="1224">
                <c:v>2.2594587766077368E-2</c:v>
              </c:pt>
              <c:pt idx="1225">
                <c:v>2.8297375093617738E-2</c:v>
              </c:pt>
              <c:pt idx="1226">
                <c:v>2.6339297799193417E-2</c:v>
              </c:pt>
              <c:pt idx="1227">
                <c:v>2.6330274401523246E-2</c:v>
              </c:pt>
              <c:pt idx="1228">
                <c:v>2.2874313093852239E-2</c:v>
              </c:pt>
              <c:pt idx="1229">
                <c:v>2.7223590770868888E-2</c:v>
              </c:pt>
              <c:pt idx="1230">
                <c:v>4.8383458307390992E-2</c:v>
              </c:pt>
              <c:pt idx="1231">
                <c:v>4.3844689279301186E-2</c:v>
              </c:pt>
              <c:pt idx="1232">
                <c:v>5.9031067558178441E-2</c:v>
              </c:pt>
              <c:pt idx="1233">
                <c:v>5.8922786786136383E-2</c:v>
              </c:pt>
              <c:pt idx="1234">
                <c:v>5.7885096054068219E-2</c:v>
              </c:pt>
              <c:pt idx="1235">
                <c:v>5.2705665791397127E-2</c:v>
              </c:pt>
              <c:pt idx="1236">
                <c:v>5.3445584400350077E-2</c:v>
              </c:pt>
              <c:pt idx="1237">
                <c:v>5.9852196746162711E-2</c:v>
              </c:pt>
              <c:pt idx="1238">
                <c:v>5.1568717684957077E-2</c:v>
              </c:pt>
              <c:pt idx="1239">
                <c:v>5.6621820380245991E-2</c:v>
              </c:pt>
              <c:pt idx="1240">
                <c:v>5.5854831578282527E-2</c:v>
              </c:pt>
              <c:pt idx="1241">
                <c:v>5.0413722783176684E-2</c:v>
              </c:pt>
              <c:pt idx="1242">
                <c:v>5.017911444375267E-2</c:v>
              </c:pt>
              <c:pt idx="1243">
                <c:v>5.5881901771293041E-2</c:v>
              </c:pt>
              <c:pt idx="1244">
                <c:v>4.4313905958149435E-2</c:v>
              </c:pt>
              <c:pt idx="1245">
                <c:v>4.1092552989902886E-2</c:v>
              </c:pt>
              <c:pt idx="1246">
                <c:v>4.5026754374092093E-2</c:v>
              </c:pt>
              <c:pt idx="1247">
                <c:v>5.7948259837759419E-2</c:v>
              </c:pt>
              <c:pt idx="1248">
                <c:v>6.7179195654331725E-2</c:v>
              </c:pt>
              <c:pt idx="1249">
                <c:v>6.7404780596085789E-2</c:v>
              </c:pt>
              <c:pt idx="1250">
                <c:v>7.7195167068207837E-2</c:v>
              </c:pt>
              <c:pt idx="1251">
                <c:v>8.3827364355774536E-2</c:v>
              </c:pt>
              <c:pt idx="1252">
                <c:v>9.0910731526849142E-2</c:v>
              </c:pt>
              <c:pt idx="1253">
                <c:v>8.5280131380670143E-2</c:v>
              </c:pt>
              <c:pt idx="1254">
                <c:v>7.3811392941898202E-2</c:v>
              </c:pt>
              <c:pt idx="1255">
                <c:v>8.116546204307773E-2</c:v>
              </c:pt>
              <c:pt idx="1256">
                <c:v>8.0064607527318365E-2</c:v>
              </c:pt>
              <c:pt idx="1257">
                <c:v>7.6897394945092623E-2</c:v>
              </c:pt>
              <c:pt idx="1258">
                <c:v>6.2333631105456311E-2</c:v>
              </c:pt>
              <c:pt idx="1259">
                <c:v>7.3648971783835337E-2</c:v>
              </c:pt>
              <c:pt idx="1260">
                <c:v>6.6791189554514796E-2</c:v>
              </c:pt>
              <c:pt idx="1261">
                <c:v>9.3491423260514406E-2</c:v>
              </c:pt>
              <c:pt idx="1262">
                <c:v>0.10150420039161556</c:v>
              </c:pt>
              <c:pt idx="1263">
                <c:v>0.10712577714012439</c:v>
              </c:pt>
              <c:pt idx="1264">
                <c:v>0.10855147397200948</c:v>
              </c:pt>
              <c:pt idx="1265">
                <c:v>0.10336302031166822</c:v>
              </c:pt>
              <c:pt idx="1266">
                <c:v>0.10920115860426094</c:v>
              </c:pt>
              <c:pt idx="1267">
                <c:v>0.11009447497360658</c:v>
              </c:pt>
              <c:pt idx="1268">
                <c:v>0.11616722160562332</c:v>
              </c:pt>
              <c:pt idx="1269">
                <c:v>0.11134872724975864</c:v>
              </c:pt>
              <c:pt idx="1270">
                <c:v>0.10643999891719225</c:v>
              </c:pt>
              <c:pt idx="1271">
                <c:v>0.1112675166707271</c:v>
              </c:pt>
              <c:pt idx="1272">
                <c:v>0.10795592972577883</c:v>
              </c:pt>
              <c:pt idx="1273">
                <c:v>0.11101486153596274</c:v>
              </c:pt>
              <c:pt idx="1274">
                <c:v>0.1090928778322191</c:v>
              </c:pt>
              <c:pt idx="1275">
                <c:v>0.10860561435803029</c:v>
              </c:pt>
              <c:pt idx="1276">
                <c:v>0.11930736399483854</c:v>
              </c:pt>
              <c:pt idx="1277">
                <c:v>0.11847721140918388</c:v>
              </c:pt>
              <c:pt idx="1278">
                <c:v>0.12002923580845137</c:v>
              </c:pt>
              <c:pt idx="1279">
                <c:v>0.12736525811429034</c:v>
              </c:pt>
              <c:pt idx="1280">
                <c:v>0.13104680436371519</c:v>
              </c:pt>
              <c:pt idx="1281">
                <c:v>0.12616514622415909</c:v>
              </c:pt>
              <c:pt idx="1282">
                <c:v>0.14160417963780092</c:v>
              </c:pt>
              <c:pt idx="1283">
                <c:v>0.14352616334154455</c:v>
              </c:pt>
              <c:pt idx="1284">
                <c:v>0.13494491215722371</c:v>
              </c:pt>
              <c:pt idx="1285">
                <c:v>0.13283343710240647</c:v>
              </c:pt>
              <c:pt idx="1286">
                <c:v>0.1300091136316468</c:v>
              </c:pt>
              <c:pt idx="1287">
                <c:v>0.13015348799436932</c:v>
              </c:pt>
              <c:pt idx="1288">
                <c:v>0.12181586854714266</c:v>
              </c:pt>
              <c:pt idx="1289">
                <c:v>0.10643097551952208</c:v>
              </c:pt>
              <c:pt idx="1290">
                <c:v>0.11623940878698469</c:v>
              </c:pt>
              <c:pt idx="1291">
                <c:v>0.12440558367847809</c:v>
              </c:pt>
              <c:pt idx="1292">
                <c:v>0.1228986762675619</c:v>
              </c:pt>
              <c:pt idx="1293">
                <c:v>0.13736318273282633</c:v>
              </c:pt>
              <c:pt idx="1294">
                <c:v>0.1313445764868304</c:v>
              </c:pt>
              <c:pt idx="1295">
                <c:v>0.13302292845347985</c:v>
              </c:pt>
              <c:pt idx="1296">
                <c:v>0.13448471887604563</c:v>
              </c:pt>
              <c:pt idx="1297">
                <c:v>0.15226081228625832</c:v>
              </c:pt>
              <c:pt idx="1298">
                <c:v>0.1477491134511788</c:v>
              </c:pt>
              <c:pt idx="1299">
                <c:v>0.14816418974400625</c:v>
              </c:pt>
              <c:pt idx="1300">
                <c:v>0.14875973399023668</c:v>
              </c:pt>
              <c:pt idx="1301">
                <c:v>0.14663021214007932</c:v>
              </c:pt>
              <c:pt idx="1302">
                <c:v>0.13683982566795705</c:v>
              </c:pt>
              <c:pt idx="1303">
                <c:v>0.1385181776346065</c:v>
              </c:pt>
              <c:pt idx="1304">
                <c:v>0.14285843191395275</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5"/>
              <c:pt idx="0">
                <c:v>0</c:v>
              </c:pt>
              <c:pt idx="1">
                <c:v>-4.3400794919822294E-3</c:v>
              </c:pt>
              <c:pt idx="2">
                <c:v>-1.2334962766685775E-3</c:v>
              </c:pt>
              <c:pt idx="3">
                <c:v>-4.6141897756863948E-3</c:v>
              </c:pt>
              <c:pt idx="4">
                <c:v>-2.7867878843254035E-3</c:v>
              </c:pt>
              <c:pt idx="5">
                <c:v>-2.0375531088674625E-2</c:v>
              </c:pt>
              <c:pt idx="6">
                <c:v>-1.123852163186978E-2</c:v>
              </c:pt>
              <c:pt idx="7">
                <c:v>-2.4669925533372772E-2</c:v>
              </c:pt>
              <c:pt idx="8">
                <c:v>-2.951254054547936E-2</c:v>
              </c:pt>
              <c:pt idx="9">
                <c:v>-3.4537895746721947E-2</c:v>
              </c:pt>
              <c:pt idx="10">
                <c:v>-3.6776463063639242E-2</c:v>
              </c:pt>
              <c:pt idx="11">
                <c:v>-4.541093700031984E-2</c:v>
              </c:pt>
              <c:pt idx="12">
                <c:v>-3.079172186943202E-2</c:v>
              </c:pt>
              <c:pt idx="13">
                <c:v>-2.46242404860888E-2</c:v>
              </c:pt>
              <c:pt idx="14">
                <c:v>-2.2431358216455699E-2</c:v>
              </c:pt>
              <c:pt idx="15">
                <c:v>-1.7406003015213001E-2</c:v>
              </c:pt>
              <c:pt idx="16">
                <c:v>-7.9491982274201289E-3</c:v>
              </c:pt>
              <c:pt idx="17">
                <c:v>-7.2639225181596601E-3</c:v>
              </c:pt>
              <c:pt idx="18">
                <c:v>-1.2472017908538469E-2</c:v>
              </c:pt>
              <c:pt idx="19">
                <c:v>-1.9416145095710213E-2</c:v>
              </c:pt>
              <c:pt idx="20">
                <c:v>-5.7334734341449978E-2</c:v>
              </c:pt>
              <c:pt idx="21">
                <c:v>-5.2583489423911556E-2</c:v>
              </c:pt>
              <c:pt idx="22">
                <c:v>-5.4091095984284188E-2</c:v>
              </c:pt>
              <c:pt idx="23">
                <c:v>-5.7608844625154143E-2</c:v>
              </c:pt>
              <c:pt idx="24">
                <c:v>-6.752249988578729E-2</c:v>
              </c:pt>
              <c:pt idx="25">
                <c:v>-5.7791584814290142E-2</c:v>
              </c:pt>
              <c:pt idx="26">
                <c:v>-5.7654529672438115E-2</c:v>
              </c:pt>
              <c:pt idx="27">
                <c:v>-4.7009913655260638E-2</c:v>
              </c:pt>
              <c:pt idx="28">
                <c:v>-4.4862716432911509E-2</c:v>
              </c:pt>
              <c:pt idx="29">
                <c:v>-4.7923614600941078E-2</c:v>
              </c:pt>
              <c:pt idx="30">
                <c:v>-4.4040385581799013E-2</c:v>
              </c:pt>
              <c:pt idx="31">
                <c:v>-3.9745991137100756E-2</c:v>
              </c:pt>
              <c:pt idx="32">
                <c:v>-4.68728585134085E-2</c:v>
              </c:pt>
              <c:pt idx="33">
                <c:v>-4.2030243501302023E-2</c:v>
              </c:pt>
              <c:pt idx="34">
                <c:v>-3.3075974233633287E-2</c:v>
              </c:pt>
              <c:pt idx="35">
                <c:v>-2.786787884325459E-2</c:v>
              </c:pt>
              <c:pt idx="36">
                <c:v>-3.3578509753757535E-2</c:v>
              </c:pt>
              <c:pt idx="37">
                <c:v>-2.9603910640047415E-2</c:v>
              </c:pt>
              <c:pt idx="38">
                <c:v>-4.6096212709580087E-2</c:v>
              </c:pt>
              <c:pt idx="39">
                <c:v>-4.2212983690438022E-2</c:v>
              </c:pt>
              <c:pt idx="40">
                <c:v>-3.9928731326236866E-2</c:v>
              </c:pt>
              <c:pt idx="41">
                <c:v>-3.9426195806112618E-2</c:v>
              </c:pt>
              <c:pt idx="42">
                <c:v>-3.4446525652154003E-2</c:v>
              </c:pt>
              <c:pt idx="43">
                <c:v>-3.3258714422769287E-2</c:v>
              </c:pt>
              <c:pt idx="44">
                <c:v>-2.9238430261775195E-2</c:v>
              </c:pt>
              <c:pt idx="45">
                <c:v>-4.3857645392662903E-2</c:v>
              </c:pt>
              <c:pt idx="46">
                <c:v>-4.6507378135136279E-2</c:v>
              </c:pt>
              <c:pt idx="47">
                <c:v>-7.7755950477408686E-2</c:v>
              </c:pt>
              <c:pt idx="48">
                <c:v>-9.0410708575083376E-2</c:v>
              </c:pt>
              <c:pt idx="49">
                <c:v>-9.0090913244095239E-2</c:v>
              </c:pt>
              <c:pt idx="50">
                <c:v>-7.9217871990497346E-2</c:v>
              </c:pt>
              <c:pt idx="51">
                <c:v>-6.0761112887751767E-2</c:v>
              </c:pt>
              <c:pt idx="52">
                <c:v>-4.8106354790077077E-2</c:v>
              </c:pt>
              <c:pt idx="53">
                <c:v>-1.9096349764721854E-2</c:v>
              </c:pt>
              <c:pt idx="54">
                <c:v>-1.0096395449769147E-2</c:v>
              </c:pt>
              <c:pt idx="55">
                <c:v>2.5172461053497353E-2</c:v>
              </c:pt>
              <c:pt idx="56">
                <c:v>2.1471972223491287E-2</c:v>
              </c:pt>
              <c:pt idx="57">
                <c:v>2.1471972223491287E-2</c:v>
              </c:pt>
              <c:pt idx="58">
                <c:v>2.4806980675225132E-2</c:v>
              </c:pt>
              <c:pt idx="59">
                <c:v>2.1471972223491287E-2</c:v>
              </c:pt>
              <c:pt idx="60">
                <c:v>4.0431266846361336E-2</c:v>
              </c:pt>
              <c:pt idx="61">
                <c:v>3.3943990132029755E-2</c:v>
              </c:pt>
              <c:pt idx="62">
                <c:v>4.285257435241463E-2</c:v>
              </c:pt>
              <c:pt idx="63">
                <c:v>2.9512540545479471E-2</c:v>
              </c:pt>
              <c:pt idx="64">
                <c:v>3.4949061172278251E-2</c:v>
              </c:pt>
              <c:pt idx="65">
                <c:v>3.4035360226597922E-2</c:v>
              </c:pt>
              <c:pt idx="66">
                <c:v>4.5502307094887895E-2</c:v>
              </c:pt>
              <c:pt idx="67">
                <c:v>5.2720544565763694E-2</c:v>
              </c:pt>
              <c:pt idx="68">
                <c:v>5.8248435287130418E-2</c:v>
              </c:pt>
              <c:pt idx="69">
                <c:v>5.3862670747864216E-2</c:v>
              </c:pt>
              <c:pt idx="70">
                <c:v>3.6685092969071187E-2</c:v>
              </c:pt>
              <c:pt idx="71">
                <c:v>5.3588560464160162E-2</c:v>
              </c:pt>
              <c:pt idx="72">
                <c:v>5.9481931563799328E-2</c:v>
              </c:pt>
              <c:pt idx="73">
                <c:v>6.7933665311343594E-2</c:v>
              </c:pt>
              <c:pt idx="74">
                <c:v>7.4466627072959035E-2</c:v>
              </c:pt>
              <c:pt idx="75">
                <c:v>8.0999588834574476E-2</c:v>
              </c:pt>
              <c:pt idx="76">
                <c:v>8.1319384165562614E-2</c:v>
              </c:pt>
              <c:pt idx="77">
                <c:v>8.6116314130385341E-2</c:v>
              </c:pt>
              <c:pt idx="78">
                <c:v>8.9908173054959128E-2</c:v>
              </c:pt>
              <c:pt idx="79">
                <c:v>9.0319338480515432E-2</c:v>
              </c:pt>
              <c:pt idx="80">
                <c:v>9.0136598291379322E-2</c:v>
              </c:pt>
              <c:pt idx="81">
                <c:v>9.2557905797432616E-2</c:v>
              </c:pt>
              <c:pt idx="82">
                <c:v>9.845127689707156E-2</c:v>
              </c:pt>
              <c:pt idx="83">
                <c:v>0.11288775183882316</c:v>
              </c:pt>
              <c:pt idx="84">
                <c:v>0.11115172004203022</c:v>
              </c:pt>
              <c:pt idx="85">
                <c:v>8.1684864543834834E-2</c:v>
              </c:pt>
              <c:pt idx="86">
                <c:v>8.7578235643474001E-2</c:v>
              </c:pt>
              <c:pt idx="87">
                <c:v>9.6578189958426597E-2</c:v>
              </c:pt>
              <c:pt idx="88">
                <c:v>9.6486819863858653E-2</c:v>
              </c:pt>
              <c:pt idx="89">
                <c:v>9.7080725478550844E-2</c:v>
              </c:pt>
              <c:pt idx="90">
                <c:v>9.8588332038923809E-2</c:v>
              </c:pt>
              <c:pt idx="91">
                <c:v>0.10174060030152132</c:v>
              </c:pt>
              <c:pt idx="92">
                <c:v>0.1074055461647403</c:v>
              </c:pt>
              <c:pt idx="93">
                <c:v>0.10219745077436149</c:v>
              </c:pt>
              <c:pt idx="94">
                <c:v>0.10219745077436149</c:v>
              </c:pt>
              <c:pt idx="95">
                <c:v>0.11412124811549185</c:v>
              </c:pt>
              <c:pt idx="96">
                <c:v>0.11119740508931431</c:v>
              </c:pt>
              <c:pt idx="97">
                <c:v>0.11247658641326685</c:v>
              </c:pt>
              <c:pt idx="98">
                <c:v>0.11169994060943855</c:v>
              </c:pt>
              <c:pt idx="99">
                <c:v>0.12778107725341514</c:v>
              </c:pt>
              <c:pt idx="100">
                <c:v>0.12960847914477602</c:v>
              </c:pt>
              <c:pt idx="101">
                <c:v>0.13545616519713111</c:v>
              </c:pt>
              <c:pt idx="102">
                <c:v>0.14070994563479378</c:v>
              </c:pt>
              <c:pt idx="103">
                <c:v>0.14747133263282919</c:v>
              </c:pt>
              <c:pt idx="104">
                <c:v>0.13659829137923163</c:v>
              </c:pt>
              <c:pt idx="105">
                <c:v>0.14436474941751576</c:v>
              </c:pt>
              <c:pt idx="106">
                <c:v>0.14957284480789435</c:v>
              </c:pt>
              <c:pt idx="107">
                <c:v>0.15523779067111354</c:v>
              </c:pt>
              <c:pt idx="108">
                <c:v>0.15030380556443879</c:v>
              </c:pt>
              <c:pt idx="109">
                <c:v>0.1338571885421902</c:v>
              </c:pt>
              <c:pt idx="110">
                <c:v>0.13349170816391798</c:v>
              </c:pt>
              <c:pt idx="111">
                <c:v>0.13234958198181745</c:v>
              </c:pt>
              <c:pt idx="112">
                <c:v>0.11672529581068125</c:v>
              </c:pt>
              <c:pt idx="113">
                <c:v>0.12010598930969896</c:v>
              </c:pt>
              <c:pt idx="114">
                <c:v>0.11398419297363982</c:v>
              </c:pt>
              <c:pt idx="115">
                <c:v>0.10882178263054509</c:v>
              </c:pt>
              <c:pt idx="116">
                <c:v>0.1206085248298232</c:v>
              </c:pt>
              <c:pt idx="117">
                <c:v>0.1184156425601901</c:v>
              </c:pt>
              <c:pt idx="118">
                <c:v>0.12572525012563385</c:v>
              </c:pt>
              <c:pt idx="119">
                <c:v>0.14093837087121397</c:v>
              </c:pt>
              <c:pt idx="120">
                <c:v>0.15103476632098323</c:v>
              </c:pt>
              <c:pt idx="121">
                <c:v>0.15697382246790625</c:v>
              </c:pt>
              <c:pt idx="122">
                <c:v>0.16167938233816082</c:v>
              </c:pt>
              <c:pt idx="123">
                <c:v>0.16848645438348031</c:v>
              </c:pt>
              <c:pt idx="124">
                <c:v>0.17177577778793007</c:v>
              </c:pt>
              <c:pt idx="125">
                <c:v>0.19187719859290064</c:v>
              </c:pt>
              <c:pt idx="126">
                <c:v>0.18447622093288873</c:v>
              </c:pt>
              <c:pt idx="127">
                <c:v>0.16926310018730883</c:v>
              </c:pt>
              <c:pt idx="128">
                <c:v>0.16081136643976435</c:v>
              </c:pt>
              <c:pt idx="129">
                <c:v>0.17145598245694194</c:v>
              </c:pt>
              <c:pt idx="130">
                <c:v>0.16222760290556915</c:v>
              </c:pt>
              <c:pt idx="131">
                <c:v>0.15939512997395955</c:v>
              </c:pt>
              <c:pt idx="132">
                <c:v>0.15231394764493578</c:v>
              </c:pt>
              <c:pt idx="133">
                <c:v>0.15560327104938554</c:v>
              </c:pt>
              <c:pt idx="134">
                <c:v>0.13435972406231445</c:v>
              </c:pt>
              <c:pt idx="135">
                <c:v>0.1556946411439537</c:v>
              </c:pt>
              <c:pt idx="136">
                <c:v>0.16373520946594189</c:v>
              </c:pt>
              <c:pt idx="137">
                <c:v>0.16597377678285907</c:v>
              </c:pt>
              <c:pt idx="138">
                <c:v>0.1562885467586459</c:v>
              </c:pt>
              <c:pt idx="139">
                <c:v>0.14861345881492993</c:v>
              </c:pt>
              <c:pt idx="140">
                <c:v>0.14884188405135013</c:v>
              </c:pt>
              <c:pt idx="141">
                <c:v>0.16844076933619623</c:v>
              </c:pt>
              <c:pt idx="142">
                <c:v>0.18155237790671119</c:v>
              </c:pt>
              <c:pt idx="143">
                <c:v>0.19603453789574687</c:v>
              </c:pt>
              <c:pt idx="144">
                <c:v>0.18973000137055163</c:v>
              </c:pt>
              <c:pt idx="145">
                <c:v>0.19525789209191835</c:v>
              </c:pt>
              <c:pt idx="146">
                <c:v>0.19996345196217291</c:v>
              </c:pt>
              <c:pt idx="147">
                <c:v>0.17689250308374094</c:v>
              </c:pt>
              <c:pt idx="148">
                <c:v>0.17945086573164626</c:v>
              </c:pt>
              <c:pt idx="149">
                <c:v>0.17442551053040334</c:v>
              </c:pt>
              <c:pt idx="150">
                <c:v>0.16770980857965201</c:v>
              </c:pt>
              <c:pt idx="151">
                <c:v>0.15354744392160447</c:v>
              </c:pt>
              <c:pt idx="152">
                <c:v>0.14833934853122588</c:v>
              </c:pt>
              <c:pt idx="153">
                <c:v>0.135273425007995</c:v>
              </c:pt>
              <c:pt idx="154">
                <c:v>0.15336470373246858</c:v>
              </c:pt>
              <c:pt idx="155">
                <c:v>0.16825802914706034</c:v>
              </c:pt>
              <c:pt idx="156">
                <c:v>0.16935447028187678</c:v>
              </c:pt>
              <c:pt idx="157">
                <c:v>0.18260313399424377</c:v>
              </c:pt>
              <c:pt idx="158">
                <c:v>0.19192288364018451</c:v>
              </c:pt>
              <c:pt idx="159">
                <c:v>0.19407008086253374</c:v>
              </c:pt>
              <c:pt idx="160">
                <c:v>0.19644570332130296</c:v>
              </c:pt>
              <c:pt idx="161">
                <c:v>0.19352186029512541</c:v>
              </c:pt>
              <c:pt idx="162">
                <c:v>0.18826807985746274</c:v>
              </c:pt>
              <c:pt idx="163">
                <c:v>0.19082644250536829</c:v>
              </c:pt>
              <c:pt idx="164">
                <c:v>0.18223765361597155</c:v>
              </c:pt>
              <c:pt idx="165">
                <c:v>0.17762346384028516</c:v>
              </c:pt>
              <c:pt idx="166">
                <c:v>0.18104984238658695</c:v>
              </c:pt>
              <c:pt idx="167">
                <c:v>0.20000913700945699</c:v>
              </c:pt>
              <c:pt idx="168">
                <c:v>0.21165882406688308</c:v>
              </c:pt>
              <c:pt idx="169">
                <c:v>0.21572479327516114</c:v>
              </c:pt>
              <c:pt idx="170">
                <c:v>0.21165882406688308</c:v>
              </c:pt>
              <c:pt idx="171">
                <c:v>0.20151674356982974</c:v>
              </c:pt>
              <c:pt idx="172">
                <c:v>0.20238475946822621</c:v>
              </c:pt>
              <c:pt idx="173">
                <c:v>0.20786696514230885</c:v>
              </c:pt>
              <c:pt idx="174">
                <c:v>0.21033395769564622</c:v>
              </c:pt>
              <c:pt idx="175">
                <c:v>0.21805473068664627</c:v>
              </c:pt>
              <c:pt idx="176">
                <c:v>0.21613595870071722</c:v>
              </c:pt>
              <c:pt idx="177">
                <c:v>0.22755722052172334</c:v>
              </c:pt>
              <c:pt idx="178">
                <c:v>0.22234912513134453</c:v>
              </c:pt>
              <c:pt idx="179">
                <c:v>0.20654209877107244</c:v>
              </c:pt>
              <c:pt idx="180">
                <c:v>0.20581113801452799</c:v>
              </c:pt>
              <c:pt idx="181">
                <c:v>0.2015624286171136</c:v>
              </c:pt>
              <c:pt idx="182">
                <c:v>0.21385170633651618</c:v>
              </c:pt>
              <c:pt idx="183">
                <c:v>0.22536433825209023</c:v>
              </c:pt>
              <c:pt idx="184">
                <c:v>0.24076019918680602</c:v>
              </c:pt>
              <c:pt idx="185">
                <c:v>0.24235917584174715</c:v>
              </c:pt>
              <c:pt idx="186">
                <c:v>0.23335922152679456</c:v>
              </c:pt>
              <c:pt idx="187">
                <c:v>0.22856229156197183</c:v>
              </c:pt>
              <c:pt idx="188">
                <c:v>0.22148110923294806</c:v>
              </c:pt>
              <c:pt idx="189">
                <c:v>0.22472474759011374</c:v>
              </c:pt>
              <c:pt idx="190">
                <c:v>0.23459271780346302</c:v>
              </c:pt>
              <c:pt idx="191">
                <c:v>0.245694184293481</c:v>
              </c:pt>
              <c:pt idx="192">
                <c:v>0.23217141029740973</c:v>
              </c:pt>
              <c:pt idx="193">
                <c:v>0.23678560007309635</c:v>
              </c:pt>
              <c:pt idx="194">
                <c:v>0.23938964776828553</c:v>
              </c:pt>
              <c:pt idx="195">
                <c:v>0.23683128512038021</c:v>
              </c:pt>
              <c:pt idx="196">
                <c:v>0.2476129562794096</c:v>
              </c:pt>
              <c:pt idx="197">
                <c:v>0.25122207501484772</c:v>
              </c:pt>
              <c:pt idx="198">
                <c:v>0.25999360409338035</c:v>
              </c:pt>
              <c:pt idx="199">
                <c:v>0.26501895929462282</c:v>
              </c:pt>
              <c:pt idx="200">
                <c:v>0.2703184247795698</c:v>
              </c:pt>
              <c:pt idx="201">
                <c:v>0.27872447347982998</c:v>
              </c:pt>
              <c:pt idx="202">
                <c:v>0.29242998766503714</c:v>
              </c:pt>
              <c:pt idx="203">
                <c:v>0.28653661656539819</c:v>
              </c:pt>
              <c:pt idx="204">
                <c:v>0.29201882223948106</c:v>
              </c:pt>
              <c:pt idx="205">
                <c:v>0.28918634930787168</c:v>
              </c:pt>
              <c:pt idx="206">
                <c:v>0.2873132623692265</c:v>
              </c:pt>
              <c:pt idx="207">
                <c:v>0.29284115309059366</c:v>
              </c:pt>
              <c:pt idx="208">
                <c:v>0.29416601946183007</c:v>
              </c:pt>
              <c:pt idx="209">
                <c:v>0.29073964091552829</c:v>
              </c:pt>
              <c:pt idx="210">
                <c:v>0.29731828772442803</c:v>
              </c:pt>
              <c:pt idx="211">
                <c:v>0.28343003335008454</c:v>
              </c:pt>
              <c:pt idx="212">
                <c:v>0.28630819132897822</c:v>
              </c:pt>
              <c:pt idx="213">
                <c:v>0.26844533784092461</c:v>
              </c:pt>
              <c:pt idx="214">
                <c:v>0.25469413860843337</c:v>
              </c:pt>
              <c:pt idx="215">
                <c:v>0.25332358718991266</c:v>
              </c:pt>
              <c:pt idx="216">
                <c:v>0.24948604321805479</c:v>
              </c:pt>
              <c:pt idx="217">
                <c:v>0.26058750970807276</c:v>
              </c:pt>
              <c:pt idx="218">
                <c:v>0.26177532093745715</c:v>
              </c:pt>
              <c:pt idx="219">
                <c:v>0.26652656585499579</c:v>
              </c:pt>
              <c:pt idx="220">
                <c:v>0.26150121065375309</c:v>
              </c:pt>
              <c:pt idx="221">
                <c:v>0.25962812371510835</c:v>
              </c:pt>
              <c:pt idx="222">
                <c:v>0.25839462743843944</c:v>
              </c:pt>
              <c:pt idx="223">
                <c:v>0.25793777696559927</c:v>
              </c:pt>
              <c:pt idx="224">
                <c:v>0.25917127324226796</c:v>
              </c:pt>
              <c:pt idx="225">
                <c:v>0.25880579286399574</c:v>
              </c:pt>
              <c:pt idx="226">
                <c:v>0.24930330302891868</c:v>
              </c:pt>
              <c:pt idx="227">
                <c:v>0.25469413860843337</c:v>
              </c:pt>
              <c:pt idx="228">
                <c:v>0.23829320663346909</c:v>
              </c:pt>
              <c:pt idx="229">
                <c:v>0.24656220019187725</c:v>
              </c:pt>
              <c:pt idx="230">
                <c:v>0.24377541230755173</c:v>
              </c:pt>
              <c:pt idx="231">
                <c:v>0.23852163186988906</c:v>
              </c:pt>
              <c:pt idx="232">
                <c:v>0.24240486088903102</c:v>
              </c:pt>
              <c:pt idx="233">
                <c:v>0.2388414272008772</c:v>
              </c:pt>
              <c:pt idx="234">
                <c:v>0.23715108045136835</c:v>
              </c:pt>
              <c:pt idx="235">
                <c:v>0.21563342318059298</c:v>
              </c:pt>
              <c:pt idx="236">
                <c:v>0.21668417926812555</c:v>
              </c:pt>
              <c:pt idx="237">
                <c:v>0.22390241673900135</c:v>
              </c:pt>
              <c:pt idx="238">
                <c:v>0.23139476449358143</c:v>
              </c:pt>
              <c:pt idx="239">
                <c:v>0.22696331490703092</c:v>
              </c:pt>
              <c:pt idx="240">
                <c:v>0.22591255881949834</c:v>
              </c:pt>
              <c:pt idx="241">
                <c:v>0.22047603819269956</c:v>
              </c:pt>
              <c:pt idx="242">
                <c:v>0.2336790168577827</c:v>
              </c:pt>
              <c:pt idx="243">
                <c:v>0.25743524144547503</c:v>
              </c:pt>
              <c:pt idx="244">
                <c:v>0.25222714605509644</c:v>
              </c:pt>
              <c:pt idx="245">
                <c:v>0.26579560509845135</c:v>
              </c:pt>
              <c:pt idx="246">
                <c:v>0.26597834528758746</c:v>
              </c:pt>
              <c:pt idx="247">
                <c:v>0.26862807803006072</c:v>
              </c:pt>
              <c:pt idx="248">
                <c:v>0.27315089771117917</c:v>
              </c:pt>
              <c:pt idx="249">
                <c:v>0.25962812371510835</c:v>
              </c:pt>
              <c:pt idx="250">
                <c:v>0.25953675362053996</c:v>
              </c:pt>
              <c:pt idx="251">
                <c:v>0.26835396774635667</c:v>
              </c:pt>
              <c:pt idx="252">
                <c:v>0.27388185846772339</c:v>
              </c:pt>
              <c:pt idx="253">
                <c:v>0.27397322856229178</c:v>
              </c:pt>
              <c:pt idx="254">
                <c:v>0.27680570149390116</c:v>
              </c:pt>
              <c:pt idx="255">
                <c:v>0.27625748092649283</c:v>
              </c:pt>
              <c:pt idx="256">
                <c:v>0.27758234729772946</c:v>
              </c:pt>
              <c:pt idx="257">
                <c:v>0.27447576408241603</c:v>
              </c:pt>
              <c:pt idx="258">
                <c:v>0.24555712915162875</c:v>
              </c:pt>
              <c:pt idx="259">
                <c:v>0.23737950568778854</c:v>
              </c:pt>
              <c:pt idx="260">
                <c:v>0.2504454292110192</c:v>
              </c:pt>
              <c:pt idx="261">
                <c:v>0.26355703778153416</c:v>
              </c:pt>
              <c:pt idx="262">
                <c:v>0.26282607702498995</c:v>
              </c:pt>
              <c:pt idx="263">
                <c:v>0.2562931152633745</c:v>
              </c:pt>
              <c:pt idx="264">
                <c:v>0.27013568459043347</c:v>
              </c:pt>
              <c:pt idx="265">
                <c:v>0.27904426881081834</c:v>
              </c:pt>
              <c:pt idx="266">
                <c:v>0.29302389327972955</c:v>
              </c:pt>
              <c:pt idx="267">
                <c:v>0.30124720179085385</c:v>
              </c:pt>
              <c:pt idx="268">
                <c:v>0.29882589428480077</c:v>
              </c:pt>
              <c:pt idx="269">
                <c:v>0.30284617844579476</c:v>
              </c:pt>
              <c:pt idx="270">
                <c:v>0.30540454109370008</c:v>
              </c:pt>
              <c:pt idx="271">
                <c:v>0.30060761112887757</c:v>
              </c:pt>
              <c:pt idx="272">
                <c:v>0.29832335876467631</c:v>
              </c:pt>
              <c:pt idx="273">
                <c:v>0.29453149984010252</c:v>
              </c:pt>
              <c:pt idx="274">
                <c:v>0.29233861757046919</c:v>
              </c:pt>
              <c:pt idx="275">
                <c:v>0.30156699712184198</c:v>
              </c:pt>
              <c:pt idx="276">
                <c:v>0.30051624103430963</c:v>
              </c:pt>
              <c:pt idx="277">
                <c:v>0.30147562702727404</c:v>
              </c:pt>
              <c:pt idx="278">
                <c:v>0.29005436520626815</c:v>
              </c:pt>
              <c:pt idx="279">
                <c:v>0.28644524647083003</c:v>
              </c:pt>
              <c:pt idx="280">
                <c:v>0.2638768331125223</c:v>
              </c:pt>
              <c:pt idx="281">
                <c:v>0.26675499109141576</c:v>
              </c:pt>
              <c:pt idx="282">
                <c:v>0.28388688382292471</c:v>
              </c:pt>
              <c:pt idx="283">
                <c:v>0.29046553063182445</c:v>
              </c:pt>
              <c:pt idx="284">
                <c:v>0.27922700899995445</c:v>
              </c:pt>
              <c:pt idx="285">
                <c:v>0.2873589474165108</c:v>
              </c:pt>
              <c:pt idx="286">
                <c:v>0.28247064735712013</c:v>
              </c:pt>
              <c:pt idx="287">
                <c:v>0.28365845858650474</c:v>
              </c:pt>
              <c:pt idx="288">
                <c:v>0.29690712229887173</c:v>
              </c:pt>
              <c:pt idx="289">
                <c:v>0.29708986248800784</c:v>
              </c:pt>
              <c:pt idx="290">
                <c:v>0.29864315409566444</c:v>
              </c:pt>
              <c:pt idx="291">
                <c:v>0.31426744026680087</c:v>
              </c:pt>
              <c:pt idx="292">
                <c:v>0.30773447850518543</c:v>
              </c:pt>
              <c:pt idx="293">
                <c:v>0.32495774133126232</c:v>
              </c:pt>
              <c:pt idx="294">
                <c:v>0.32701356845904361</c:v>
              </c:pt>
              <c:pt idx="295">
                <c:v>0.33423180592991919</c:v>
              </c:pt>
              <c:pt idx="296">
                <c:v>0.33386632555164719</c:v>
              </c:pt>
              <c:pt idx="297">
                <c:v>0.33688153867239268</c:v>
              </c:pt>
              <c:pt idx="298">
                <c:v>0.34478505185252883</c:v>
              </c:pt>
              <c:pt idx="299">
                <c:v>0.35214034446525666</c:v>
              </c:pt>
              <c:pt idx="300">
                <c:v>0.34821143039883062</c:v>
              </c:pt>
              <c:pt idx="301">
                <c:v>0.35798803051761174</c:v>
              </c:pt>
              <c:pt idx="302">
                <c:v>0.36698798483256456</c:v>
              </c:pt>
              <c:pt idx="303">
                <c:v>0.35250582484352888</c:v>
              </c:pt>
              <c:pt idx="304">
                <c:v>0.3532367856000731</c:v>
              </c:pt>
              <c:pt idx="305">
                <c:v>0.35890173146329207</c:v>
              </c:pt>
              <c:pt idx="306">
                <c:v>0.35675453424094306</c:v>
              </c:pt>
              <c:pt idx="307">
                <c:v>0.34419114623783642</c:v>
              </c:pt>
              <c:pt idx="308">
                <c:v>0.33957695646215025</c:v>
              </c:pt>
              <c:pt idx="309">
                <c:v>0.32847548997213227</c:v>
              </c:pt>
              <c:pt idx="310">
                <c:v>0.32989172643793707</c:v>
              </c:pt>
              <c:pt idx="311">
                <c:v>0.33295262460596642</c:v>
              </c:pt>
              <c:pt idx="312">
                <c:v>0.32943487596509669</c:v>
              </c:pt>
              <c:pt idx="313">
                <c:v>0.34432820137968845</c:v>
              </c:pt>
              <c:pt idx="314">
                <c:v>0.34428251633240459</c:v>
              </c:pt>
              <c:pt idx="315">
                <c:v>0.35501850244415012</c:v>
              </c:pt>
              <c:pt idx="316">
                <c:v>0.34953629677006703</c:v>
              </c:pt>
              <c:pt idx="317">
                <c:v>0.34419114623783642</c:v>
              </c:pt>
              <c:pt idx="318">
                <c:v>0.35218602951254074</c:v>
              </c:pt>
              <c:pt idx="319">
                <c:v>0.33126227785645757</c:v>
              </c:pt>
              <c:pt idx="320">
                <c:v>0.33345516012609089</c:v>
              </c:pt>
              <c:pt idx="321">
                <c:v>0.3260084974187949</c:v>
              </c:pt>
              <c:pt idx="322">
                <c:v>0.33158207318744592</c:v>
              </c:pt>
              <c:pt idx="323">
                <c:v>0.31399332998309659</c:v>
              </c:pt>
              <c:pt idx="324">
                <c:v>0.29882589428480077</c:v>
              </c:pt>
              <c:pt idx="325">
                <c:v>0.25871442276942758</c:v>
              </c:pt>
              <c:pt idx="326">
                <c:v>0.26479053405820285</c:v>
              </c:pt>
              <c:pt idx="327">
                <c:v>0.26232354150486548</c:v>
              </c:pt>
              <c:pt idx="328">
                <c:v>0.26241491159943342</c:v>
              </c:pt>
              <c:pt idx="329">
                <c:v>0.22554707844122612</c:v>
              </c:pt>
              <c:pt idx="330">
                <c:v>0.22545570834665818</c:v>
              </c:pt>
              <c:pt idx="331">
                <c:v>0.23482114303988322</c:v>
              </c:pt>
              <c:pt idx="332">
                <c:v>0.25967380876239221</c:v>
              </c:pt>
              <c:pt idx="333">
                <c:v>0.25994791904609649</c:v>
              </c:pt>
              <c:pt idx="334">
                <c:v>0.25058248435287145</c:v>
              </c:pt>
              <c:pt idx="335">
                <c:v>0.25451139841929749</c:v>
              </c:pt>
              <c:pt idx="336">
                <c:v>0.26798848736808445</c:v>
              </c:pt>
              <c:pt idx="337">
                <c:v>0.25725250125633892</c:v>
              </c:pt>
              <c:pt idx="338">
                <c:v>0.2530494769062086</c:v>
              </c:pt>
              <c:pt idx="339">
                <c:v>0.24478048334780045</c:v>
              </c:pt>
              <c:pt idx="340">
                <c:v>0.2316231897300014</c:v>
              </c:pt>
              <c:pt idx="341">
                <c:v>0.23253689067568195</c:v>
              </c:pt>
              <c:pt idx="342">
                <c:v>0.2306181186897529</c:v>
              </c:pt>
              <c:pt idx="343">
                <c:v>0.25460276851386543</c:v>
              </c:pt>
              <c:pt idx="344">
                <c:v>0.25012563388003106</c:v>
              </c:pt>
              <c:pt idx="345">
                <c:v>0.23171455982456957</c:v>
              </c:pt>
              <c:pt idx="346">
                <c:v>0.24290739640915526</c:v>
              </c:pt>
              <c:pt idx="347">
                <c:v>0.24880076750879465</c:v>
              </c:pt>
              <c:pt idx="348">
                <c:v>0.25802914706016722</c:v>
              </c:pt>
              <c:pt idx="349">
                <c:v>0.25894284800584777</c:v>
              </c:pt>
              <c:pt idx="350">
                <c:v>0.25853168258029169</c:v>
              </c:pt>
              <c:pt idx="351">
                <c:v>0.26209511626844528</c:v>
              </c:pt>
              <c:pt idx="352">
                <c:v>0.25542509936497804</c:v>
              </c:pt>
              <c:pt idx="353">
                <c:v>0.26022202932980054</c:v>
              </c:pt>
              <c:pt idx="354">
                <c:v>0.25953675362053996</c:v>
              </c:pt>
              <c:pt idx="355">
                <c:v>0.27191740143451071</c:v>
              </c:pt>
              <c:pt idx="356">
                <c:v>0.27516103979167639</c:v>
              </c:pt>
              <c:pt idx="357">
                <c:v>0.27840467814884184</c:v>
              </c:pt>
              <c:pt idx="358">
                <c:v>0.26479053405820285</c:v>
              </c:pt>
              <c:pt idx="359">
                <c:v>0.27118644067796627</c:v>
              </c:pt>
              <c:pt idx="360">
                <c:v>0.27584631550093652</c:v>
              </c:pt>
              <c:pt idx="361">
                <c:v>0.29699849239343967</c:v>
              </c:pt>
              <c:pt idx="362">
                <c:v>0.32157704783224439</c:v>
              </c:pt>
              <c:pt idx="363">
                <c:v>0.30855680935629781</c:v>
              </c:pt>
              <c:pt idx="364">
                <c:v>0.29763808305541617</c:v>
              </c:pt>
              <c:pt idx="365">
                <c:v>0.29690712229887173</c:v>
              </c:pt>
              <c:pt idx="366">
                <c:v>0.26670930604413168</c:v>
              </c:pt>
              <c:pt idx="367">
                <c:v>0.2887294988350313</c:v>
              </c:pt>
              <c:pt idx="368">
                <c:v>0.30403398967517936</c:v>
              </c:pt>
              <c:pt idx="369">
                <c:v>0.29188176709762881</c:v>
              </c:pt>
              <c:pt idx="370">
                <c:v>0.24199369546347493</c:v>
              </c:pt>
              <c:pt idx="371">
                <c:v>0.24916624788706665</c:v>
              </c:pt>
              <c:pt idx="372">
                <c:v>0.26433368358536269</c:v>
              </c:pt>
              <c:pt idx="373">
                <c:v>0.27479555941340417</c:v>
              </c:pt>
              <c:pt idx="374">
                <c:v>0.26945040888117333</c:v>
              </c:pt>
              <c:pt idx="375">
                <c:v>0.29014573530083609</c:v>
              </c:pt>
              <c:pt idx="376">
                <c:v>0.30252638311480662</c:v>
              </c:pt>
              <c:pt idx="377">
                <c:v>0.29878020923751669</c:v>
              </c:pt>
              <c:pt idx="378">
                <c:v>0.29279546804330958</c:v>
              </c:pt>
              <c:pt idx="379">
                <c:v>0.28763305770021486</c:v>
              </c:pt>
              <c:pt idx="380">
                <c:v>0.29489698021837452</c:v>
              </c:pt>
              <c:pt idx="381">
                <c:v>0.31216592809173571</c:v>
              </c:pt>
              <c:pt idx="382">
                <c:v>0.3260084974187949</c:v>
              </c:pt>
              <c:pt idx="383">
                <c:v>0.33496276668646341</c:v>
              </c:pt>
              <c:pt idx="384">
                <c:v>0.31810498423865874</c:v>
              </c:pt>
              <c:pt idx="385">
                <c:v>0.30366850929690736</c:v>
              </c:pt>
              <c:pt idx="386">
                <c:v>0.32692219836447545</c:v>
              </c:pt>
              <c:pt idx="387">
                <c:v>0.34473936680524475</c:v>
              </c:pt>
              <c:pt idx="388">
                <c:v>0.32788158435744008</c:v>
              </c:pt>
              <c:pt idx="389">
                <c:v>0.30869386449814984</c:v>
              </c:pt>
              <c:pt idx="390">
                <c:v>0.26702910137511982</c:v>
              </c:pt>
              <c:pt idx="391">
                <c:v>0.27146055096167032</c:v>
              </c:pt>
              <c:pt idx="392">
                <c:v>0.26118141532276495</c:v>
              </c:pt>
              <c:pt idx="393">
                <c:v>0.1374663072776281</c:v>
              </c:pt>
              <c:pt idx="394">
                <c:v>0.19347617524784155</c:v>
              </c:pt>
              <c:pt idx="395">
                <c:v>0.15692813742062239</c:v>
              </c:pt>
              <c:pt idx="396">
                <c:v>0.16158801224359265</c:v>
              </c:pt>
              <c:pt idx="397">
                <c:v>0.16460322536433836</c:v>
              </c:pt>
              <c:pt idx="398">
                <c:v>0.18104984238658695</c:v>
              </c:pt>
              <c:pt idx="399">
                <c:v>0.14075563068207786</c:v>
              </c:pt>
              <c:pt idx="400">
                <c:v>0.11270501164968705</c:v>
              </c:pt>
              <c:pt idx="401">
                <c:v>0.12919731371921972</c:v>
              </c:pt>
              <c:pt idx="402">
                <c:v>2.9238430261775417E-2</c:v>
              </c:pt>
              <c:pt idx="403">
                <c:v>3.2207958335237041E-2</c:v>
              </c:pt>
              <c:pt idx="404">
                <c:v>3.6273927543515105E-2</c:v>
              </c:pt>
              <c:pt idx="405">
                <c:v>2.0010050710402627E-2</c:v>
              </c:pt>
              <c:pt idx="406">
                <c:v>9.9593403079172305E-3</c:v>
              </c:pt>
              <c:pt idx="407">
                <c:v>4.0979487413769666E-2</c:v>
              </c:pt>
              <c:pt idx="408">
                <c:v>5.3954040842432383E-2</c:v>
              </c:pt>
              <c:pt idx="409">
                <c:v>4.8974370688473767E-2</c:v>
              </c:pt>
              <c:pt idx="410">
                <c:v>5.2400749234775557E-2</c:v>
              </c:pt>
              <c:pt idx="411">
                <c:v>5.9253506327379135E-2</c:v>
              </c:pt>
              <c:pt idx="412">
                <c:v>6.2953995157384979E-2</c:v>
              </c:pt>
              <c:pt idx="413">
                <c:v>6.8847366257024145E-2</c:v>
              </c:pt>
              <c:pt idx="414">
                <c:v>6.3730640961213503E-2</c:v>
              </c:pt>
              <c:pt idx="415">
                <c:v>6.6928594271095099E-2</c:v>
              </c:pt>
              <c:pt idx="416">
                <c:v>8.0542738361734312E-2</c:v>
              </c:pt>
              <c:pt idx="417">
                <c:v>8.305541596235555E-2</c:v>
              </c:pt>
              <c:pt idx="418">
                <c:v>7.780163552469288E-2</c:v>
              </c:pt>
              <c:pt idx="419">
                <c:v>7.9903147699757815E-2</c:v>
              </c:pt>
              <c:pt idx="420">
                <c:v>8.342089634062777E-2</c:v>
              </c:pt>
              <c:pt idx="421">
                <c:v>7.6842249531728468E-2</c:v>
              </c:pt>
              <c:pt idx="422">
                <c:v>7.5654438302343641E-2</c:v>
              </c:pt>
              <c:pt idx="423">
                <c:v>7.3689981269130733E-2</c:v>
              </c:pt>
              <c:pt idx="424">
                <c:v>8.122801407099467E-2</c:v>
              </c:pt>
              <c:pt idx="425">
                <c:v>9.264927589200056E-2</c:v>
              </c:pt>
              <c:pt idx="426">
                <c:v>9.0136598291379322E-2</c:v>
              </c:pt>
              <c:pt idx="427">
                <c:v>8.1502124354698724E-2</c:v>
              </c:pt>
              <c:pt idx="428">
                <c:v>7.4557997167527201E-2</c:v>
              </c:pt>
              <c:pt idx="429">
                <c:v>7.4740737356663312E-2</c:v>
              </c:pt>
              <c:pt idx="430">
                <c:v>7.4740737356663312E-2</c:v>
              </c:pt>
              <c:pt idx="431">
                <c:v>6.1446388597012236E-2</c:v>
              </c:pt>
              <c:pt idx="432">
                <c:v>6.3182420393805172E-2</c:v>
              </c:pt>
              <c:pt idx="433">
                <c:v>5.2583489423911667E-2</c:v>
              </c:pt>
              <c:pt idx="434">
                <c:v>4.3492165014390904E-2</c:v>
              </c:pt>
              <c:pt idx="435">
                <c:v>2.878157978893503E-2</c:v>
              </c:pt>
              <c:pt idx="436">
                <c:v>2.6588697519301929E-2</c:v>
              </c:pt>
              <c:pt idx="437">
                <c:v>2.5766366668189544E-2</c:v>
              </c:pt>
              <c:pt idx="438">
                <c:v>3.2070903193384792E-2</c:v>
              </c:pt>
              <c:pt idx="439">
                <c:v>3.691351820549138E-2</c:v>
              </c:pt>
              <c:pt idx="440">
                <c:v>3.129425738955649E-2</c:v>
              </c:pt>
              <c:pt idx="441">
                <c:v>3.14769975786926E-2</c:v>
              </c:pt>
              <c:pt idx="442">
                <c:v>2.6634382566586012E-2</c:v>
              </c:pt>
              <c:pt idx="443">
                <c:v>1.8867924528302105E-2</c:v>
              </c:pt>
              <c:pt idx="444">
                <c:v>1.0598930969893727E-2</c:v>
              </c:pt>
              <c:pt idx="445">
                <c:v>-2.1928822696331007E-3</c:v>
              </c:pt>
              <c:pt idx="446">
                <c:v>-1.2974553428662716E-2</c:v>
              </c:pt>
              <c:pt idx="447">
                <c:v>-1.5487231029284065E-2</c:v>
              </c:pt>
              <c:pt idx="448">
                <c:v>-4.815203983736116E-2</c:v>
              </c:pt>
              <c:pt idx="449">
                <c:v>-3.6822148110923214E-2</c:v>
              </c:pt>
              <c:pt idx="450">
                <c:v>-4.0842432271917417E-2</c:v>
              </c:pt>
              <c:pt idx="451">
                <c:v>-3.5542966786970553E-2</c:v>
              </c:pt>
              <c:pt idx="452">
                <c:v>-3.3806934990177617E-2</c:v>
              </c:pt>
              <c:pt idx="453">
                <c:v>-4.7923614600941078E-2</c:v>
              </c:pt>
              <c:pt idx="454">
                <c:v>-4.8060669742793105E-2</c:v>
              </c:pt>
              <c:pt idx="455">
                <c:v>-4.6644433276988306E-2</c:v>
              </c:pt>
              <c:pt idx="456">
                <c:v>-5.5964182922929373E-2</c:v>
              </c:pt>
              <c:pt idx="457">
                <c:v>-5.2537804376627584E-2</c:v>
              </c:pt>
              <c:pt idx="458">
                <c:v>-4.4542921101923372E-2</c:v>
              </c:pt>
              <c:pt idx="459">
                <c:v>-3.6822148110923214E-2</c:v>
              </c:pt>
              <c:pt idx="460">
                <c:v>-9.5024898350769549E-3</c:v>
              </c:pt>
              <c:pt idx="461">
                <c:v>-7.5837178491479085E-3</c:v>
              </c:pt>
              <c:pt idx="462">
                <c:v>-2.119786193978701E-2</c:v>
              </c:pt>
              <c:pt idx="463">
                <c:v>-2.5629311526337406E-2</c:v>
              </c:pt>
              <c:pt idx="464">
                <c:v>-2.7182603133994232E-2</c:v>
              </c:pt>
              <c:pt idx="465">
                <c:v>-1.8776554433733827E-2</c:v>
              </c:pt>
              <c:pt idx="466">
                <c:v>-3.1568367673260544E-2</c:v>
              </c:pt>
              <c:pt idx="467">
                <c:v>-3.654803782721916E-2</c:v>
              </c:pt>
              <c:pt idx="468">
                <c:v>-4.3355109872538655E-2</c:v>
              </c:pt>
              <c:pt idx="469">
                <c:v>-5.7654529672438115E-2</c:v>
              </c:pt>
              <c:pt idx="470">
                <c:v>-9.1918315135456008E-2</c:v>
              </c:pt>
              <c:pt idx="471">
                <c:v>-9.0182283338663183E-2</c:v>
              </c:pt>
              <c:pt idx="472">
                <c:v>-8.1958974827538889E-2</c:v>
              </c:pt>
              <c:pt idx="473">
                <c:v>-8.9816802960391073E-2</c:v>
              </c:pt>
              <c:pt idx="474">
                <c:v>-9.6029969391018266E-2</c:v>
              </c:pt>
              <c:pt idx="475">
                <c:v>-0.10804513682671657</c:v>
              </c:pt>
              <c:pt idx="476">
                <c:v>-8.9314267440266715E-2</c:v>
              </c:pt>
              <c:pt idx="477">
                <c:v>-0.10886746767782896</c:v>
              </c:pt>
              <c:pt idx="478">
                <c:v>-0.11549179953401245</c:v>
              </c:pt>
              <c:pt idx="479">
                <c:v>-0.10850198729955685</c:v>
              </c:pt>
              <c:pt idx="480">
                <c:v>-9.5618803965461963E-2</c:v>
              </c:pt>
              <c:pt idx="481">
                <c:v>-8.922289734569866E-2</c:v>
              </c:pt>
              <c:pt idx="482">
                <c:v>-9.5344693681757908E-2</c:v>
              </c:pt>
              <c:pt idx="483">
                <c:v>-0.11325323221709527</c:v>
              </c:pt>
              <c:pt idx="484">
                <c:v>-0.11709077618895336</c:v>
              </c:pt>
              <c:pt idx="485">
                <c:v>-0.11339028735894741</c:v>
              </c:pt>
              <c:pt idx="486">
                <c:v>-0.12924299876650369</c:v>
              </c:pt>
              <c:pt idx="487">
                <c:v>-0.13084197542144449</c:v>
              </c:pt>
              <c:pt idx="488">
                <c:v>-0.11932934350587043</c:v>
              </c:pt>
              <c:pt idx="489">
                <c:v>-0.1185983827493261</c:v>
              </c:pt>
              <c:pt idx="490">
                <c:v>-0.12837498286810722</c:v>
              </c:pt>
              <c:pt idx="491">
                <c:v>-0.12910594362465166</c:v>
              </c:pt>
              <c:pt idx="492">
                <c:v>-0.13792315775046826</c:v>
              </c:pt>
              <c:pt idx="493">
                <c:v>-0.15359312896888844</c:v>
              </c:pt>
              <c:pt idx="494">
                <c:v>-0.14655763168714875</c:v>
              </c:pt>
              <c:pt idx="495">
                <c:v>-0.1252227146055096</c:v>
              </c:pt>
              <c:pt idx="496">
                <c:v>-0.11503494906117218</c:v>
              </c:pt>
              <c:pt idx="497">
                <c:v>-0.10905020786696507</c:v>
              </c:pt>
              <c:pt idx="498">
                <c:v>-9.6943670336698817E-2</c:v>
              </c:pt>
              <c:pt idx="499">
                <c:v>-9.1461464662615843E-2</c:v>
              </c:pt>
              <c:pt idx="500">
                <c:v>-0.10023299374114847</c:v>
              </c:pt>
              <c:pt idx="501">
                <c:v>-9.8314221755219422E-2</c:v>
              </c:pt>
              <c:pt idx="502">
                <c:v>-9.3654346932249055E-2</c:v>
              </c:pt>
              <c:pt idx="503">
                <c:v>-8.6436109461373256E-2</c:v>
              </c:pt>
              <c:pt idx="504">
                <c:v>-8.5065558042852429E-2</c:v>
              </c:pt>
              <c:pt idx="505">
                <c:v>-7.1679839188633521E-2</c:v>
              </c:pt>
              <c:pt idx="506">
                <c:v>-7.9354927132349484E-2</c:v>
              </c:pt>
              <c:pt idx="507">
                <c:v>-8.1456439307414641E-2</c:v>
              </c:pt>
              <c:pt idx="508">
                <c:v>-7.9948832747041898E-2</c:v>
              </c:pt>
              <c:pt idx="509">
                <c:v>-7.6979304673580273E-2</c:v>
              </c:pt>
              <c:pt idx="510">
                <c:v>-6.3822011055781447E-2</c:v>
              </c:pt>
              <c:pt idx="511">
                <c:v>-6.4187491434053556E-2</c:v>
              </c:pt>
              <c:pt idx="512">
                <c:v>-4.9751016492301958E-2</c:v>
              </c:pt>
              <c:pt idx="513">
                <c:v>-3.8923660285988371E-2</c:v>
              </c:pt>
              <c:pt idx="514">
                <c:v>-4.1847503312165912E-2</c:v>
              </c:pt>
              <c:pt idx="515">
                <c:v>-4.6553063182420362E-2</c:v>
              </c:pt>
              <c:pt idx="516">
                <c:v>-4.216729864315405E-2</c:v>
              </c:pt>
              <c:pt idx="517">
                <c:v>-4.381196034537882E-2</c:v>
              </c:pt>
              <c:pt idx="518">
                <c:v>-5.0162181917858262E-2</c:v>
              </c:pt>
              <c:pt idx="519">
                <c:v>-6.3593585819361254E-2</c:v>
              </c:pt>
              <c:pt idx="520">
                <c:v>-6.9121476540728199E-2</c:v>
              </c:pt>
              <c:pt idx="521">
                <c:v>-7.076613824295297E-2</c:v>
              </c:pt>
              <c:pt idx="522">
                <c:v>-7.2593540134313961E-2</c:v>
              </c:pt>
              <c:pt idx="523">
                <c:v>-6.0258577367627519E-2</c:v>
              </c:pt>
              <c:pt idx="524">
                <c:v>-6.0304262414911602E-2</c:v>
              </c:pt>
              <c:pt idx="525">
                <c:v>-7.0126547580976695E-2</c:v>
              </c:pt>
              <c:pt idx="526">
                <c:v>-8.1913289780254805E-2</c:v>
              </c:pt>
              <c:pt idx="527">
                <c:v>-9.4613732925213467E-2</c:v>
              </c:pt>
              <c:pt idx="528">
                <c:v>-0.11243090136598288</c:v>
              </c:pt>
              <c:pt idx="529">
                <c:v>-0.10352231714559823</c:v>
              </c:pt>
              <c:pt idx="530">
                <c:v>-0.10704006578646796</c:v>
              </c:pt>
              <c:pt idx="531">
                <c:v>-0.11188268079857455</c:v>
              </c:pt>
              <c:pt idx="532">
                <c:v>-0.11932934350587043</c:v>
              </c:pt>
              <c:pt idx="533">
                <c:v>-0.12165928091735578</c:v>
              </c:pt>
              <c:pt idx="534">
                <c:v>-0.11064918452190597</c:v>
              </c:pt>
              <c:pt idx="535">
                <c:v>-9.2603590844716477E-2</c:v>
              </c:pt>
              <c:pt idx="536">
                <c:v>-0.10288272648362184</c:v>
              </c:pt>
              <c:pt idx="537">
                <c:v>-0.11371008268993554</c:v>
              </c:pt>
              <c:pt idx="538">
                <c:v>-0.11558316962858051</c:v>
              </c:pt>
              <c:pt idx="539">
                <c:v>-0.12038009959340301</c:v>
              </c:pt>
              <c:pt idx="540">
                <c:v>-0.13769473251404807</c:v>
              </c:pt>
              <c:pt idx="541">
                <c:v>-0.13545616519713088</c:v>
              </c:pt>
              <c:pt idx="542">
                <c:v>-0.14194344191146235</c:v>
              </c:pt>
              <c:pt idx="543">
                <c:v>-0.14422769427566351</c:v>
              </c:pt>
              <c:pt idx="544">
                <c:v>-0.15839005893371094</c:v>
              </c:pt>
              <c:pt idx="545">
                <c:v>-0.1833340947507881</c:v>
              </c:pt>
              <c:pt idx="546">
                <c:v>-0.17648133765818441</c:v>
              </c:pt>
              <c:pt idx="547">
                <c:v>-0.17501941614509564</c:v>
              </c:pt>
              <c:pt idx="548">
                <c:v>-0.17141029740965774</c:v>
              </c:pt>
              <c:pt idx="549">
                <c:v>-0.16876056466718448</c:v>
              </c:pt>
              <c:pt idx="550">
                <c:v>-0.15953218511581158</c:v>
              </c:pt>
              <c:pt idx="551">
                <c:v>-0.13326328292749778</c:v>
              </c:pt>
              <c:pt idx="552">
                <c:v>-0.14002466992553331</c:v>
              </c:pt>
              <c:pt idx="553">
                <c:v>-0.13924802412170489</c:v>
              </c:pt>
              <c:pt idx="554">
                <c:v>-0.14194344191146235</c:v>
              </c:pt>
              <c:pt idx="555">
                <c:v>-0.15724793275161031</c:v>
              </c:pt>
              <c:pt idx="556">
                <c:v>-0.15971492530494757</c:v>
              </c:pt>
              <c:pt idx="557">
                <c:v>-0.16227328795285301</c:v>
              </c:pt>
              <c:pt idx="558">
                <c:v>-0.17063365160582944</c:v>
              </c:pt>
              <c:pt idx="559">
                <c:v>-0.16542555621545063</c:v>
              </c:pt>
              <c:pt idx="560">
                <c:v>-0.1498469550915984</c:v>
              </c:pt>
              <c:pt idx="561">
                <c:v>-0.1382429530814564</c:v>
              </c:pt>
              <c:pt idx="562">
                <c:v>-0.14381652885010732</c:v>
              </c:pt>
              <c:pt idx="563">
                <c:v>-0.13372013340033795</c:v>
              </c:pt>
              <c:pt idx="564">
                <c:v>-0.13614144090639124</c:v>
              </c:pt>
              <c:pt idx="565">
                <c:v>-0.14016172506738533</c:v>
              </c:pt>
              <c:pt idx="566">
                <c:v>-0.13403992873132609</c:v>
              </c:pt>
              <c:pt idx="567">
                <c:v>-0.12997395952304802</c:v>
              </c:pt>
              <c:pt idx="568">
                <c:v>-0.12892320343551555</c:v>
              </c:pt>
              <c:pt idx="569">
                <c:v>-0.13495362967700664</c:v>
              </c:pt>
              <c:pt idx="570">
                <c:v>-0.13408561377861028</c:v>
              </c:pt>
              <c:pt idx="571">
                <c:v>-0.13595870071725524</c:v>
              </c:pt>
              <c:pt idx="572">
                <c:v>-0.1326236922655214</c:v>
              </c:pt>
              <c:pt idx="573">
                <c:v>-0.14619215130887664</c:v>
              </c:pt>
              <c:pt idx="574">
                <c:v>-0.12494860432180543</c:v>
              </c:pt>
              <c:pt idx="575">
                <c:v>-0.10603499474621947</c:v>
              </c:pt>
              <c:pt idx="576">
                <c:v>-0.10914157796153312</c:v>
              </c:pt>
              <c:pt idx="577">
                <c:v>-0.10895883777239712</c:v>
              </c:pt>
              <c:pt idx="578">
                <c:v>-0.10393348257115442</c:v>
              </c:pt>
              <c:pt idx="579">
                <c:v>-9.7080725478550844E-2</c:v>
              </c:pt>
              <c:pt idx="580">
                <c:v>-9.6395449769290487E-2</c:v>
              </c:pt>
              <c:pt idx="581">
                <c:v>-0.10023299374114847</c:v>
              </c:pt>
              <c:pt idx="582">
                <c:v>-0.10142080497053307</c:v>
              </c:pt>
              <c:pt idx="583">
                <c:v>-0.11000959385992959</c:v>
              </c:pt>
              <c:pt idx="584">
                <c:v>-0.1037964274293024</c:v>
              </c:pt>
              <c:pt idx="585">
                <c:v>-0.116588240668829</c:v>
              </c:pt>
              <c:pt idx="586">
                <c:v>-0.11014664900178162</c:v>
              </c:pt>
              <c:pt idx="587">
                <c:v>-0.10206039563250935</c:v>
              </c:pt>
              <c:pt idx="588">
                <c:v>-9.9227922700899973E-2</c:v>
              </c:pt>
              <c:pt idx="589">
                <c:v>-0.10114669468682891</c:v>
              </c:pt>
              <c:pt idx="590">
                <c:v>-0.11005527890721356</c:v>
              </c:pt>
              <c:pt idx="591">
                <c:v>-0.10946137329252126</c:v>
              </c:pt>
              <c:pt idx="592">
                <c:v>-9.465941797249755E-2</c:v>
              </c:pt>
              <c:pt idx="593">
                <c:v>-0.10900452281968109</c:v>
              </c:pt>
              <c:pt idx="594">
                <c:v>-0.11206542098771055</c:v>
              </c:pt>
              <c:pt idx="595">
                <c:v>-0.11987756407327876</c:v>
              </c:pt>
              <c:pt idx="596">
                <c:v>-0.12266435195760428</c:v>
              </c:pt>
              <c:pt idx="597">
                <c:v>-0.13257800721823743</c:v>
              </c:pt>
              <c:pt idx="598">
                <c:v>-0.13024806980675219</c:v>
              </c:pt>
              <c:pt idx="599">
                <c:v>-0.13212115674539715</c:v>
              </c:pt>
              <c:pt idx="600">
                <c:v>-0.14066426058750969</c:v>
              </c:pt>
              <c:pt idx="601">
                <c:v>-0.12705011649687048</c:v>
              </c:pt>
              <c:pt idx="602">
                <c:v>-0.13011101466490016</c:v>
              </c:pt>
              <c:pt idx="603">
                <c:v>-0.13879117364886473</c:v>
              </c:pt>
              <c:pt idx="604">
                <c:v>-0.14080131572936172</c:v>
              </c:pt>
              <c:pt idx="605">
                <c:v>-0.13312622778564576</c:v>
              </c:pt>
              <c:pt idx="606">
                <c:v>-0.13107040065786468</c:v>
              </c:pt>
              <c:pt idx="607">
                <c:v>-0.12563388003106579</c:v>
              </c:pt>
              <c:pt idx="608">
                <c:v>-0.12992827447576405</c:v>
              </c:pt>
              <c:pt idx="609">
                <c:v>-0.12586230526748587</c:v>
              </c:pt>
              <c:pt idx="610">
                <c:v>-0.12668463611859837</c:v>
              </c:pt>
              <c:pt idx="611">
                <c:v>-0.12796381744255103</c:v>
              </c:pt>
              <c:pt idx="612">
                <c:v>-0.12065420987710718</c:v>
              </c:pt>
              <c:pt idx="613">
                <c:v>-0.11763899675636169</c:v>
              </c:pt>
              <c:pt idx="614">
                <c:v>-0.12293846224130844</c:v>
              </c:pt>
              <c:pt idx="615">
                <c:v>-0.11910091826945035</c:v>
              </c:pt>
              <c:pt idx="616">
                <c:v>-0.10973548357622542</c:v>
              </c:pt>
              <c:pt idx="617">
                <c:v>-0.11147151537301836</c:v>
              </c:pt>
              <c:pt idx="618">
                <c:v>-0.11727351637808936</c:v>
              </c:pt>
              <c:pt idx="619">
                <c:v>-0.11106034994746206</c:v>
              </c:pt>
              <c:pt idx="620">
                <c:v>-9.2923386175704614E-2</c:v>
              </c:pt>
              <c:pt idx="621">
                <c:v>-9.6760930147562596E-2</c:v>
              </c:pt>
              <c:pt idx="622">
                <c:v>-0.10064415916670466</c:v>
              </c:pt>
              <c:pt idx="623">
                <c:v>-9.3014756270272669E-2</c:v>
              </c:pt>
              <c:pt idx="624">
                <c:v>-8.7898030974462027E-2</c:v>
              </c:pt>
              <c:pt idx="625">
                <c:v>-9.0593448764219375E-2</c:v>
              </c:pt>
              <c:pt idx="626">
                <c:v>-9.6486819863858431E-2</c:v>
              </c:pt>
              <c:pt idx="627">
                <c:v>-9.3700031979533027E-2</c:v>
              </c:pt>
              <c:pt idx="628">
                <c:v>-9.9593403079172083E-2</c:v>
              </c:pt>
              <c:pt idx="629">
                <c:v>-9.5161953492621798E-2</c:v>
              </c:pt>
              <c:pt idx="630">
                <c:v>-8.6755904792361394E-2</c:v>
              </c:pt>
              <c:pt idx="631">
                <c:v>-8.5476723468408733E-2</c:v>
              </c:pt>
              <c:pt idx="632">
                <c:v>-8.7349810407053696E-2</c:v>
              </c:pt>
              <c:pt idx="633">
                <c:v>-8.7898030974462027E-2</c:v>
              </c:pt>
              <c:pt idx="634">
                <c:v>-9.0136598291379211E-2</c:v>
              </c:pt>
              <c:pt idx="635">
                <c:v>-9.4842158161633661E-2</c:v>
              </c:pt>
              <c:pt idx="636">
                <c:v>-0.10301978162547387</c:v>
              </c:pt>
              <c:pt idx="637">
                <c:v>-9.8496961944355532E-2</c:v>
              </c:pt>
              <c:pt idx="638">
                <c:v>-9.4568047877929495E-2</c:v>
              </c:pt>
              <c:pt idx="639">
                <c:v>-9.7400520809538982E-2</c:v>
              </c:pt>
              <c:pt idx="640">
                <c:v>-0.10932431815066923</c:v>
              </c:pt>
              <c:pt idx="641">
                <c:v>-0.11558316962858051</c:v>
              </c:pt>
              <c:pt idx="642">
                <c:v>-0.11530905934487634</c:v>
              </c:pt>
              <c:pt idx="643">
                <c:v>-0.1171821462835213</c:v>
              </c:pt>
              <c:pt idx="644">
                <c:v>-0.1252227146055096</c:v>
              </c:pt>
              <c:pt idx="645">
                <c:v>-0.11832427246562194</c:v>
              </c:pt>
              <c:pt idx="646">
                <c:v>-0.12006030426241476</c:v>
              </c:pt>
              <c:pt idx="647">
                <c:v>-0.1180044771346338</c:v>
              </c:pt>
              <c:pt idx="648">
                <c:v>-0.11791310704006563</c:v>
              </c:pt>
              <c:pt idx="649">
                <c:v>-0.11932934350587043</c:v>
              </c:pt>
              <c:pt idx="650">
                <c:v>-0.12284709214674028</c:v>
              </c:pt>
              <c:pt idx="651">
                <c:v>-0.13207547169811318</c:v>
              </c:pt>
              <c:pt idx="652">
                <c:v>-0.13732925213577585</c:v>
              </c:pt>
              <c:pt idx="653">
                <c:v>-0.14016172506738533</c:v>
              </c:pt>
              <c:pt idx="654">
                <c:v>-0.14920736442962212</c:v>
              </c:pt>
              <c:pt idx="655">
                <c:v>-0.14852208872036177</c:v>
              </c:pt>
              <c:pt idx="656">
                <c:v>-0.14258303257343863</c:v>
              </c:pt>
              <c:pt idx="657">
                <c:v>-0.13120745579971671</c:v>
              </c:pt>
              <c:pt idx="658">
                <c:v>-0.1358216455754031</c:v>
              </c:pt>
              <c:pt idx="659">
                <c:v>-0.13531911005527886</c:v>
              </c:pt>
              <c:pt idx="660">
                <c:v>-0.12494860432180543</c:v>
              </c:pt>
              <c:pt idx="661">
                <c:v>-0.13230389693453326</c:v>
              </c:pt>
              <c:pt idx="662">
                <c:v>-0.13495362967700664</c:v>
              </c:pt>
              <c:pt idx="663">
                <c:v>-0.1372378820412079</c:v>
              </c:pt>
              <c:pt idx="664">
                <c:v>-0.13641555119009541</c:v>
              </c:pt>
              <c:pt idx="665">
                <c:v>-0.14998401023345054</c:v>
              </c:pt>
              <c:pt idx="666">
                <c:v>-0.1618621225272967</c:v>
              </c:pt>
              <c:pt idx="667">
                <c:v>-0.17935949563707798</c:v>
              </c:pt>
              <c:pt idx="668">
                <c:v>-0.18100415733930275</c:v>
              </c:pt>
              <c:pt idx="669">
                <c:v>-0.18278587418337977</c:v>
              </c:pt>
              <c:pt idx="670">
                <c:v>-0.17415140024669917</c:v>
              </c:pt>
              <c:pt idx="671">
                <c:v>-0.16643062725569913</c:v>
              </c:pt>
              <c:pt idx="672">
                <c:v>-0.15857279912284705</c:v>
              </c:pt>
              <c:pt idx="673">
                <c:v>-0.14815660834208955</c:v>
              </c:pt>
              <c:pt idx="674">
                <c:v>-0.15743067294074642</c:v>
              </c:pt>
              <c:pt idx="675">
                <c:v>-0.15857279912284705</c:v>
              </c:pt>
              <c:pt idx="676">
                <c:v>-0.15112613641555117</c:v>
              </c:pt>
              <c:pt idx="677">
                <c:v>-0.14751701768011327</c:v>
              </c:pt>
              <c:pt idx="678">
                <c:v>-0.13920233907442092</c:v>
              </c:pt>
              <c:pt idx="679">
                <c:v>-0.14221755219516652</c:v>
              </c:pt>
              <c:pt idx="680">
                <c:v>-0.13011101466490016</c:v>
              </c:pt>
              <c:pt idx="681">
                <c:v>-0.12111106034994745</c:v>
              </c:pt>
              <c:pt idx="682">
                <c:v>-0.12814655763168703</c:v>
              </c:pt>
              <c:pt idx="683">
                <c:v>-0.13143588103613679</c:v>
              </c:pt>
              <c:pt idx="684">
                <c:v>-0.13143588103613679</c:v>
              </c:pt>
              <c:pt idx="685">
                <c:v>-0.13646123623737938</c:v>
              </c:pt>
              <c:pt idx="686">
                <c:v>-0.13084197542144449</c:v>
              </c:pt>
              <c:pt idx="687">
                <c:v>-0.12595367536205393</c:v>
              </c:pt>
              <c:pt idx="688">
                <c:v>-0.11791310704006563</c:v>
              </c:pt>
              <c:pt idx="689">
                <c:v>-0.11868975284389416</c:v>
              </c:pt>
              <c:pt idx="690">
                <c:v>-0.11590296495956864</c:v>
              </c:pt>
              <c:pt idx="691">
                <c:v>-0.11142583032573428</c:v>
              </c:pt>
              <c:pt idx="692">
                <c:v>-0.11434967335191182</c:v>
              </c:pt>
              <c:pt idx="693">
                <c:v>-0.11179131070400661</c:v>
              </c:pt>
              <c:pt idx="694">
                <c:v>-0.1154004294394444</c:v>
              </c:pt>
              <c:pt idx="695">
                <c:v>-0.11453241354104804</c:v>
              </c:pt>
              <c:pt idx="696">
                <c:v>-0.11996893416784682</c:v>
              </c:pt>
              <c:pt idx="697">
                <c:v>-0.11626844533784086</c:v>
              </c:pt>
              <c:pt idx="698">
                <c:v>-0.11183699575129058</c:v>
              </c:pt>
              <c:pt idx="699">
                <c:v>-0.11238521631869891</c:v>
              </c:pt>
              <c:pt idx="700">
                <c:v>-0.11480652382475209</c:v>
              </c:pt>
              <c:pt idx="701">
                <c:v>-0.12293846224130844</c:v>
              </c:pt>
              <c:pt idx="702">
                <c:v>-0.12133948558636742</c:v>
              </c:pt>
              <c:pt idx="703">
                <c:v>-0.12156791082278762</c:v>
              </c:pt>
              <c:pt idx="704">
                <c:v>-0.11987756407327876</c:v>
              </c:pt>
              <c:pt idx="705">
                <c:v>-0.11147151537301836</c:v>
              </c:pt>
              <c:pt idx="706">
                <c:v>-0.11855269770204213</c:v>
              </c:pt>
              <c:pt idx="707">
                <c:v>-0.12197907624834392</c:v>
              </c:pt>
              <c:pt idx="708">
                <c:v>-0.12618210059847401</c:v>
              </c:pt>
              <c:pt idx="709">
                <c:v>-0.12686737630773437</c:v>
              </c:pt>
              <c:pt idx="710">
                <c:v>-0.13751199232491207</c:v>
              </c:pt>
              <c:pt idx="711">
                <c:v>-0.13751199232491207</c:v>
              </c:pt>
              <c:pt idx="712">
                <c:v>-0.1368267166156516</c:v>
              </c:pt>
              <c:pt idx="713">
                <c:v>-0.14240029238430252</c:v>
              </c:pt>
              <c:pt idx="714">
                <c:v>-0.14052720544565755</c:v>
              </c:pt>
              <c:pt idx="715">
                <c:v>-0.13545616519713088</c:v>
              </c:pt>
              <c:pt idx="716">
                <c:v>-0.14080131572936172</c:v>
              </c:pt>
              <c:pt idx="717">
                <c:v>-0.14669468682900078</c:v>
              </c:pt>
              <c:pt idx="718">
                <c:v>-0.15679108227877014</c:v>
              </c:pt>
              <c:pt idx="719">
                <c:v>-0.15304490840148022</c:v>
              </c:pt>
              <c:pt idx="720">
                <c:v>-0.15478094019827304</c:v>
              </c:pt>
              <c:pt idx="721">
                <c:v>-0.15697382246790614</c:v>
              </c:pt>
              <c:pt idx="722">
                <c:v>-0.16734432820137968</c:v>
              </c:pt>
              <c:pt idx="723">
                <c:v>-0.1618621225272967</c:v>
              </c:pt>
              <c:pt idx="724">
                <c:v>-0.15149161679382339</c:v>
              </c:pt>
              <c:pt idx="725">
                <c:v>-0.13678103156836763</c:v>
              </c:pt>
              <c:pt idx="726">
                <c:v>-0.13609575585910727</c:v>
              </c:pt>
              <c:pt idx="727">
                <c:v>-0.13070492027959246</c:v>
              </c:pt>
              <c:pt idx="728">
                <c:v>-0.12709580154415456</c:v>
              </c:pt>
              <c:pt idx="729">
                <c:v>-0.12175065101192373</c:v>
              </c:pt>
              <c:pt idx="730">
                <c:v>-0.12339531271414861</c:v>
              </c:pt>
              <c:pt idx="731">
                <c:v>-0.12165928091735578</c:v>
              </c:pt>
              <c:pt idx="732">
                <c:v>-0.11083192471104208</c:v>
              </c:pt>
              <c:pt idx="733">
                <c:v>-0.10749691625930824</c:v>
              </c:pt>
              <c:pt idx="734">
                <c:v>-0.10301978162547387</c:v>
              </c:pt>
              <c:pt idx="735">
                <c:v>-0.10822787701585268</c:v>
              </c:pt>
              <c:pt idx="736">
                <c:v>-0.11553748458129653</c:v>
              </c:pt>
              <c:pt idx="737">
                <c:v>-0.11709077618895336</c:v>
              </c:pt>
              <c:pt idx="738">
                <c:v>-0.12197907624834392</c:v>
              </c:pt>
              <c:pt idx="739">
                <c:v>-0.12887751838823147</c:v>
              </c:pt>
              <c:pt idx="740">
                <c:v>-0.12860340810452731</c:v>
              </c:pt>
              <c:pt idx="741">
                <c:v>-0.12691306135501834</c:v>
              </c:pt>
              <c:pt idx="742">
                <c:v>-0.12910594362465166</c:v>
              </c:pt>
              <c:pt idx="743">
                <c:v>-0.12933436886107164</c:v>
              </c:pt>
              <c:pt idx="744">
                <c:v>-0.12695874640230254</c:v>
              </c:pt>
              <c:pt idx="745">
                <c:v>-0.11896386312759832</c:v>
              </c:pt>
              <c:pt idx="746">
                <c:v>-0.11517200420302431</c:v>
              </c:pt>
              <c:pt idx="747">
                <c:v>-0.11923797341130249</c:v>
              </c:pt>
              <c:pt idx="748">
                <c:v>-0.13052218009045635</c:v>
              </c:pt>
              <c:pt idx="749">
                <c:v>-0.12444606880168108</c:v>
              </c:pt>
              <c:pt idx="750">
                <c:v>-0.12540545479464571</c:v>
              </c:pt>
              <c:pt idx="751">
                <c:v>-0.11489789391932015</c:v>
              </c:pt>
              <c:pt idx="752">
                <c:v>-9.7309150714970927E-2</c:v>
              </c:pt>
              <c:pt idx="753">
                <c:v>-9.0090913244095239E-2</c:v>
              </c:pt>
              <c:pt idx="754">
                <c:v>-8.8400566494586275E-2</c:v>
              </c:pt>
              <c:pt idx="755">
                <c:v>-8.5750833752112898E-2</c:v>
              </c:pt>
              <c:pt idx="756">
                <c:v>-8.1684864543834834E-2</c:v>
              </c:pt>
              <c:pt idx="757">
                <c:v>-8.2507195394947108E-2</c:v>
              </c:pt>
              <c:pt idx="758">
                <c:v>-8.470007766458032E-2</c:v>
              </c:pt>
              <c:pt idx="759">
                <c:v>-8.6710219745077421E-2</c:v>
              </c:pt>
              <c:pt idx="760">
                <c:v>-8.0405683219882063E-2</c:v>
              </c:pt>
              <c:pt idx="761">
                <c:v>-7.3781351363698566E-2</c:v>
              </c:pt>
              <c:pt idx="762">
                <c:v>-7.094887843208908E-2</c:v>
              </c:pt>
              <c:pt idx="763">
                <c:v>-6.8938736351591978E-2</c:v>
              </c:pt>
              <c:pt idx="764">
                <c:v>-6.3456530677509226E-2</c:v>
              </c:pt>
              <c:pt idx="765">
                <c:v>-6.8070720453195621E-2</c:v>
              </c:pt>
              <c:pt idx="766">
                <c:v>-7.8121430855680907E-2</c:v>
              </c:pt>
              <c:pt idx="767">
                <c:v>-9.7217780620402872E-2</c:v>
              </c:pt>
              <c:pt idx="768">
                <c:v>-0.10544108913152717</c:v>
              </c:pt>
              <c:pt idx="769">
                <c:v>-9.6075654438302238E-2</c:v>
              </c:pt>
              <c:pt idx="770">
                <c:v>-0.10215176572707751</c:v>
              </c:pt>
              <c:pt idx="771">
                <c:v>-0.11183699575129058</c:v>
              </c:pt>
              <c:pt idx="772">
                <c:v>-0.10946137329252126</c:v>
              </c:pt>
              <c:pt idx="773">
                <c:v>-0.10000456850472839</c:v>
              </c:pt>
              <c:pt idx="774">
                <c:v>-0.1043903330439947</c:v>
              </c:pt>
              <c:pt idx="775">
                <c:v>-0.1113801452784503</c:v>
              </c:pt>
              <c:pt idx="776">
                <c:v>-0.11654255562154503</c:v>
              </c:pt>
              <c:pt idx="777">
                <c:v>-0.12038009959340301</c:v>
              </c:pt>
              <c:pt idx="778">
                <c:v>-0.12216181643747992</c:v>
              </c:pt>
              <c:pt idx="779">
                <c:v>-0.12673032116588234</c:v>
              </c:pt>
              <c:pt idx="780">
                <c:v>-0.12435469870711313</c:v>
              </c:pt>
              <c:pt idx="781">
                <c:v>-0.12398921832884091</c:v>
              </c:pt>
              <c:pt idx="782">
                <c:v>-0.12010598930969896</c:v>
              </c:pt>
              <c:pt idx="783">
                <c:v>-0.11782173694549769</c:v>
              </c:pt>
              <c:pt idx="784">
                <c:v>-0.12042578464068709</c:v>
              </c:pt>
              <c:pt idx="785">
                <c:v>-0.11201973594042658</c:v>
              </c:pt>
              <c:pt idx="786">
                <c:v>-0.11147151537301836</c:v>
              </c:pt>
              <c:pt idx="787">
                <c:v>-0.10708575083375216</c:v>
              </c:pt>
              <c:pt idx="788">
                <c:v>-0.12143085568093559</c:v>
              </c:pt>
              <c:pt idx="789">
                <c:v>-0.11942071360043849</c:v>
              </c:pt>
              <c:pt idx="790">
                <c:v>-0.12636484078761023</c:v>
              </c:pt>
              <c:pt idx="791">
                <c:v>-0.13221252683996532</c:v>
              </c:pt>
              <c:pt idx="792">
                <c:v>-0.13869980355429667</c:v>
              </c:pt>
              <c:pt idx="793">
                <c:v>-0.14221755219516652</c:v>
              </c:pt>
              <c:pt idx="794">
                <c:v>-0.13769473251404807</c:v>
              </c:pt>
              <c:pt idx="795">
                <c:v>-0.1346338343460185</c:v>
              </c:pt>
              <c:pt idx="796">
                <c:v>-0.1376490474667641</c:v>
              </c:pt>
              <c:pt idx="797">
                <c:v>-0.14020741011466942</c:v>
              </c:pt>
              <c:pt idx="798">
                <c:v>-0.13975055964182914</c:v>
              </c:pt>
              <c:pt idx="799">
                <c:v>-0.14107542601306589</c:v>
              </c:pt>
              <c:pt idx="800">
                <c:v>-0.14934441957147426</c:v>
              </c:pt>
              <c:pt idx="801">
                <c:v>-0.14769975786924938</c:v>
              </c:pt>
              <c:pt idx="802">
                <c:v>-0.14144090639133799</c:v>
              </c:pt>
              <c:pt idx="803">
                <c:v>-0.1498469550915984</c:v>
              </c:pt>
              <c:pt idx="804">
                <c:v>-0.14674037187628475</c:v>
              </c:pt>
              <c:pt idx="805">
                <c:v>-0.14948147471332629</c:v>
              </c:pt>
              <c:pt idx="806">
                <c:v>-0.15309059344876419</c:v>
              </c:pt>
              <c:pt idx="807">
                <c:v>-0.15519210562382935</c:v>
              </c:pt>
              <c:pt idx="808">
                <c:v>-0.1548723102928411</c:v>
              </c:pt>
              <c:pt idx="809">
                <c:v>-0.15085202613184701</c:v>
              </c:pt>
              <c:pt idx="810">
                <c:v>-0.16012609073050388</c:v>
              </c:pt>
              <c:pt idx="811">
                <c:v>-0.16446617022248622</c:v>
              </c:pt>
              <c:pt idx="812">
                <c:v>-0.17031385627484108</c:v>
              </c:pt>
              <c:pt idx="813">
                <c:v>-0.1741057151994152</c:v>
              </c:pt>
              <c:pt idx="814">
                <c:v>-0.17163872264607793</c:v>
              </c:pt>
              <c:pt idx="815">
                <c:v>-0.18196354333226727</c:v>
              </c:pt>
              <c:pt idx="816">
                <c:v>-0.16382657956050983</c:v>
              </c:pt>
              <c:pt idx="817">
                <c:v>-0.15880122435926713</c:v>
              </c:pt>
              <c:pt idx="818">
                <c:v>-0.16332404404038559</c:v>
              </c:pt>
              <c:pt idx="819">
                <c:v>-0.16770980857965179</c:v>
              </c:pt>
              <c:pt idx="820">
                <c:v>-0.16190780757458079</c:v>
              </c:pt>
              <c:pt idx="821">
                <c:v>-0.15299922335419613</c:v>
              </c:pt>
              <c:pt idx="822">
                <c:v>-0.16506007583717852</c:v>
              </c:pt>
              <c:pt idx="823">
                <c:v>-0.17360317967929095</c:v>
              </c:pt>
              <c:pt idx="824">
                <c:v>-0.17794325917127318</c:v>
              </c:pt>
              <c:pt idx="825">
                <c:v>-0.18794828452647439</c:v>
              </c:pt>
              <c:pt idx="826">
                <c:v>-0.18479601626387676</c:v>
              </c:pt>
              <c:pt idx="827">
                <c:v>-0.18337977979807207</c:v>
              </c:pt>
              <c:pt idx="828">
                <c:v>-0.18886198547215483</c:v>
              </c:pt>
              <c:pt idx="829">
                <c:v>-0.18954726118141529</c:v>
              </c:pt>
              <c:pt idx="830">
                <c:v>-0.18104984238658683</c:v>
              </c:pt>
              <c:pt idx="831">
                <c:v>-0.17611585727991219</c:v>
              </c:pt>
              <c:pt idx="832">
                <c:v>-0.17026817122755711</c:v>
              </c:pt>
              <c:pt idx="833">
                <c:v>-0.15596875142765765</c:v>
              </c:pt>
              <c:pt idx="834">
                <c:v>-0.14463885970121981</c:v>
              </c:pt>
              <c:pt idx="835">
                <c:v>-0.13527342500799477</c:v>
              </c:pt>
              <c:pt idx="836">
                <c:v>-0.14409063913381148</c:v>
              </c:pt>
              <c:pt idx="837">
                <c:v>-0.14326830828269899</c:v>
              </c:pt>
              <c:pt idx="838">
                <c:v>-0.14701448215998891</c:v>
              </c:pt>
              <c:pt idx="839">
                <c:v>-0.15299922335419613</c:v>
              </c:pt>
              <c:pt idx="840">
                <c:v>-0.15674539723148606</c:v>
              </c:pt>
              <c:pt idx="841">
                <c:v>-0.139430764310841</c:v>
              </c:pt>
              <c:pt idx="842">
                <c:v>-0.12371510804513675</c:v>
              </c:pt>
              <c:pt idx="843">
                <c:v>-0.12540545479464571</c:v>
              </c:pt>
              <c:pt idx="844">
                <c:v>-0.12549682488921376</c:v>
              </c:pt>
              <c:pt idx="845">
                <c:v>-0.12353236785600075</c:v>
              </c:pt>
              <c:pt idx="846">
                <c:v>-0.12595367536205393</c:v>
              </c:pt>
              <c:pt idx="847">
                <c:v>-0.13047649504317227</c:v>
              </c:pt>
              <c:pt idx="848">
                <c:v>-0.12896888848279953</c:v>
              </c:pt>
              <c:pt idx="849">
                <c:v>-0.12709580154415456</c:v>
              </c:pt>
              <c:pt idx="850">
                <c:v>-0.12805518753711898</c:v>
              </c:pt>
              <c:pt idx="851">
                <c:v>-0.12197907624834392</c:v>
              </c:pt>
              <c:pt idx="852">
                <c:v>-0.12289277719402425</c:v>
              </c:pt>
              <c:pt idx="853">
                <c:v>-0.12408058842340897</c:v>
              </c:pt>
              <c:pt idx="854">
                <c:v>-0.12001461921513079</c:v>
              </c:pt>
              <c:pt idx="855">
                <c:v>-0.12207044634291198</c:v>
              </c:pt>
              <c:pt idx="856">
                <c:v>-0.1266389510713144</c:v>
              </c:pt>
              <c:pt idx="857">
                <c:v>-0.12686737630773437</c:v>
              </c:pt>
              <c:pt idx="858">
                <c:v>-0.1284206679153912</c:v>
              </c:pt>
              <c:pt idx="859">
                <c:v>-0.1316186212252729</c:v>
              </c:pt>
              <c:pt idx="860">
                <c:v>-0.12988258942847997</c:v>
              </c:pt>
              <c:pt idx="861">
                <c:v>-0.13134451094156885</c:v>
              </c:pt>
              <c:pt idx="862">
                <c:v>-0.13129882589428477</c:v>
              </c:pt>
              <c:pt idx="863">
                <c:v>-0.10169491525423724</c:v>
              </c:pt>
              <c:pt idx="864">
                <c:v>-0.10151217506510124</c:v>
              </c:pt>
              <c:pt idx="865">
                <c:v>-0.10580656950979939</c:v>
              </c:pt>
              <c:pt idx="866">
                <c:v>-9.6715245100278624E-2</c:v>
              </c:pt>
              <c:pt idx="867">
                <c:v>-9.5664489012746157E-2</c:v>
              </c:pt>
              <c:pt idx="868">
                <c:v>-9.5710174060030129E-2</c:v>
              </c:pt>
              <c:pt idx="869">
                <c:v>-0.10292841153090582</c:v>
              </c:pt>
              <c:pt idx="870">
                <c:v>-9.9273607748183945E-2</c:v>
              </c:pt>
              <c:pt idx="871">
                <c:v>-9.9045182511763752E-2</c:v>
              </c:pt>
              <c:pt idx="872">
                <c:v>-8.5248298231988651E-2</c:v>
              </c:pt>
              <c:pt idx="873">
                <c:v>-8.5293983279272623E-2</c:v>
              </c:pt>
              <c:pt idx="874">
                <c:v>-8.2781305678651274E-2</c:v>
              </c:pt>
              <c:pt idx="875">
                <c:v>-7.7618895335556548E-2</c:v>
              </c:pt>
              <c:pt idx="876">
                <c:v>-8.1821919685686861E-2</c:v>
              </c:pt>
              <c:pt idx="877">
                <c:v>-9.9456347937320055E-2</c:v>
              </c:pt>
              <c:pt idx="878">
                <c:v>-9.0639133811503347E-2</c:v>
              </c:pt>
              <c:pt idx="879">
                <c:v>-8.8583306683722385E-2</c:v>
              </c:pt>
              <c:pt idx="880">
                <c:v>-8.2324455205811109E-2</c:v>
              </c:pt>
              <c:pt idx="881">
                <c:v>-8.4517337475444321E-2</c:v>
              </c:pt>
              <c:pt idx="882">
                <c:v>-8.5933573941248897E-2</c:v>
              </c:pt>
              <c:pt idx="883">
                <c:v>-8.5339668326556595E-2</c:v>
              </c:pt>
              <c:pt idx="884">
                <c:v>-8.1776234638402778E-2</c:v>
              </c:pt>
              <c:pt idx="885">
                <c:v>-8.4380282333592183E-2</c:v>
              </c:pt>
              <c:pt idx="886">
                <c:v>-9.5116268445337826E-2</c:v>
              </c:pt>
              <c:pt idx="887">
                <c:v>-0.10425327790214256</c:v>
              </c:pt>
              <c:pt idx="888">
                <c:v>-0.1043903330439947</c:v>
              </c:pt>
              <c:pt idx="889">
                <c:v>-0.10123806478139707</c:v>
              </c:pt>
              <c:pt idx="890">
                <c:v>-9.7674631093243147E-2</c:v>
              </c:pt>
              <c:pt idx="891">
                <c:v>-9.5527433870894018E-2</c:v>
              </c:pt>
              <c:pt idx="892">
                <c:v>-8.4151857097171989E-2</c:v>
              </c:pt>
              <c:pt idx="893">
                <c:v>-8.7167070217917586E-2</c:v>
              </c:pt>
              <c:pt idx="894">
                <c:v>-8.2370140253095081E-2</c:v>
              </c:pt>
              <c:pt idx="895">
                <c:v>-8.5750833752112898E-2</c:v>
              </c:pt>
              <c:pt idx="896">
                <c:v>-9.0730503906071513E-2</c:v>
              </c:pt>
              <c:pt idx="897">
                <c:v>-9.2101055324592229E-2</c:v>
              </c:pt>
              <c:pt idx="898">
                <c:v>-8.6755904792361394E-2</c:v>
              </c:pt>
              <c:pt idx="899">
                <c:v>-8.9999543149527073E-2</c:v>
              </c:pt>
              <c:pt idx="900">
                <c:v>-9.319749645940878E-2</c:v>
              </c:pt>
              <c:pt idx="901">
                <c:v>-8.9451322582118853E-2</c:v>
              </c:pt>
              <c:pt idx="902">
                <c:v>-8.7395495454337779E-2</c:v>
              </c:pt>
              <c:pt idx="903">
                <c:v>-8.9177212298414688E-2</c:v>
              </c:pt>
              <c:pt idx="904">
                <c:v>-9.0090913244095239E-2</c:v>
              </c:pt>
              <c:pt idx="905">
                <c:v>-8.4014801955319962E-2</c:v>
              </c:pt>
              <c:pt idx="906">
                <c:v>-8.8948787061994605E-2</c:v>
              </c:pt>
              <c:pt idx="907">
                <c:v>-8.3695006624331825E-2</c:v>
              </c:pt>
              <c:pt idx="908">
                <c:v>-7.9172186943213374E-2</c:v>
              </c:pt>
              <c:pt idx="909">
                <c:v>-7.5700123349627613E-2</c:v>
              </c:pt>
              <c:pt idx="910">
                <c:v>-7.222805975604174E-2</c:v>
              </c:pt>
              <c:pt idx="911">
                <c:v>-6.8618941020603841E-2</c:v>
              </c:pt>
              <c:pt idx="912">
                <c:v>-6.9167161588012172E-2</c:v>
              </c:pt>
              <c:pt idx="913">
                <c:v>-7.058339805381697E-2</c:v>
              </c:pt>
              <c:pt idx="914">
                <c:v>-7.2547855087029989E-2</c:v>
              </c:pt>
              <c:pt idx="915">
                <c:v>-7.6385399058887971E-2</c:v>
              </c:pt>
              <c:pt idx="916">
                <c:v>-7.2273744803325823E-2</c:v>
              </c:pt>
              <c:pt idx="917">
                <c:v>-8.1182329023710476E-2</c:v>
              </c:pt>
              <c:pt idx="918">
                <c:v>-7.7755950477408686E-2</c:v>
              </c:pt>
              <c:pt idx="919">
                <c:v>-7.693361962629619E-2</c:v>
              </c:pt>
              <c:pt idx="920">
                <c:v>-8.2918360820503301E-2</c:v>
              </c:pt>
              <c:pt idx="921">
                <c:v>-8.7760975832609889E-2</c:v>
              </c:pt>
              <c:pt idx="922">
                <c:v>-8.323815615149166E-2</c:v>
              </c:pt>
              <c:pt idx="923">
                <c:v>-8.2370140253095081E-2</c:v>
              </c:pt>
              <c:pt idx="924">
                <c:v>-8.0222943030745952E-2</c:v>
              </c:pt>
              <c:pt idx="925">
                <c:v>-8.0451368267166146E-2</c:v>
              </c:pt>
              <c:pt idx="926">
                <c:v>-7.9674722463337733E-2</c:v>
              </c:pt>
              <c:pt idx="927">
                <c:v>-7.6339714011603887E-2</c:v>
              </c:pt>
              <c:pt idx="928">
                <c:v>-8.0085887888893814E-2</c:v>
              </c:pt>
              <c:pt idx="929">
                <c:v>-8.5385353373840789E-2</c:v>
              </c:pt>
              <c:pt idx="930">
                <c:v>-8.9953858102243101E-2</c:v>
              </c:pt>
              <c:pt idx="931">
                <c:v>-9.0730503906071513E-2</c:v>
              </c:pt>
              <c:pt idx="932">
                <c:v>-8.7623920690757862E-2</c:v>
              </c:pt>
              <c:pt idx="933">
                <c:v>-7.9309242085065512E-2</c:v>
              </c:pt>
              <c:pt idx="934">
                <c:v>-8.0771163598154283E-2</c:v>
              </c:pt>
              <c:pt idx="935">
                <c:v>-8.6847274886929449E-2</c:v>
              </c:pt>
              <c:pt idx="936">
                <c:v>-8.867467677829044E-2</c:v>
              </c:pt>
              <c:pt idx="937">
                <c:v>-8.8035086116314054E-2</c:v>
              </c:pt>
              <c:pt idx="938">
                <c:v>-8.2964045867787495E-2</c:v>
              </c:pt>
              <c:pt idx="939">
                <c:v>-8.2826990725935357E-2</c:v>
              </c:pt>
              <c:pt idx="940">
                <c:v>-8.7167070217917586E-2</c:v>
              </c:pt>
              <c:pt idx="941">
                <c:v>-8.3329526246059604E-2</c:v>
              </c:pt>
              <c:pt idx="942">
                <c:v>-8.1136643976426503E-2</c:v>
              </c:pt>
              <c:pt idx="943">
                <c:v>-6.8664626067887813E-2</c:v>
              </c:pt>
              <c:pt idx="944">
                <c:v>-6.8025035405911538E-2</c:v>
              </c:pt>
              <c:pt idx="945">
                <c:v>-6.4050436292201529E-2</c:v>
              </c:pt>
              <c:pt idx="946">
                <c:v>-6.1537758691580291E-2</c:v>
              </c:pt>
              <c:pt idx="947">
                <c:v>-6.5101192379734107E-2</c:v>
              </c:pt>
              <c:pt idx="948">
                <c:v>-6.7431129791219346E-2</c:v>
              </c:pt>
              <c:pt idx="949">
                <c:v>-7.1085933573941107E-2</c:v>
              </c:pt>
              <c:pt idx="950">
                <c:v>-8.1821919685686861E-2</c:v>
              </c:pt>
              <c:pt idx="951">
                <c:v>-9.8725387180775726E-2</c:v>
              </c:pt>
              <c:pt idx="952">
                <c:v>-0.10073552926127272</c:v>
              </c:pt>
              <c:pt idx="953">
                <c:v>-9.7766001187811091E-2</c:v>
              </c:pt>
              <c:pt idx="954">
                <c:v>-9.7172095573118789E-2</c:v>
              </c:pt>
              <c:pt idx="955">
                <c:v>-9.8862442322627753E-2</c:v>
              </c:pt>
              <c:pt idx="956">
                <c:v>-9.6897985289414734E-2</c:v>
              </c:pt>
              <c:pt idx="957">
                <c:v>-0.10055278907213661</c:v>
              </c:pt>
              <c:pt idx="958">
                <c:v>-0.10384211247658637</c:v>
              </c:pt>
              <c:pt idx="959">
                <c:v>-9.4613732925213467E-2</c:v>
              </c:pt>
              <c:pt idx="960">
                <c:v>-7.9400612179633567E-2</c:v>
              </c:pt>
              <c:pt idx="961">
                <c:v>-8.6755904792361394E-2</c:v>
              </c:pt>
              <c:pt idx="962">
                <c:v>-8.8583306683722385E-2</c:v>
              </c:pt>
              <c:pt idx="963">
                <c:v>-8.7806660879893972E-2</c:v>
              </c:pt>
              <c:pt idx="964">
                <c:v>-8.470007766458032E-2</c:v>
              </c:pt>
              <c:pt idx="965">
                <c:v>-7.8167115902964879E-2</c:v>
              </c:pt>
              <c:pt idx="966">
                <c:v>-7.7527525240988604E-2</c:v>
              </c:pt>
              <c:pt idx="967">
                <c:v>-7.510621773493531E-2</c:v>
              </c:pt>
              <c:pt idx="968">
                <c:v>-7.565443830234353E-2</c:v>
              </c:pt>
              <c:pt idx="969">
                <c:v>-7.4969162593083283E-2</c:v>
              </c:pt>
              <c:pt idx="970">
                <c:v>-7.0080862533692612E-2</c:v>
              </c:pt>
              <c:pt idx="971">
                <c:v>-7.4695052309379117E-2</c:v>
              </c:pt>
              <c:pt idx="972">
                <c:v>-7.2136689661473796E-2</c:v>
              </c:pt>
              <c:pt idx="973">
                <c:v>-6.5923523230846492E-2</c:v>
              </c:pt>
              <c:pt idx="974">
                <c:v>-6.3913381150349391E-2</c:v>
              </c:pt>
              <c:pt idx="975">
                <c:v>-6.3502215724793198E-2</c:v>
              </c:pt>
              <c:pt idx="976">
                <c:v>-5.9801726894787244E-2</c:v>
              </c:pt>
              <c:pt idx="977">
                <c:v>-6.532961761615419E-2</c:v>
              </c:pt>
              <c:pt idx="978">
                <c:v>-7.9811777605189871E-2</c:v>
              </c:pt>
              <c:pt idx="979">
                <c:v>-8.1090958929142531E-2</c:v>
              </c:pt>
              <c:pt idx="980">
                <c:v>-8.5522408515692816E-2</c:v>
              </c:pt>
              <c:pt idx="981">
                <c:v>-9.2420850655580367E-2</c:v>
              </c:pt>
              <c:pt idx="982">
                <c:v>-9.7948741376947313E-2</c:v>
              </c:pt>
              <c:pt idx="983">
                <c:v>-0.10859335739412479</c:v>
              </c:pt>
              <c:pt idx="984">
                <c:v>-0.11316186212252721</c:v>
              </c:pt>
              <c:pt idx="985">
                <c:v>-9.5161953492621798E-2</c:v>
              </c:pt>
              <c:pt idx="986">
                <c:v>-0.10982685367079348</c:v>
              </c:pt>
              <c:pt idx="987">
                <c:v>-0.11357302754808341</c:v>
              </c:pt>
              <c:pt idx="988">
                <c:v>-0.11046644433276975</c:v>
              </c:pt>
              <c:pt idx="989">
                <c:v>-0.1138014527845036</c:v>
              </c:pt>
              <c:pt idx="990">
                <c:v>-0.10699438073918399</c:v>
              </c:pt>
              <c:pt idx="991">
                <c:v>-0.1095984284343734</c:v>
              </c:pt>
              <c:pt idx="992">
                <c:v>-0.10370505733473434</c:v>
              </c:pt>
              <c:pt idx="993">
                <c:v>-0.11019233404906559</c:v>
              </c:pt>
              <c:pt idx="994">
                <c:v>-0.10937000319795331</c:v>
              </c:pt>
              <c:pt idx="995">
                <c:v>-0.10621773493535569</c:v>
              </c:pt>
              <c:pt idx="996">
                <c:v>-9.2877701128420642E-2</c:v>
              </c:pt>
              <c:pt idx="997">
                <c:v>-8.6024944035817064E-2</c:v>
              </c:pt>
              <c:pt idx="998">
                <c:v>-8.7030015076065559E-2</c:v>
              </c:pt>
              <c:pt idx="999">
                <c:v>-8.8080771163598026E-2</c:v>
              </c:pt>
              <c:pt idx="1000">
                <c:v>-7.9903147699757815E-2</c:v>
              </c:pt>
              <c:pt idx="1001">
                <c:v>-8.2370140253095081E-2</c:v>
              </c:pt>
              <c:pt idx="1002">
                <c:v>-8.9542692676686908E-2</c:v>
              </c:pt>
              <c:pt idx="1003">
                <c:v>-8.7715290785325917E-2</c:v>
              </c:pt>
              <c:pt idx="1004">
                <c:v>-7.9948832747041898E-2</c:v>
              </c:pt>
              <c:pt idx="1005">
                <c:v>-8.3192471104207466E-2</c:v>
              </c:pt>
              <c:pt idx="1006">
                <c:v>-9.1735574946320009E-2</c:v>
              </c:pt>
              <c:pt idx="1007">
                <c:v>-7.9948832747041898E-2</c:v>
              </c:pt>
              <c:pt idx="1008">
                <c:v>-7.4055461647402732E-2</c:v>
              </c:pt>
              <c:pt idx="1009">
                <c:v>-7.5380328018639475E-2</c:v>
              </c:pt>
              <c:pt idx="1010">
                <c:v>-6.9075791493444116E-2</c:v>
              </c:pt>
              <c:pt idx="1011">
                <c:v>-6.8984421398876172E-2</c:v>
              </c:pt>
              <c:pt idx="1012">
                <c:v>-7.1085933573941107E-2</c:v>
              </c:pt>
              <c:pt idx="1013">
                <c:v>-6.2542829731828786E-2</c:v>
              </c:pt>
              <c:pt idx="1014">
                <c:v>-6.0121522225775492E-2</c:v>
              </c:pt>
              <c:pt idx="1015">
                <c:v>-5.4319521220704381E-2</c:v>
              </c:pt>
              <c:pt idx="1016">
                <c:v>-5.5553017497373069E-2</c:v>
              </c:pt>
              <c:pt idx="1017">
                <c:v>-5.9070766138242803E-2</c:v>
              </c:pt>
              <c:pt idx="1018">
                <c:v>-5.4639316551692518E-2</c:v>
              </c:pt>
              <c:pt idx="1019">
                <c:v>-5.7654529672438115E-2</c:v>
              </c:pt>
              <c:pt idx="1020">
                <c:v>-5.4959111882680656E-2</c:v>
              </c:pt>
              <c:pt idx="1021">
                <c:v>-5.8202750239846446E-2</c:v>
              </c:pt>
              <c:pt idx="1022">
                <c:v>-5.8888025949106804E-2</c:v>
              </c:pt>
              <c:pt idx="1023">
                <c:v>-6.3822011055781447E-2</c:v>
              </c:pt>
              <c:pt idx="1024">
                <c:v>-6.0761112887751767E-2</c:v>
              </c:pt>
              <c:pt idx="1025">
                <c:v>-5.9436246516515134E-2</c:v>
              </c:pt>
              <c:pt idx="1026">
                <c:v>-6.0121522225775492E-2</c:v>
              </c:pt>
              <c:pt idx="1027">
                <c:v>-4.8791630499337435E-2</c:v>
              </c:pt>
              <c:pt idx="1028">
                <c:v>-5.4136781031568382E-2</c:v>
              </c:pt>
              <c:pt idx="1029">
                <c:v>-6.4233176481337528E-2</c:v>
              </c:pt>
              <c:pt idx="1030">
                <c:v>-0.10064415916670466</c:v>
              </c:pt>
              <c:pt idx="1031">
                <c:v>-9.4430992736077468E-2</c:v>
              </c:pt>
              <c:pt idx="1032">
                <c:v>-8.6116314130385119E-2</c:v>
              </c:pt>
              <c:pt idx="1033">
                <c:v>-8.4288912239024127E-2</c:v>
              </c:pt>
              <c:pt idx="1034">
                <c:v>-8.470007766458032E-2</c:v>
              </c:pt>
              <c:pt idx="1035">
                <c:v>-7.7893005619260713E-2</c:v>
              </c:pt>
              <c:pt idx="1036">
                <c:v>-7.4466627072958924E-2</c:v>
              </c:pt>
              <c:pt idx="1037">
                <c:v>-6.7111334460231209E-2</c:v>
              </c:pt>
              <c:pt idx="1038">
                <c:v>-6.2405774589976648E-2</c:v>
              </c:pt>
              <c:pt idx="1039">
                <c:v>-5.6009867970213345E-2</c:v>
              </c:pt>
              <c:pt idx="1040">
                <c:v>-4.7512449175384774E-2</c:v>
              </c:pt>
              <c:pt idx="1041">
                <c:v>-4.833478002649727E-2</c:v>
              </c:pt>
              <c:pt idx="1042">
                <c:v>-4.3492165014390682E-2</c:v>
              </c:pt>
              <c:pt idx="1043">
                <c:v>-4.6461693087852307E-2</c:v>
              </c:pt>
              <c:pt idx="1044">
                <c:v>-4.198455845401794E-2</c:v>
              </c:pt>
              <c:pt idx="1045">
                <c:v>-3.9060715427840398E-2</c:v>
              </c:pt>
              <c:pt idx="1046">
                <c:v>-3.9654621042532701E-2</c:v>
              </c:pt>
              <c:pt idx="1047">
                <c:v>-4.8106354790077077E-2</c:v>
              </c:pt>
              <c:pt idx="1048">
                <c:v>-4.3949015487230958E-2</c:v>
              </c:pt>
              <c:pt idx="1049">
                <c:v>-4.4451551007355206E-2</c:v>
              </c:pt>
              <c:pt idx="1050">
                <c:v>-4.1619078075745719E-2</c:v>
              </c:pt>
              <c:pt idx="1051">
                <c:v>-4.9431221161313821E-2</c:v>
              </c:pt>
              <c:pt idx="1052">
                <c:v>-4.9842386586870124E-2</c:v>
              </c:pt>
              <c:pt idx="1053">
                <c:v>-4.8289094979213298E-2</c:v>
              </c:pt>
              <c:pt idx="1054">
                <c:v>-5.4319521220704381E-2</c:v>
              </c:pt>
              <c:pt idx="1055">
                <c:v>-6.3776326008497364E-2</c:v>
              </c:pt>
              <c:pt idx="1056">
                <c:v>-6.3091050299236895E-2</c:v>
              </c:pt>
              <c:pt idx="1057">
                <c:v>-7.798437571382888E-2</c:v>
              </c:pt>
              <c:pt idx="1058">
                <c:v>-6.7705240074923401E-2</c:v>
              </c:pt>
              <c:pt idx="1059">
                <c:v>-6.0578372698615657E-2</c:v>
              </c:pt>
              <c:pt idx="1060">
                <c:v>-6.044131755676363E-2</c:v>
              </c:pt>
              <c:pt idx="1061">
                <c:v>-5.2811914660331527E-2</c:v>
              </c:pt>
              <c:pt idx="1062">
                <c:v>-5.1487048289094894E-2</c:v>
              </c:pt>
              <c:pt idx="1063">
                <c:v>-3.8969345333272343E-2</c:v>
              </c:pt>
              <c:pt idx="1064">
                <c:v>-4.0111471515372865E-2</c:v>
              </c:pt>
              <c:pt idx="1065">
                <c:v>-3.2207958335236819E-2</c:v>
              </c:pt>
              <c:pt idx="1066">
                <c:v>-2.3573484398556332E-2</c:v>
              </c:pt>
              <c:pt idx="1067">
                <c:v>-1.5350175887431927E-2</c:v>
              </c:pt>
              <c:pt idx="1068">
                <c:v>-1.0416190780757284E-2</c:v>
              </c:pt>
              <c:pt idx="1069">
                <c:v>-1.0187765544337313E-2</c:v>
              </c:pt>
              <c:pt idx="1070">
                <c:v>-2.5720681620905461E-2</c:v>
              </c:pt>
              <c:pt idx="1071">
                <c:v>-2.9284115309059278E-2</c:v>
              </c:pt>
              <c:pt idx="1072">
                <c:v>-4.0294211704509086E-2</c:v>
              </c:pt>
              <c:pt idx="1073">
                <c:v>-5.1943898761935059E-2</c:v>
              </c:pt>
              <c:pt idx="1074">
                <c:v>-5.0893142674402592E-2</c:v>
              </c:pt>
              <c:pt idx="1075">
                <c:v>-5.212663895107128E-2</c:v>
              </c:pt>
              <c:pt idx="1076">
                <c:v>-5.0253552012426317E-2</c:v>
              </c:pt>
              <c:pt idx="1077">
                <c:v>-5.3679930558728106E-2</c:v>
              </c:pt>
              <c:pt idx="1078">
                <c:v>-5.176115857279906E-2</c:v>
              </c:pt>
              <c:pt idx="1079">
                <c:v>-4.7192653844396637E-2</c:v>
              </c:pt>
              <c:pt idx="1080">
                <c:v>-5.1304308099958895E-2</c:v>
              </c:pt>
              <c:pt idx="1081">
                <c:v>-4.8471835168349298E-2</c:v>
              </c:pt>
              <c:pt idx="1082">
                <c:v>-4.4223125770935123E-2</c:v>
              </c:pt>
              <c:pt idx="1083">
                <c:v>-5.1258623052674812E-2</c:v>
              </c:pt>
              <c:pt idx="1084">
                <c:v>-4.6324637946000169E-2</c:v>
              </c:pt>
              <c:pt idx="1085">
                <c:v>-4.7466764128100802E-2</c:v>
              </c:pt>
              <c:pt idx="1086">
                <c:v>-4.9248480972177711E-2</c:v>
              </c:pt>
              <c:pt idx="1087">
                <c:v>-6.1126593266023987E-2</c:v>
              </c:pt>
              <c:pt idx="1088">
                <c:v>-5.6603773584905648E-2</c:v>
              </c:pt>
              <c:pt idx="1089">
                <c:v>-5.5187537119100849E-2</c:v>
              </c:pt>
              <c:pt idx="1090">
                <c:v>-4.778655945908894E-2</c:v>
              </c:pt>
              <c:pt idx="1091">
                <c:v>-4.5182511763899647E-2</c:v>
              </c:pt>
              <c:pt idx="1092">
                <c:v>-5.011649687057429E-2</c:v>
              </c:pt>
              <c:pt idx="1093">
                <c:v>-5.7608844625154143E-2</c:v>
              </c:pt>
              <c:pt idx="1094">
                <c:v>-5.230937914020739E-2</c:v>
              </c:pt>
              <c:pt idx="1095">
                <c:v>-5.0619032390698426E-2</c:v>
              </c:pt>
              <c:pt idx="1096">
                <c:v>-4.6781488418840445E-2</c:v>
              </c:pt>
              <c:pt idx="1097">
                <c:v>-5.1852528667367115E-2</c:v>
              </c:pt>
              <c:pt idx="1098">
                <c:v>-4.0339896751793058E-2</c:v>
              </c:pt>
              <c:pt idx="1099">
                <c:v>-4.5867787473160004E-2</c:v>
              </c:pt>
              <c:pt idx="1100">
                <c:v>-5.3268765133171914E-2</c:v>
              </c:pt>
              <c:pt idx="1101">
                <c:v>-6.0121522225775492E-2</c:v>
              </c:pt>
              <c:pt idx="1102">
                <c:v>-6.4461601717757722E-2</c:v>
              </c:pt>
              <c:pt idx="1103">
                <c:v>-6.8618941020603841E-2</c:v>
              </c:pt>
              <c:pt idx="1104">
                <c:v>-7.2136689661473796E-2</c:v>
              </c:pt>
              <c:pt idx="1105">
                <c:v>-6.4507286765041694E-2</c:v>
              </c:pt>
              <c:pt idx="1106">
                <c:v>-6.6654483987390822E-2</c:v>
              </c:pt>
              <c:pt idx="1107">
                <c:v>-6.5969208278130576E-2</c:v>
              </c:pt>
              <c:pt idx="1108">
                <c:v>-6.4690026954177915E-2</c:v>
              </c:pt>
              <c:pt idx="1109">
                <c:v>-6.6151948467266575E-2</c:v>
              </c:pt>
              <c:pt idx="1110">
                <c:v>-6.8162090547763676E-2</c:v>
              </c:pt>
              <c:pt idx="1111">
                <c:v>-6.6700169034674905E-2</c:v>
              </c:pt>
              <c:pt idx="1112">
                <c:v>-7.455799716752709E-2</c:v>
              </c:pt>
              <c:pt idx="1113">
                <c:v>-7.2776280323450071E-2</c:v>
              </c:pt>
              <c:pt idx="1114">
                <c:v>-7.4786422403947062E-2</c:v>
              </c:pt>
              <c:pt idx="1115">
                <c:v>-6.9486956919000309E-2</c:v>
              </c:pt>
              <c:pt idx="1116">
                <c:v>-6.4598656859609749E-2</c:v>
              </c:pt>
              <c:pt idx="1117">
                <c:v>-5.8842340901822832E-2</c:v>
              </c:pt>
              <c:pt idx="1118">
                <c:v>-5.011649687057429E-2</c:v>
              </c:pt>
              <c:pt idx="1119">
                <c:v>-4.8928685641189573E-2</c:v>
              </c:pt>
              <c:pt idx="1120">
                <c:v>-3.7233313536479407E-2</c:v>
              </c:pt>
              <c:pt idx="1121">
                <c:v>-3.8466809813148095E-2</c:v>
              </c:pt>
              <c:pt idx="1122">
                <c:v>-3.8421124765864123E-2</c:v>
              </c:pt>
              <c:pt idx="1123">
                <c:v>-4.1619078075745719E-2</c:v>
              </c:pt>
              <c:pt idx="1124">
                <c:v>-4.2121613595870078E-2</c:v>
              </c:pt>
              <c:pt idx="1125">
                <c:v>-3.9517565900680562E-2</c:v>
              </c:pt>
              <c:pt idx="1126">
                <c:v>-5.3360135227739858E-2</c:v>
              </c:pt>
              <c:pt idx="1127">
                <c:v>-5.3177395038603859E-2</c:v>
              </c:pt>
              <c:pt idx="1128">
                <c:v>-6.4598656859609749E-2</c:v>
              </c:pt>
              <c:pt idx="1129">
                <c:v>-6.4827082096029942E-2</c:v>
              </c:pt>
              <c:pt idx="1130">
                <c:v>-6.5101192379734107E-2</c:v>
              </c:pt>
              <c:pt idx="1131">
                <c:v>-6.4598656859609749E-2</c:v>
              </c:pt>
              <c:pt idx="1132">
                <c:v>-6.3182420393805061E-2</c:v>
              </c:pt>
              <c:pt idx="1133">
                <c:v>-6.6106263419982603E-2</c:v>
              </c:pt>
              <c:pt idx="1134">
                <c:v>-6.496413723788208E-2</c:v>
              </c:pt>
              <c:pt idx="1135">
                <c:v>-6.6882909223811016E-2</c:v>
              </c:pt>
              <c:pt idx="1136">
                <c:v>-6.7248389602083236E-2</c:v>
              </c:pt>
              <c:pt idx="1137">
                <c:v>-6.6151948467266575E-2</c:v>
              </c:pt>
              <c:pt idx="1138">
                <c:v>-6.20859792589884E-2</c:v>
              </c:pt>
              <c:pt idx="1139">
                <c:v>-5.9801726894787244E-2</c:v>
              </c:pt>
              <c:pt idx="1140">
                <c:v>-5.5964182922929373E-2</c:v>
              </c:pt>
              <c:pt idx="1141">
                <c:v>-5.6101238064781289E-2</c:v>
              </c:pt>
              <c:pt idx="1142">
                <c:v>-6.3913381150349391E-2</c:v>
              </c:pt>
              <c:pt idx="1143">
                <c:v>-6.0121522225775492E-2</c:v>
              </c:pt>
              <c:pt idx="1144">
                <c:v>-6.3593585819361254E-2</c:v>
              </c:pt>
              <c:pt idx="1145">
                <c:v>-7.3370185938142374E-2</c:v>
              </c:pt>
              <c:pt idx="1146">
                <c:v>-6.5009822285166052E-2</c:v>
              </c:pt>
              <c:pt idx="1147">
                <c:v>-5.3360135227739858E-2</c:v>
              </c:pt>
              <c:pt idx="1148">
                <c:v>-5.1669788478231005E-2</c:v>
              </c:pt>
              <c:pt idx="1149">
                <c:v>-4.5456622047603812E-2</c:v>
              </c:pt>
              <c:pt idx="1150">
                <c:v>-3.8009959340307931E-2</c:v>
              </c:pt>
              <c:pt idx="1151">
                <c:v>-3.5360226597834443E-2</c:v>
              </c:pt>
              <c:pt idx="1152">
                <c:v>-3.3075974233633287E-2</c:v>
              </c:pt>
              <c:pt idx="1153">
                <c:v>-3.5086116314130278E-2</c:v>
              </c:pt>
              <c:pt idx="1154">
                <c:v>-2.8872949883503085E-2</c:v>
              </c:pt>
              <c:pt idx="1155">
                <c:v>-3.4126730321165866E-2</c:v>
              </c:pt>
              <c:pt idx="1156">
                <c:v>-3.2207958335236819E-2</c:v>
              </c:pt>
              <c:pt idx="1157">
                <c:v>-2.7273973228562287E-2</c:v>
              </c:pt>
              <c:pt idx="1158">
                <c:v>-2.1928822696331451E-2</c:v>
              </c:pt>
              <c:pt idx="1159">
                <c:v>-2.517246105349713E-2</c:v>
              </c:pt>
              <c:pt idx="1160">
                <c:v>-3.0746036822148048E-2</c:v>
              </c:pt>
              <c:pt idx="1161">
                <c:v>-2.3436429256704305E-2</c:v>
              </c:pt>
              <c:pt idx="1162">
                <c:v>-2.3116633925715946E-2</c:v>
              </c:pt>
              <c:pt idx="1163">
                <c:v>-1.7086207684224863E-2</c:v>
              </c:pt>
              <c:pt idx="1164">
                <c:v>-1.3340033806934937E-2</c:v>
              </c:pt>
              <c:pt idx="1165">
                <c:v>-9.7309150714970372E-3</c:v>
              </c:pt>
              <c:pt idx="1166">
                <c:v>-8.5887888893965147E-3</c:v>
              </c:pt>
              <c:pt idx="1167">
                <c:v>-8.4974187948283486E-3</c:v>
              </c:pt>
              <c:pt idx="1168">
                <c:v>-5.61926081593489E-3</c:v>
              </c:pt>
              <c:pt idx="1169">
                <c:v>-1.7817168440769082E-3</c:v>
              </c:pt>
              <c:pt idx="1170">
                <c:v>-8.6801589839644588E-3</c:v>
              </c:pt>
              <c:pt idx="1171">
                <c:v>2.421307506053294E-3</c:v>
              </c:pt>
              <c:pt idx="1172">
                <c:v>-3.974599113710009E-3</c:v>
              </c:pt>
              <c:pt idx="1173">
                <c:v>4.7055598702545609E-3</c:v>
              </c:pt>
              <c:pt idx="1174">
                <c:v>3.9289140664260369E-3</c:v>
              </c:pt>
              <c:pt idx="1175">
                <c:v>-5.5278907213668349E-3</c:v>
              </c:pt>
              <c:pt idx="1176">
                <c:v>-4.796929964822394E-3</c:v>
              </c:pt>
              <c:pt idx="1177">
                <c:v>-3.197953309881596E-3</c:v>
              </c:pt>
              <c:pt idx="1178">
                <c:v>-1.3385718854218909E-2</c:v>
              </c:pt>
              <c:pt idx="1179">
                <c:v>-2.1609027365343314E-2</c:v>
              </c:pt>
              <c:pt idx="1180">
                <c:v>-9.8222851660650923E-3</c:v>
              </c:pt>
              <c:pt idx="1181">
                <c:v>-1.991868061583435E-2</c:v>
              </c:pt>
              <c:pt idx="1182">
                <c:v>-6.2588514779111648E-3</c:v>
              </c:pt>
              <c:pt idx="1183">
                <c:v>-7.309607565443299E-4</c:v>
              </c:pt>
              <c:pt idx="1184">
                <c:v>-1.8274018913611023E-4</c:v>
              </c:pt>
              <c:pt idx="1185">
                <c:v>-1.050756087532545E-2</c:v>
              </c:pt>
              <c:pt idx="1186">
                <c:v>-1.0690301064461449E-2</c:v>
              </c:pt>
              <c:pt idx="1187">
                <c:v>-1.1329891726437946E-2</c:v>
              </c:pt>
              <c:pt idx="1188">
                <c:v>-6.9441271871715227E-3</c:v>
              </c:pt>
              <c:pt idx="1189">
                <c:v>1.4162364658047988E-3</c:v>
              </c:pt>
              <c:pt idx="1190">
                <c:v>1.174105715199425E-2</c:v>
              </c:pt>
              <c:pt idx="1191">
                <c:v>1.1558316962858139E-2</c:v>
              </c:pt>
              <c:pt idx="1192">
                <c:v>4.3400794919823404E-3</c:v>
              </c:pt>
              <c:pt idx="1193">
                <c:v>1.5532916076568259E-3</c:v>
              </c:pt>
              <c:pt idx="1194">
                <c:v>-4.6598748229703668E-3</c:v>
              </c:pt>
              <c:pt idx="1195">
                <c:v>-1.0964411348164393E-3</c:v>
              </c:pt>
              <c:pt idx="1196">
                <c:v>1.3248663712368547E-3</c:v>
              </c:pt>
              <c:pt idx="1197">
                <c:v>8.4974187948285707E-3</c:v>
              </c:pt>
              <c:pt idx="1198">
                <c:v>1.1284206679154085E-2</c:v>
              </c:pt>
              <c:pt idx="1199">
                <c:v>5.4822056740828629E-3</c:v>
              </c:pt>
              <c:pt idx="1200">
                <c:v>-8.2233085111238502E-4</c:v>
              </c:pt>
              <c:pt idx="1201">
                <c:v>5.9390561469232495E-3</c:v>
              </c:pt>
              <c:pt idx="1202">
                <c:v>-2.1471972223491287E-3</c:v>
              </c:pt>
              <c:pt idx="1203">
                <c:v>-2.1928822696331451E-2</c:v>
              </c:pt>
              <c:pt idx="1204">
                <c:v>-5.4365206267988353E-2</c:v>
              </c:pt>
              <c:pt idx="1205">
                <c:v>-9.1826945040888064E-2</c:v>
              </c:pt>
              <c:pt idx="1206">
                <c:v>-7.2547855087029989E-2</c:v>
              </c:pt>
              <c:pt idx="1207">
                <c:v>-8.7669605738041945E-2</c:v>
              </c:pt>
              <c:pt idx="1208">
                <c:v>-4.9294166019461794E-2</c:v>
              </c:pt>
              <c:pt idx="1209">
                <c:v>-4.3263739777970711E-2</c:v>
              </c:pt>
              <c:pt idx="1210">
                <c:v>-2.3436429256704305E-2</c:v>
              </c:pt>
              <c:pt idx="1211">
                <c:v>-1.991868061583435E-2</c:v>
              </c:pt>
              <c:pt idx="1212">
                <c:v>-1.503038055644379E-2</c:v>
              </c:pt>
              <c:pt idx="1213">
                <c:v>-1.8548129197313634E-2</c:v>
              </c:pt>
              <c:pt idx="1214">
                <c:v>-1.845675910274569E-2</c:v>
              </c:pt>
              <c:pt idx="1215">
                <c:v>-1.5121750651011845E-2</c:v>
              </c:pt>
              <c:pt idx="1216">
                <c:v>-8.9085842203846521E-3</c:v>
              </c:pt>
              <c:pt idx="1217">
                <c:v>-2.375622458769211E-3</c:v>
              </c:pt>
              <c:pt idx="1218">
                <c:v>4.3400794919823404E-3</c:v>
              </c:pt>
              <c:pt idx="1219">
                <c:v>3.97459911371012E-3</c:v>
              </c:pt>
              <c:pt idx="1220">
                <c:v>7.4009776600119093E-3</c:v>
              </c:pt>
              <c:pt idx="1221">
                <c:v>9.9593403079172305E-3</c:v>
              </c:pt>
              <c:pt idx="1222">
                <c:v>7.7664580382841297E-3</c:v>
              </c:pt>
              <c:pt idx="1223">
                <c:v>3.4263785463017893E-3</c:v>
              </c:pt>
              <c:pt idx="1224">
                <c:v>1.3659829137923296E-2</c:v>
              </c:pt>
              <c:pt idx="1225">
                <c:v>1.0735986111745754E-2</c:v>
              </c:pt>
              <c:pt idx="1226">
                <c:v>1.142126182100589E-2</c:v>
              </c:pt>
              <c:pt idx="1227">
                <c:v>1.0827356206313699E-2</c:v>
              </c:pt>
              <c:pt idx="1228">
                <c:v>9.4568047877929828E-3</c:v>
              </c:pt>
              <c:pt idx="1229">
                <c:v>1.6126821691260451E-2</c:v>
              </c:pt>
              <c:pt idx="1230">
                <c:v>1.8776554433733939E-2</c:v>
              </c:pt>
              <c:pt idx="1231">
                <c:v>2.2751153547444058E-2</c:v>
              </c:pt>
              <c:pt idx="1232">
                <c:v>2.1974507743615534E-2</c:v>
              </c:pt>
              <c:pt idx="1233">
                <c:v>2.2157247932751645E-2</c:v>
              </c:pt>
              <c:pt idx="1234">
                <c:v>2.3664854493124388E-2</c:v>
              </c:pt>
              <c:pt idx="1235">
                <c:v>2.4304445155100884E-2</c:v>
              </c:pt>
              <c:pt idx="1236">
                <c:v>2.9969391018319635E-2</c:v>
              </c:pt>
              <c:pt idx="1237">
                <c:v>2.7913563890538784E-2</c:v>
              </c:pt>
              <c:pt idx="1238">
                <c:v>2.0603956325094819E-2</c:v>
              </c:pt>
              <c:pt idx="1239">
                <c:v>2.1837452601763507E-2</c:v>
              </c:pt>
              <c:pt idx="1240">
                <c:v>2.3938964776828664E-2</c:v>
              </c:pt>
              <c:pt idx="1241">
                <c:v>1.9827310521266517E-2</c:v>
              </c:pt>
              <c:pt idx="1242">
                <c:v>2.6634382566586012E-2</c:v>
              </c:pt>
              <c:pt idx="1243">
                <c:v>2.7091233039426177E-2</c:v>
              </c:pt>
              <c:pt idx="1244">
                <c:v>1.5807026360272314E-2</c:v>
              </c:pt>
              <c:pt idx="1245">
                <c:v>1.9416145095710213E-2</c:v>
              </c:pt>
              <c:pt idx="1246">
                <c:v>1.7314632920645057E-2</c:v>
              </c:pt>
              <c:pt idx="1247">
                <c:v>3.0471926538444105E-2</c:v>
              </c:pt>
              <c:pt idx="1248">
                <c:v>3.2710493855361289E-2</c:v>
              </c:pt>
              <c:pt idx="1249">
                <c:v>2.8735894741651169E-2</c:v>
              </c:pt>
              <c:pt idx="1250">
                <c:v>3.2436383571657013E-2</c:v>
              </c:pt>
              <c:pt idx="1251">
                <c:v>3.9654621042532812E-2</c:v>
              </c:pt>
              <c:pt idx="1252">
                <c:v>3.9197770569692647E-2</c:v>
              </c:pt>
              <c:pt idx="1253">
                <c:v>3.293891909178126E-2</c:v>
              </c:pt>
              <c:pt idx="1254">
                <c:v>1.9644570332130407E-2</c:v>
              </c:pt>
              <c:pt idx="1255">
                <c:v>2.1015121750651122E-2</c:v>
              </c:pt>
              <c:pt idx="1256">
                <c:v>1.0096395449769258E-2</c:v>
              </c:pt>
              <c:pt idx="1257">
                <c:v>4.3857645392664235E-3</c:v>
              </c:pt>
              <c:pt idx="1258">
                <c:v>-8.2233085111238502E-4</c:v>
              </c:pt>
              <c:pt idx="1259">
                <c:v>5.4365206267990018E-3</c:v>
              </c:pt>
              <c:pt idx="1260">
                <c:v>9.6852300242131761E-3</c:v>
              </c:pt>
              <c:pt idx="1261">
                <c:v>3.8969345333272454E-2</c:v>
              </c:pt>
              <c:pt idx="1262">
                <c:v>3.8147014482160069E-2</c:v>
              </c:pt>
              <c:pt idx="1263">
                <c:v>4.66901183242725E-2</c:v>
              </c:pt>
              <c:pt idx="1264">
                <c:v>4.5502307094887895E-2</c:v>
              </c:pt>
              <c:pt idx="1265">
                <c:v>5.8568230618118777E-2</c:v>
              </c:pt>
              <c:pt idx="1266">
                <c:v>6.0898168029603905E-2</c:v>
              </c:pt>
              <c:pt idx="1267">
                <c:v>6.0624057745899851E-2</c:v>
              </c:pt>
              <c:pt idx="1268">
                <c:v>7.3689981269130733E-2</c:v>
              </c:pt>
              <c:pt idx="1269">
                <c:v>7.2867650418018348E-2</c:v>
              </c:pt>
              <c:pt idx="1270">
                <c:v>7.3233130796290347E-2</c:v>
              </c:pt>
              <c:pt idx="1271">
                <c:v>7.0172232628260778E-2</c:v>
              </c:pt>
              <c:pt idx="1272">
                <c:v>7.5014847640367366E-2</c:v>
              </c:pt>
              <c:pt idx="1273">
                <c:v>7.3187445749006486E-2</c:v>
              </c:pt>
              <c:pt idx="1274">
                <c:v>7.0172232628260778E-2</c:v>
              </c:pt>
              <c:pt idx="1275">
                <c:v>6.8070720453195621E-2</c:v>
              </c:pt>
              <c:pt idx="1276">
                <c:v>6.8390515784183981E-2</c:v>
              </c:pt>
              <c:pt idx="1277">
                <c:v>6.5923523230846603E-2</c:v>
              </c:pt>
              <c:pt idx="1278">
                <c:v>7.4375256978391091E-2</c:v>
              </c:pt>
              <c:pt idx="1279">
                <c:v>8.5111243090136623E-2</c:v>
              </c:pt>
              <c:pt idx="1280">
                <c:v>8.7898030974462138E-2</c:v>
              </c:pt>
              <c:pt idx="1281">
                <c:v>8.3740691671615908E-2</c:v>
              </c:pt>
              <c:pt idx="1282">
                <c:v>9.5116268445337937E-2</c:v>
              </c:pt>
              <c:pt idx="1283">
                <c:v>9.5116268445337937E-2</c:v>
              </c:pt>
              <c:pt idx="1284">
                <c:v>8.9497007629402825E-2</c:v>
              </c:pt>
              <c:pt idx="1285">
                <c:v>8.109095892914242E-2</c:v>
              </c:pt>
              <c:pt idx="1286">
                <c:v>7.9994517794325981E-2</c:v>
              </c:pt>
              <c:pt idx="1287">
                <c:v>8.4288912239024238E-2</c:v>
              </c:pt>
              <c:pt idx="1288">
                <c:v>8.1639179496550751E-2</c:v>
              </c:pt>
              <c:pt idx="1289">
                <c:v>7.8167115902965101E-2</c:v>
              </c:pt>
              <c:pt idx="1290">
                <c:v>8.3969116908036101E-2</c:v>
              </c:pt>
              <c:pt idx="1291">
                <c:v>9.0730503906071513E-2</c:v>
              </c:pt>
              <c:pt idx="1292">
                <c:v>9.9547718031888222E-2</c:v>
              </c:pt>
              <c:pt idx="1293">
                <c:v>0.10553245922609533</c:v>
              </c:pt>
              <c:pt idx="1294">
                <c:v>0.10895883777239712</c:v>
              </c:pt>
              <c:pt idx="1295">
                <c:v>0.10379642742930262</c:v>
              </c:pt>
              <c:pt idx="1296">
                <c:v>0.1074055461647403</c:v>
              </c:pt>
              <c:pt idx="1297">
                <c:v>0.11530905934487645</c:v>
              </c:pt>
              <c:pt idx="1298">
                <c:v>0.11051212938005395</c:v>
              </c:pt>
              <c:pt idx="1299">
                <c:v>0.11165425556215469</c:v>
              </c:pt>
              <c:pt idx="1300">
                <c:v>0.10644616017177588</c:v>
              </c:pt>
              <c:pt idx="1301">
                <c:v>0.10763397140116049</c:v>
              </c:pt>
              <c:pt idx="1302">
                <c:v>0.10347663209831426</c:v>
              </c:pt>
              <c:pt idx="1303">
                <c:v>0.10699438073918421</c:v>
              </c:pt>
              <c:pt idx="1304">
                <c:v>0.11151720042030266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0</c:v>
              </c:pt>
              <c:pt idx="2">
                <c:v>7.9102603906535673E-3</c:v>
              </c:pt>
              <c:pt idx="3">
                <c:v>4.9270393218234787E-3</c:v>
              </c:pt>
              <c:pt idx="4">
                <c:v>1.4106181072069734E-2</c:v>
              </c:pt>
              <c:pt idx="5">
                <c:v>2.1975945249119277E-2</c:v>
              </c:pt>
              <c:pt idx="6">
                <c:v>2.1975945249119277E-2</c:v>
              </c:pt>
              <c:pt idx="7">
                <c:v>2.9832210688300664E-2</c:v>
              </c:pt>
              <c:pt idx="8">
                <c:v>2.9292261173580414E-2</c:v>
              </c:pt>
              <c:pt idx="9">
                <c:v>2.9575734668808584E-2</c:v>
              </c:pt>
              <c:pt idx="10">
                <c:v>2.302884680282391E-2</c:v>
              </c:pt>
              <c:pt idx="11">
                <c:v>2.302884680282391E-2</c:v>
              </c:pt>
              <c:pt idx="12">
                <c:v>1.9289696413385515E-2</c:v>
              </c:pt>
              <c:pt idx="13">
                <c:v>1.9721656025161627E-2</c:v>
              </c:pt>
              <c:pt idx="14">
                <c:v>1.2810302236740956E-2</c:v>
              </c:pt>
              <c:pt idx="15">
                <c:v>1.891173175308114E-2</c:v>
              </c:pt>
              <c:pt idx="16">
                <c:v>1.891173175308114E-2</c:v>
              </c:pt>
              <c:pt idx="17">
                <c:v>1.4200672237145939E-2</c:v>
              </c:pt>
              <c:pt idx="18">
                <c:v>1.3053279518365102E-2</c:v>
              </c:pt>
              <c:pt idx="19">
                <c:v>1.282380097460889E-2</c:v>
              </c:pt>
              <c:pt idx="20">
                <c:v>1.5199578839378614E-2</c:v>
              </c:pt>
              <c:pt idx="21">
                <c:v>1.5199578839378614E-2</c:v>
              </c:pt>
              <c:pt idx="22">
                <c:v>1.1163456216843892E-2</c:v>
              </c:pt>
              <c:pt idx="23">
                <c:v>1.310727446983706E-2</c:v>
              </c:pt>
              <c:pt idx="24">
                <c:v>1.1784398158772191E-2</c:v>
              </c:pt>
              <c:pt idx="25">
                <c:v>5.7774598075082118E-3</c:v>
              </c:pt>
              <c:pt idx="26">
                <c:v>5.7774598075082118E-3</c:v>
              </c:pt>
              <c:pt idx="27">
                <c:v>4.481580972179211E-3</c:v>
              </c:pt>
              <c:pt idx="28">
                <c:v>2.5917576706580014E-3</c:v>
              </c:pt>
              <c:pt idx="29">
                <c:v>1.7548359228425348E-4</c:v>
              </c:pt>
              <c:pt idx="30">
                <c:v>-1.1068965051767021E-3</c:v>
              </c:pt>
              <c:pt idx="31">
                <c:v>-9.7190912649658401E-4</c:v>
              </c:pt>
              <c:pt idx="32">
                <c:v>2.173296796749602E-3</c:v>
              </c:pt>
              <c:pt idx="33">
                <c:v>3.6446592243626341E-3</c:v>
              </c:pt>
              <c:pt idx="34">
                <c:v>1.3053279518365102E-2</c:v>
              </c:pt>
              <c:pt idx="35">
                <c:v>1.5820520781306913E-2</c:v>
              </c:pt>
              <c:pt idx="36">
                <c:v>1.5820520781306913E-2</c:v>
              </c:pt>
              <c:pt idx="37">
                <c:v>2.9089780105560292E-2</c:v>
              </c:pt>
              <c:pt idx="38">
                <c:v>2.8495835639367639E-2</c:v>
              </c:pt>
              <c:pt idx="39">
                <c:v>3.466475884504816E-2</c:v>
              </c:pt>
              <c:pt idx="40">
                <c:v>3.1249578164441738E-2</c:v>
              </c:pt>
              <c:pt idx="41">
                <c:v>3.1249578164441738E-2</c:v>
              </c:pt>
              <c:pt idx="42">
                <c:v>2.8320352047083608E-2</c:v>
              </c:pt>
              <c:pt idx="43">
                <c:v>2.7321445444850934E-2</c:v>
              </c:pt>
              <c:pt idx="44">
                <c:v>2.8603825542311778E-2</c:v>
              </c:pt>
              <c:pt idx="45">
                <c:v>2.7631916415815194E-2</c:v>
              </c:pt>
              <c:pt idx="46">
                <c:v>2.7631916415815194E-2</c:v>
              </c:pt>
              <c:pt idx="47">
                <c:v>1.6630445053387621E-2</c:v>
              </c:pt>
              <c:pt idx="48">
                <c:v>8.0317490314656403E-3</c:v>
              </c:pt>
              <c:pt idx="49">
                <c:v>4.6840620401993327E-3</c:v>
              </c:pt>
              <c:pt idx="50">
                <c:v>5.8044572832449681E-4</c:v>
              </c:pt>
              <c:pt idx="51">
                <c:v>5.8044572832449681E-4</c:v>
              </c:pt>
              <c:pt idx="52">
                <c:v>-5.6289736909598265E-3</c:v>
              </c:pt>
              <c:pt idx="53">
                <c:v>-1.8898233015213206E-3</c:v>
              </c:pt>
              <c:pt idx="54">
                <c:v>-3.7121529137025266E-3</c:v>
              </c:pt>
              <c:pt idx="55">
                <c:v>-5.7099661181678751E-3</c:v>
              </c:pt>
              <c:pt idx="56">
                <c:v>-5.7099661181678751E-3</c:v>
              </c:pt>
              <c:pt idx="57">
                <c:v>-9.2601341774543044E-3</c:v>
              </c:pt>
              <c:pt idx="58">
                <c:v>-1.175740068303599E-2</c:v>
              </c:pt>
              <c:pt idx="59">
                <c:v>-1.7332379422523858E-2</c:v>
              </c:pt>
              <c:pt idx="60">
                <c:v>-1.8304288549020553E-2</c:v>
              </c:pt>
              <c:pt idx="61">
                <c:v>-1.8304288549020553E-2</c:v>
              </c:pt>
              <c:pt idx="62">
                <c:v>-2.3190831657240008E-2</c:v>
              </c:pt>
              <c:pt idx="63">
                <c:v>-2.5418123405461457E-2</c:v>
              </c:pt>
              <c:pt idx="64">
                <c:v>-2.5418123405461457E-2</c:v>
              </c:pt>
              <c:pt idx="65">
                <c:v>-2.5283136026781339E-2</c:v>
              </c:pt>
              <c:pt idx="66">
                <c:v>-2.5283136026781339E-2</c:v>
              </c:pt>
              <c:pt idx="67">
                <c:v>-4.3006978847477617E-2</c:v>
              </c:pt>
              <c:pt idx="68">
                <c:v>-3.5042723505352202E-2</c:v>
              </c:pt>
              <c:pt idx="69">
                <c:v>-3.994276535143948E-2</c:v>
              </c:pt>
              <c:pt idx="70">
                <c:v>-3.4840242437332081E-2</c:v>
              </c:pt>
              <c:pt idx="71">
                <c:v>-3.4840242437332081E-2</c:v>
              </c:pt>
              <c:pt idx="72">
                <c:v>-3.2086499912258204E-2</c:v>
              </c:pt>
              <c:pt idx="73">
                <c:v>-3.1695036514085784E-2</c:v>
              </c:pt>
              <c:pt idx="74">
                <c:v>-3.0871613504137252E-2</c:v>
              </c:pt>
              <c:pt idx="75">
                <c:v>-2.9818711950432508E-2</c:v>
              </c:pt>
              <c:pt idx="76">
                <c:v>-2.9953699329112626E-2</c:v>
              </c:pt>
              <c:pt idx="77">
                <c:v>-3.4745751272255876E-2</c:v>
              </c:pt>
              <c:pt idx="78">
                <c:v>-4.2885490206665655E-2</c:v>
              </c:pt>
              <c:pt idx="79">
                <c:v>-5.7342638463303564E-2</c:v>
              </c:pt>
              <c:pt idx="80">
                <c:v>-5.8800502153048662E-2</c:v>
              </c:pt>
              <c:pt idx="81">
                <c:v>-5.8800502153048662E-2</c:v>
              </c:pt>
              <c:pt idx="82">
                <c:v>-6.0514841862285729E-2</c:v>
              </c:pt>
              <c:pt idx="83">
                <c:v>-4.6813622926256349E-2</c:v>
              </c:pt>
              <c:pt idx="84">
                <c:v>-5.6546212929091122E-2</c:v>
              </c:pt>
              <c:pt idx="85">
                <c:v>-5.4453908559549569E-2</c:v>
              </c:pt>
              <c:pt idx="86">
                <c:v>-5.4453908559549569E-2</c:v>
              </c:pt>
              <c:pt idx="87">
                <c:v>-5.4480906035285548E-2</c:v>
              </c:pt>
              <c:pt idx="88">
                <c:v>-5.5898273511426622E-2</c:v>
              </c:pt>
              <c:pt idx="89">
                <c:v>-5.7302142249699539E-2</c:v>
              </c:pt>
              <c:pt idx="90">
                <c:v>-4.4653824867374792E-2</c:v>
              </c:pt>
              <c:pt idx="91">
                <c:v>-4.4653824867374792E-2</c:v>
              </c:pt>
              <c:pt idx="92">
                <c:v>-3.771547360321803E-2</c:v>
              </c:pt>
              <c:pt idx="93">
                <c:v>-3.3814338359363316E-2</c:v>
              </c:pt>
              <c:pt idx="94">
                <c:v>-3.647358971936121E-2</c:v>
              </c:pt>
              <c:pt idx="95">
                <c:v>-3.4786247485860011E-2</c:v>
              </c:pt>
              <c:pt idx="96">
                <c:v>-3.4786247485860011E-2</c:v>
              </c:pt>
              <c:pt idx="97">
                <c:v>-2.8792807872463855E-2</c:v>
              </c:pt>
              <c:pt idx="98">
                <c:v>-2.393326223998038E-2</c:v>
              </c:pt>
              <c:pt idx="99">
                <c:v>-2.7213455541906795E-2</c:v>
              </c:pt>
              <c:pt idx="100">
                <c:v>-2.6268543891146079E-2</c:v>
              </c:pt>
              <c:pt idx="101">
                <c:v>-2.6268543891146079E-2</c:v>
              </c:pt>
              <c:pt idx="102">
                <c:v>-2.4770183987797068E-2</c:v>
              </c:pt>
              <c:pt idx="103">
                <c:v>-2.5931075444445839E-2</c:v>
              </c:pt>
              <c:pt idx="104">
                <c:v>-2.8792807872463855E-2</c:v>
              </c:pt>
              <c:pt idx="105">
                <c:v>-2.4648695346984995E-2</c:v>
              </c:pt>
              <c:pt idx="106">
                <c:v>-2.4648695346984995E-2</c:v>
              </c:pt>
              <c:pt idx="107">
                <c:v>-2.5553110784141575E-2</c:v>
              </c:pt>
              <c:pt idx="108">
                <c:v>-2.6794994667998395E-2</c:v>
              </c:pt>
              <c:pt idx="109">
                <c:v>-2.333931777378806E-2</c:v>
              </c:pt>
              <c:pt idx="110">
                <c:v>-2.8846802823935813E-2</c:v>
              </c:pt>
              <c:pt idx="111">
                <c:v>-2.8846802823935813E-2</c:v>
              </c:pt>
              <c:pt idx="112">
                <c:v>-4.512628069275515E-2</c:v>
              </c:pt>
              <c:pt idx="113">
                <c:v>-4.7367071178844644E-2</c:v>
              </c:pt>
              <c:pt idx="114">
                <c:v>-4.9904833898030465E-2</c:v>
              </c:pt>
              <c:pt idx="115">
                <c:v>-4.9904833898030465E-2</c:v>
              </c:pt>
              <c:pt idx="116">
                <c:v>-4.9904833898030465E-2</c:v>
              </c:pt>
              <c:pt idx="117">
                <c:v>-5.1929644578231793E-2</c:v>
              </c:pt>
              <c:pt idx="118">
                <c:v>-4.9783345257218503E-2</c:v>
              </c:pt>
              <c:pt idx="119">
                <c:v>-5.6775691472847223E-2</c:v>
              </c:pt>
              <c:pt idx="120">
                <c:v>-5.4602394676097732E-2</c:v>
              </c:pt>
              <c:pt idx="121">
                <c:v>-5.4602394676097732E-2</c:v>
              </c:pt>
              <c:pt idx="122">
                <c:v>-6.0690325454569871E-2</c:v>
              </c:pt>
              <c:pt idx="123">
                <c:v>-6.3754538950608008E-2</c:v>
              </c:pt>
              <c:pt idx="124">
                <c:v>-7.3649113807858879E-2</c:v>
              </c:pt>
              <c:pt idx="125">
                <c:v>-7.4256557011919355E-2</c:v>
              </c:pt>
              <c:pt idx="126">
                <c:v>-7.4256557011919355E-2</c:v>
              </c:pt>
              <c:pt idx="127">
                <c:v>-7.395958477882314E-2</c:v>
              </c:pt>
              <c:pt idx="128">
                <c:v>-7.5255463614152029E-2</c:v>
              </c:pt>
              <c:pt idx="129">
                <c:v>-7.9534563518311008E-2</c:v>
              </c:pt>
              <c:pt idx="130">
                <c:v>-8.1019424683792085E-2</c:v>
              </c:pt>
              <c:pt idx="131">
                <c:v>-8.1019424683792085E-2</c:v>
              </c:pt>
              <c:pt idx="132">
                <c:v>-8.7998272161552871E-2</c:v>
              </c:pt>
              <c:pt idx="133">
                <c:v>-8.9996085366018219E-2</c:v>
              </c:pt>
              <c:pt idx="134">
                <c:v>-8.7876783520740687E-2</c:v>
              </c:pt>
              <c:pt idx="135">
                <c:v>-7.5781914391004457E-2</c:v>
              </c:pt>
              <c:pt idx="136">
                <c:v>-7.5781914391004457E-2</c:v>
              </c:pt>
              <c:pt idx="137">
                <c:v>-8.061446254775162E-2</c:v>
              </c:pt>
              <c:pt idx="138">
                <c:v>-8.3273713907749514E-2</c:v>
              </c:pt>
              <c:pt idx="139">
                <c:v>-8.3300711383485493E-2</c:v>
              </c:pt>
              <c:pt idx="140">
                <c:v>-8.7309836530284346E-2</c:v>
              </c:pt>
              <c:pt idx="141">
                <c:v>-8.7309836530284346E-2</c:v>
              </c:pt>
              <c:pt idx="142">
                <c:v>-8.9658616919317979E-2</c:v>
              </c:pt>
              <c:pt idx="143">
                <c:v>-9.2047893521955637E-2</c:v>
              </c:pt>
              <c:pt idx="144">
                <c:v>-9.7717363426519599E-2</c:v>
              </c:pt>
              <c:pt idx="145">
                <c:v>-9.7204411387535217E-2</c:v>
              </c:pt>
              <c:pt idx="146">
                <c:v>-9.7204411387535217E-2</c:v>
              </c:pt>
              <c:pt idx="147">
                <c:v>-9.0806009638098817E-2</c:v>
              </c:pt>
              <c:pt idx="148">
                <c:v>-9.4828633522765604E-2</c:v>
              </c:pt>
              <c:pt idx="149">
                <c:v>-9.1480946531499296E-2</c:v>
              </c:pt>
              <c:pt idx="150">
                <c:v>-8.8187254491704947E-2</c:v>
              </c:pt>
              <c:pt idx="151">
                <c:v>-8.8065765850892763E-2</c:v>
              </c:pt>
              <c:pt idx="152">
                <c:v>-7.9291586236686751E-2</c:v>
              </c:pt>
              <c:pt idx="153">
                <c:v>-7.3703108759330838E-2</c:v>
              </c:pt>
              <c:pt idx="154">
                <c:v>-7.0193436913648544E-2</c:v>
              </c:pt>
              <c:pt idx="155">
                <c:v>-8.416463060703816E-2</c:v>
              </c:pt>
              <c:pt idx="156">
                <c:v>-8.416463060703816E-2</c:v>
              </c:pt>
              <c:pt idx="157">
                <c:v>-8.416463060703816E-2</c:v>
              </c:pt>
              <c:pt idx="158">
                <c:v>-8.416463060703816E-2</c:v>
              </c:pt>
              <c:pt idx="159">
                <c:v>-8.416463060703816E-2</c:v>
              </c:pt>
              <c:pt idx="160">
                <c:v>-8.4043141966226198E-2</c:v>
              </c:pt>
              <c:pt idx="161">
                <c:v>-8.416463060703816E-2</c:v>
              </c:pt>
              <c:pt idx="162">
                <c:v>-0.12866996935786501</c:v>
              </c:pt>
              <c:pt idx="163">
                <c:v>-0.11295743847950213</c:v>
              </c:pt>
              <c:pt idx="164">
                <c:v>-0.12294650450182898</c:v>
              </c:pt>
              <c:pt idx="165">
                <c:v>-0.12198809411320033</c:v>
              </c:pt>
              <c:pt idx="166">
                <c:v>-0.12198809411320033</c:v>
              </c:pt>
              <c:pt idx="167">
                <c:v>-0.11988229100579084</c:v>
              </c:pt>
              <c:pt idx="168">
                <c:v>-0.1218801042102563</c:v>
              </c:pt>
              <c:pt idx="169">
                <c:v>-0.11754700935462525</c:v>
              </c:pt>
              <c:pt idx="170">
                <c:v>-0.11886988566569023</c:v>
              </c:pt>
              <c:pt idx="171">
                <c:v>-0.11886988566569023</c:v>
              </c:pt>
              <c:pt idx="172">
                <c:v>-0.12088119760802363</c:v>
              </c:pt>
              <c:pt idx="173">
                <c:v>-0.12254154236578874</c:v>
              </c:pt>
              <c:pt idx="174">
                <c:v>-0.12341896032720934</c:v>
              </c:pt>
              <c:pt idx="175">
                <c:v>-0.12637518392030334</c:v>
              </c:pt>
              <c:pt idx="176">
                <c:v>-0.12637518392030334</c:v>
              </c:pt>
              <c:pt idx="177">
                <c:v>-0.12223107139482459</c:v>
              </c:pt>
              <c:pt idx="178">
                <c:v>-0.12070571401573948</c:v>
              </c:pt>
              <c:pt idx="179">
                <c:v>-0.12054372916132339</c:v>
              </c:pt>
              <c:pt idx="180">
                <c:v>-0.11681807750975282</c:v>
              </c:pt>
              <c:pt idx="181">
                <c:v>-0.11681807750975282</c:v>
              </c:pt>
              <c:pt idx="182">
                <c:v>-0.11945033139401451</c:v>
              </c:pt>
              <c:pt idx="183">
                <c:v>-0.1173310295487372</c:v>
              </c:pt>
              <c:pt idx="184">
                <c:v>-0.11518473022772358</c:v>
              </c:pt>
              <c:pt idx="185">
                <c:v>-0.1141183299361509</c:v>
              </c:pt>
              <c:pt idx="186">
                <c:v>-0.1141183299361509</c:v>
              </c:pt>
              <c:pt idx="187">
                <c:v>-9.5152603231597688E-2</c:v>
              </c:pt>
              <c:pt idx="188">
                <c:v>-9.5584562843374132E-2</c:v>
              </c:pt>
              <c:pt idx="189">
                <c:v>-8.5784479151199355E-2</c:v>
              </c:pt>
              <c:pt idx="190">
                <c:v>-8.602745643282339E-2</c:v>
              </c:pt>
              <c:pt idx="191">
                <c:v>-8.602745643282339E-2</c:v>
              </c:pt>
              <c:pt idx="192">
                <c:v>-7.7914714974149812E-2</c:v>
              </c:pt>
              <c:pt idx="193">
                <c:v>-7.6551342449480919E-2</c:v>
              </c:pt>
              <c:pt idx="194">
                <c:v>-6.8573588369487348E-2</c:v>
              </c:pt>
              <c:pt idx="195">
                <c:v>-6.046084691081377E-2</c:v>
              </c:pt>
              <c:pt idx="196">
                <c:v>-6.046084691081377E-2</c:v>
              </c:pt>
              <c:pt idx="197">
                <c:v>-6.271513613477131E-2</c:v>
              </c:pt>
              <c:pt idx="198">
                <c:v>-5.6654202832035039E-2</c:v>
              </c:pt>
              <c:pt idx="199">
                <c:v>-5.5749787394878569E-2</c:v>
              </c:pt>
              <c:pt idx="200">
                <c:v>-4.4613328653770767E-2</c:v>
              </c:pt>
              <c:pt idx="201">
                <c:v>-4.4613328653770767E-2</c:v>
              </c:pt>
              <c:pt idx="202">
                <c:v>-3.9402815836719229E-2</c:v>
              </c:pt>
              <c:pt idx="203">
                <c:v>-4.2359039429813339E-2</c:v>
              </c:pt>
              <c:pt idx="204">
                <c:v>-3.5420688165656355E-2</c:v>
              </c:pt>
              <c:pt idx="205">
                <c:v>-3.5420688165656355E-2</c:v>
              </c:pt>
              <c:pt idx="206">
                <c:v>-3.5420688165656355E-2</c:v>
              </c:pt>
              <c:pt idx="207">
                <c:v>-3.5542176806468539E-2</c:v>
              </c:pt>
              <c:pt idx="208">
                <c:v>-3.779646603042619E-2</c:v>
              </c:pt>
              <c:pt idx="209">
                <c:v>-2.3204330395107942E-2</c:v>
              </c:pt>
              <c:pt idx="210">
                <c:v>-2.7307946706982777E-2</c:v>
              </c:pt>
              <c:pt idx="211">
                <c:v>-2.7307946706982777E-2</c:v>
              </c:pt>
              <c:pt idx="212">
                <c:v>-2.3312320298052081E-2</c:v>
              </c:pt>
              <c:pt idx="213">
                <c:v>-1.9586668646481509E-2</c:v>
              </c:pt>
              <c:pt idx="214">
                <c:v>-2.041009165642993E-2</c:v>
              </c:pt>
              <c:pt idx="215">
                <c:v>-2.5607105735613644E-2</c:v>
              </c:pt>
              <c:pt idx="216">
                <c:v>-2.5607105735613644E-2</c:v>
              </c:pt>
              <c:pt idx="217">
                <c:v>-1.947867874353737E-2</c:v>
              </c:pt>
              <c:pt idx="218">
                <c:v>-1.7993817578056404E-2</c:v>
              </c:pt>
              <c:pt idx="219">
                <c:v>-2.1665474278154906E-2</c:v>
              </c:pt>
              <c:pt idx="220">
                <c:v>-2.4486710492568897E-2</c:v>
              </c:pt>
              <c:pt idx="221">
                <c:v>-2.4365221851756824E-2</c:v>
              </c:pt>
              <c:pt idx="222">
                <c:v>-2.3703783696224279E-2</c:v>
              </c:pt>
              <c:pt idx="223">
                <c:v>-2.5215642337441335E-2</c:v>
              </c:pt>
              <c:pt idx="224">
                <c:v>-2.398725719145256E-2</c:v>
              </c:pt>
              <c:pt idx="225">
                <c:v>-1.7858830199376285E-2</c:v>
              </c:pt>
              <c:pt idx="226">
                <c:v>-1.7993817578056404E-2</c:v>
              </c:pt>
              <c:pt idx="227">
                <c:v>-1.4983599033490225E-2</c:v>
              </c:pt>
              <c:pt idx="228">
                <c:v>-2.68894858330746E-2</c:v>
              </c:pt>
              <c:pt idx="229">
                <c:v>-2.5080654958761217E-2</c:v>
              </c:pt>
              <c:pt idx="230">
                <c:v>-2.3636290006884386E-2</c:v>
              </c:pt>
              <c:pt idx="231">
                <c:v>-2.3379813987392084E-2</c:v>
              </c:pt>
              <c:pt idx="232">
                <c:v>-1.6454961461103257E-2</c:v>
              </c:pt>
              <c:pt idx="233">
                <c:v>-1.4106181072069623E-2</c:v>
              </c:pt>
              <c:pt idx="234">
                <c:v>-1.5847518257042781E-2</c:v>
              </c:pt>
              <c:pt idx="235">
                <c:v>-6.1149282542082295E-3</c:v>
              </c:pt>
              <c:pt idx="236">
                <c:v>-6.1149282542082295E-3</c:v>
              </c:pt>
              <c:pt idx="237">
                <c:v>1.8722749422928953E-2</c:v>
              </c:pt>
              <c:pt idx="238">
                <c:v>2.1881454084043295E-2</c:v>
              </c:pt>
              <c:pt idx="239">
                <c:v>1.6913918548615792E-2</c:v>
              </c:pt>
              <c:pt idx="240">
                <c:v>3.2531958261903249E-3</c:v>
              </c:pt>
              <c:pt idx="241">
                <c:v>3.2531958261903249E-3</c:v>
              </c:pt>
              <c:pt idx="242">
                <c:v>1.065050417785951E-2</c:v>
              </c:pt>
              <c:pt idx="243">
                <c:v>1.2445836314304737E-2</c:v>
              </c:pt>
              <c:pt idx="244">
                <c:v>1.4524641945978134E-2</c:v>
              </c:pt>
              <c:pt idx="245">
                <c:v>1.9883640879577724E-2</c:v>
              </c:pt>
              <c:pt idx="246">
                <c:v>1.9883640879577724E-2</c:v>
              </c:pt>
              <c:pt idx="247">
                <c:v>2.0423590394298197E-2</c:v>
              </c:pt>
              <c:pt idx="248">
                <c:v>3.0669132436117241E-2</c:v>
              </c:pt>
              <c:pt idx="249">
                <c:v>2.8563329328707976E-2</c:v>
              </c:pt>
              <c:pt idx="250">
                <c:v>4.0631200982708116E-2</c:v>
              </c:pt>
              <c:pt idx="251">
                <c:v>4.0226238846667872E-2</c:v>
              </c:pt>
              <c:pt idx="252">
                <c:v>4.388439680889844E-2</c:v>
              </c:pt>
              <c:pt idx="253">
                <c:v>5.0350292247674844E-2</c:v>
              </c:pt>
              <c:pt idx="254">
                <c:v>4.5139779430623417E-2</c:v>
              </c:pt>
              <c:pt idx="255">
                <c:v>5.2969047394068713E-2</c:v>
              </c:pt>
              <c:pt idx="256">
                <c:v>5.2969047394068713E-2</c:v>
              </c:pt>
              <c:pt idx="257">
                <c:v>5.735613720117172E-2</c:v>
              </c:pt>
              <c:pt idx="258">
                <c:v>5.3913959044829429E-2</c:v>
              </c:pt>
              <c:pt idx="259">
                <c:v>5.9164968075485103E-2</c:v>
              </c:pt>
              <c:pt idx="260">
                <c:v>6.7696170408066969E-2</c:v>
              </c:pt>
              <c:pt idx="261">
                <c:v>6.7696170408066969E-2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0</c:v>
              </c:pt>
              <c:pt idx="2">
                <c:v>-2.6862866705721355E-3</c:v>
              </c:pt>
              <c:pt idx="3">
                <c:v>-1.0472339951067555E-3</c:v>
              </c:pt>
              <c:pt idx="4">
                <c:v>1.0451734067290497E-2</c:v>
              </c:pt>
              <c:pt idx="5">
                <c:v>7.352318389474366E-3</c:v>
              </c:pt>
              <c:pt idx="6">
                <c:v>7.352318389474366E-3</c:v>
              </c:pt>
              <c:pt idx="7">
                <c:v>9.5168211012339743E-3</c:v>
              </c:pt>
              <c:pt idx="8">
                <c:v>1.1140577384448402E-2</c:v>
              </c:pt>
              <c:pt idx="9">
                <c:v>8.7283616097466599E-3</c:v>
              </c:pt>
              <c:pt idx="10">
                <c:v>9.9103555564206136E-3</c:v>
              </c:pt>
              <c:pt idx="11">
                <c:v>9.9103555564206136E-3</c:v>
              </c:pt>
              <c:pt idx="12">
                <c:v>1.5296265834610301E-2</c:v>
              </c:pt>
              <c:pt idx="13">
                <c:v>1.3741532941223156E-2</c:v>
              </c:pt>
              <c:pt idx="14">
                <c:v>1.8879666948238283E-2</c:v>
              </c:pt>
              <c:pt idx="15">
                <c:v>1.6384016306712601E-2</c:v>
              </c:pt>
              <c:pt idx="16">
                <c:v>1.6384016306712601E-2</c:v>
              </c:pt>
              <c:pt idx="17">
                <c:v>1.2812751173713499E-2</c:v>
              </c:pt>
              <c:pt idx="18">
                <c:v>2.8633329296434251E-2</c:v>
              </c:pt>
              <c:pt idx="19">
                <c:v>3.2987301971768135E-2</c:v>
              </c:pt>
              <c:pt idx="20">
                <c:v>3.3926892347025284E-2</c:v>
              </c:pt>
              <c:pt idx="21">
                <c:v>3.3926892347025284E-2</c:v>
              </c:pt>
              <c:pt idx="22">
                <c:v>3.3426788811940389E-2</c:v>
              </c:pt>
              <c:pt idx="23">
                <c:v>3.0672047625633247E-2</c:v>
              </c:pt>
              <c:pt idx="24">
                <c:v>2.9443848461043753E-2</c:v>
              </c:pt>
              <c:pt idx="25">
                <c:v>2.7724394913911432E-2</c:v>
              </c:pt>
              <c:pt idx="26">
                <c:v>2.7724394913911432E-2</c:v>
              </c:pt>
              <c:pt idx="27">
                <c:v>2.4682245894688482E-2</c:v>
              </c:pt>
              <c:pt idx="28">
                <c:v>2.4951260131963471E-2</c:v>
              </c:pt>
              <c:pt idx="29">
                <c:v>2.4951260131963471E-2</c:v>
              </c:pt>
              <c:pt idx="30">
                <c:v>2.3069614260383897E-2</c:v>
              </c:pt>
              <c:pt idx="31">
                <c:v>2.3069614260383897E-2</c:v>
              </c:pt>
              <c:pt idx="32">
                <c:v>1.818899059233936E-2</c:v>
              </c:pt>
              <c:pt idx="33">
                <c:v>1.790575450276477E-2</c:v>
              </c:pt>
              <c:pt idx="34">
                <c:v>1.8856343110466911E-2</c:v>
              </c:pt>
              <c:pt idx="35">
                <c:v>1.7390607408358738E-2</c:v>
              </c:pt>
              <c:pt idx="36">
                <c:v>1.7390607408358738E-2</c:v>
              </c:pt>
              <c:pt idx="37">
                <c:v>1.3710308074396549E-2</c:v>
              </c:pt>
              <c:pt idx="38">
                <c:v>1.4545668074356088E-2</c:v>
              </c:pt>
              <c:pt idx="39">
                <c:v>1.4905322916953567E-2</c:v>
              </c:pt>
              <c:pt idx="40">
                <c:v>1.4905322916953567E-2</c:v>
              </c:pt>
              <c:pt idx="41">
                <c:v>1.4905322916953567E-2</c:v>
              </c:pt>
              <c:pt idx="42">
                <c:v>8.2140994305948123E-3</c:v>
              </c:pt>
              <c:pt idx="43">
                <c:v>8.2140994305948123E-3</c:v>
              </c:pt>
              <c:pt idx="44">
                <c:v>6.8361599633492975E-3</c:v>
              </c:pt>
              <c:pt idx="45">
                <c:v>9.6607462465054805E-3</c:v>
              </c:pt>
              <c:pt idx="46">
                <c:v>9.6607462465054805E-3</c:v>
              </c:pt>
              <c:pt idx="47">
                <c:v>1.7619547626265275E-2</c:v>
              </c:pt>
              <c:pt idx="48">
                <c:v>1.8633913340501795E-2</c:v>
              </c:pt>
              <c:pt idx="49">
                <c:v>1.9954080483295167E-2</c:v>
              </c:pt>
              <c:pt idx="50">
                <c:v>1.9954080483295167E-2</c:v>
              </c:pt>
              <c:pt idx="51">
                <c:v>1.9954080483295167E-2</c:v>
              </c:pt>
              <c:pt idx="52">
                <c:v>2.4479347468548074E-2</c:v>
              </c:pt>
              <c:pt idx="53">
                <c:v>2.4839002311145775E-2</c:v>
              </c:pt>
              <c:pt idx="54">
                <c:v>2.7222142298923835E-2</c:v>
              </c:pt>
              <c:pt idx="55">
                <c:v>3.2445101753876715E-2</c:v>
              </c:pt>
              <c:pt idx="56">
                <c:v>3.2445101753876715E-2</c:v>
              </c:pt>
              <c:pt idx="57">
                <c:v>3.1831033775698181E-2</c:v>
              </c:pt>
              <c:pt idx="58">
                <c:v>3.7002478521210413E-2</c:v>
              </c:pt>
              <c:pt idx="59">
                <c:v>3.7148995204012047E-2</c:v>
              </c:pt>
              <c:pt idx="60">
                <c:v>3.9374051402451427E-2</c:v>
              </c:pt>
              <c:pt idx="61">
                <c:v>3.9374051402451427E-2</c:v>
              </c:pt>
              <c:pt idx="62">
                <c:v>3.7449739973973273E-2</c:v>
              </c:pt>
              <c:pt idx="63">
                <c:v>3.8215886959408252E-2</c:v>
              </c:pt>
              <c:pt idx="64">
                <c:v>3.3812295821607163E-2</c:v>
              </c:pt>
              <c:pt idx="65">
                <c:v>2.8210782262556355E-2</c:v>
              </c:pt>
              <c:pt idx="66">
                <c:v>2.8210782262556355E-2</c:v>
              </c:pt>
              <c:pt idx="67">
                <c:v>2.2839789127223176E-2</c:v>
              </c:pt>
              <c:pt idx="68">
                <c:v>2.2839789127223176E-2</c:v>
              </c:pt>
              <c:pt idx="69">
                <c:v>2.528518922395695E-2</c:v>
              </c:pt>
              <c:pt idx="70">
                <c:v>2.528518922395695E-2</c:v>
              </c:pt>
              <c:pt idx="71">
                <c:v>2.528518922395695E-2</c:v>
              </c:pt>
              <c:pt idx="72">
                <c:v>2.4736668182821386E-2</c:v>
              </c:pt>
              <c:pt idx="73">
                <c:v>2.5911835640391567E-2</c:v>
              </c:pt>
              <c:pt idx="74">
                <c:v>2.6821781354633201E-2</c:v>
              </c:pt>
              <c:pt idx="75">
                <c:v>2.5851661403106352E-2</c:v>
              </c:pt>
              <c:pt idx="76">
                <c:v>2.5851661403106352E-2</c:v>
              </c:pt>
              <c:pt idx="77">
                <c:v>2.4722572746986637E-2</c:v>
              </c:pt>
              <c:pt idx="78">
                <c:v>1.6161080870887856E-2</c:v>
              </c:pt>
              <c:pt idx="79">
                <c:v>1.3854296427900481E-2</c:v>
              </c:pt>
              <c:pt idx="80">
                <c:v>1.059730262660552E-2</c:v>
              </c:pt>
              <c:pt idx="81">
                <c:v>1.059730262660552E-2</c:v>
              </c:pt>
              <c:pt idx="82">
                <c:v>1.4111301101011442E-2</c:v>
              </c:pt>
              <c:pt idx="83">
                <c:v>1.4111301101011442E-2</c:v>
              </c:pt>
              <c:pt idx="84">
                <c:v>1.0004978280387045E-2</c:v>
              </c:pt>
              <c:pt idx="85">
                <c:v>9.2070375540334037E-3</c:v>
              </c:pt>
              <c:pt idx="86">
                <c:v>9.2070375540334037E-3</c:v>
              </c:pt>
              <c:pt idx="87">
                <c:v>5.7911382563780034E-3</c:v>
              </c:pt>
              <c:pt idx="88">
                <c:v>5.7911382563780034E-3</c:v>
              </c:pt>
              <c:pt idx="89">
                <c:v>1.2221943825072579E-3</c:v>
              </c:pt>
              <c:pt idx="90">
                <c:v>2.192124709336829E-3</c:v>
              </c:pt>
              <c:pt idx="91">
                <c:v>2.192124709336829E-3</c:v>
              </c:pt>
              <c:pt idx="92">
                <c:v>2.6427361984191489E-3</c:v>
              </c:pt>
              <c:pt idx="93">
                <c:v>3.1846835833808651E-3</c:v>
              </c:pt>
              <c:pt idx="94">
                <c:v>3.1846835833808651E-3</c:v>
              </c:pt>
              <c:pt idx="95">
                <c:v>9.1070421303074411E-4</c:v>
              </c:pt>
              <c:pt idx="96">
                <c:v>9.1070421303074411E-4</c:v>
              </c:pt>
              <c:pt idx="97">
                <c:v>-1.3966491040486861E-3</c:v>
              </c:pt>
              <c:pt idx="98">
                <c:v>-2.7573959320700281E-3</c:v>
              </c:pt>
              <c:pt idx="99">
                <c:v>-2.8176333775875584E-3</c:v>
              </c:pt>
              <c:pt idx="100">
                <c:v>-4.8219032201055612E-3</c:v>
              </c:pt>
              <c:pt idx="101">
                <c:v>-4.8219032201055612E-3</c:v>
              </c:pt>
              <c:pt idx="102">
                <c:v>-2.5090381451569499E-2</c:v>
              </c:pt>
              <c:pt idx="103">
                <c:v>-3.2750460724806363E-2</c:v>
              </c:pt>
              <c:pt idx="104">
                <c:v>-2.9995150664407055E-2</c:v>
              </c:pt>
              <c:pt idx="105">
                <c:v>-3.1694124744227836E-2</c:v>
              </c:pt>
              <c:pt idx="106">
                <c:v>-3.1694124744227836E-2</c:v>
              </c:pt>
              <c:pt idx="107">
                <c:v>-2.8327843909039863E-2</c:v>
              </c:pt>
              <c:pt idx="108">
                <c:v>-3.0699227165583598E-2</c:v>
              </c:pt>
              <c:pt idx="109">
                <c:v>-3.58714936181177E-2</c:v>
              </c:pt>
              <c:pt idx="110">
                <c:v>-3.6323179647151593E-2</c:v>
              </c:pt>
              <c:pt idx="111">
                <c:v>-3.6323179647151593E-2</c:v>
              </c:pt>
              <c:pt idx="112">
                <c:v>-2.7398809308600724E-2</c:v>
              </c:pt>
              <c:pt idx="113">
                <c:v>-2.6145453267499064E-2</c:v>
              </c:pt>
              <c:pt idx="114">
                <c:v>-3.5167669949870861E-2</c:v>
              </c:pt>
              <c:pt idx="115">
                <c:v>-3.1691596414930245E-2</c:v>
              </c:pt>
              <c:pt idx="116">
                <c:v>-3.1691596414930245E-2</c:v>
              </c:pt>
              <c:pt idx="117">
                <c:v>-3.5562847819101129E-2</c:v>
              </c:pt>
              <c:pt idx="118">
                <c:v>-3.6472793533342762E-2</c:v>
              </c:pt>
              <c:pt idx="119">
                <c:v>-3.247733795242258E-2</c:v>
              </c:pt>
              <c:pt idx="120">
                <c:v>-2.5686245458804491E-2</c:v>
              </c:pt>
              <c:pt idx="121">
                <c:v>-2.5686245458804491E-2</c:v>
              </c:pt>
              <c:pt idx="122">
                <c:v>-2.7212028981733249E-2</c:v>
              </c:pt>
              <c:pt idx="123">
                <c:v>-2.4955874332932004E-2</c:v>
              </c:pt>
              <c:pt idx="124">
                <c:v>-2.7745316838850065E-2</c:v>
              </c:pt>
              <c:pt idx="125">
                <c:v>-2.7745316838850065E-2</c:v>
              </c:pt>
              <c:pt idx="126">
                <c:v>-2.7745316838850065E-2</c:v>
              </c:pt>
              <c:pt idx="127">
                <c:v>-2.8877818739521666E-2</c:v>
              </c:pt>
              <c:pt idx="128">
                <c:v>-2.6027253872831668E-2</c:v>
              </c:pt>
              <c:pt idx="129">
                <c:v>-1.6107985955636561E-2</c:v>
              </c:pt>
              <c:pt idx="130">
                <c:v>-1.4571204200262922E-2</c:v>
              </c:pt>
              <c:pt idx="131">
                <c:v>-1.4571204200262922E-2</c:v>
              </c:pt>
              <c:pt idx="132">
                <c:v>-1.4186455689386701E-3</c:v>
              </c:pt>
              <c:pt idx="133">
                <c:v>8.7404343821417818E-4</c:v>
              </c:pt>
              <c:pt idx="134">
                <c:v>9.8838713070259487E-4</c:v>
              </c:pt>
              <c:pt idx="135">
                <c:v>6.3328328084089058E-4</c:v>
              </c:pt>
              <c:pt idx="136">
                <c:v>6.3328328084089058E-4</c:v>
              </c:pt>
              <c:pt idx="137">
                <c:v>1.142305497523366E-2</c:v>
              </c:pt>
              <c:pt idx="138">
                <c:v>1.313100462406136E-2</c:v>
              </c:pt>
              <c:pt idx="139">
                <c:v>8.3173816824058111E-3</c:v>
              </c:pt>
              <c:pt idx="140">
                <c:v>7.5833444790516236E-3</c:v>
              </c:pt>
              <c:pt idx="141">
                <c:v>7.5833444790516236E-3</c:v>
              </c:pt>
              <c:pt idx="142">
                <c:v>4.4547898060796065E-3</c:v>
              </c:pt>
              <c:pt idx="143">
                <c:v>1.1199234624155174E-3</c:v>
              </c:pt>
              <c:pt idx="144">
                <c:v>4.3747681838075536E-3</c:v>
              </c:pt>
              <c:pt idx="145">
                <c:v>9.6998721423873224E-3</c:v>
              </c:pt>
              <c:pt idx="146">
                <c:v>9.6998721423873224E-3</c:v>
              </c:pt>
              <c:pt idx="147">
                <c:v>4.2156098545171883E-3</c:v>
              </c:pt>
              <c:pt idx="148">
                <c:v>6.2447837406176543E-3</c:v>
              </c:pt>
              <c:pt idx="149">
                <c:v>6.6009621304310429E-3</c:v>
              </c:pt>
              <c:pt idx="150">
                <c:v>5.0651917067763286E-3</c:v>
              </c:pt>
              <c:pt idx="151">
                <c:v>5.0651917067763286E-3</c:v>
              </c:pt>
              <c:pt idx="152">
                <c:v>-1.7702097577836362E-3</c:v>
              </c:pt>
              <c:pt idx="153">
                <c:v>-6.8690282442195327E-3</c:v>
              </c:pt>
              <c:pt idx="154">
                <c:v>-1.4332150665165688E-2</c:v>
              </c:pt>
              <c:pt idx="155">
                <c:v>-1.3927175519906743E-2</c:v>
              </c:pt>
              <c:pt idx="156">
                <c:v>-1.3927175519906743E-2</c:v>
              </c:pt>
              <c:pt idx="157">
                <c:v>-1.3927175519906743E-2</c:v>
              </c:pt>
              <c:pt idx="158">
                <c:v>-1.3927175519906743E-2</c:v>
              </c:pt>
              <c:pt idx="159">
                <c:v>-1.4018448207553713E-2</c:v>
              </c:pt>
              <c:pt idx="160">
                <c:v>-1.6113990737718464E-2</c:v>
              </c:pt>
              <c:pt idx="161">
                <c:v>-1.6113990737718464E-2</c:v>
              </c:pt>
              <c:pt idx="162">
                <c:v>-5.4641304658370915E-2</c:v>
              </c:pt>
              <c:pt idx="163">
                <c:v>-5.0326015421291892E-2</c:v>
              </c:pt>
              <c:pt idx="164">
                <c:v>-5.5316178956159145E-2</c:v>
              </c:pt>
              <c:pt idx="165">
                <c:v>-4.3584604598373766E-2</c:v>
              </c:pt>
              <c:pt idx="166">
                <c:v>-4.3584604598373766E-2</c:v>
              </c:pt>
              <c:pt idx="167">
                <c:v>-4.73008062083633E-2</c:v>
              </c:pt>
              <c:pt idx="168">
                <c:v>-4.3280699416790469E-2</c:v>
              </c:pt>
              <c:pt idx="169">
                <c:v>-3.6520515748836857E-2</c:v>
              </c:pt>
              <c:pt idx="170">
                <c:v>-4.2474415203754279E-2</c:v>
              </c:pt>
              <c:pt idx="171">
                <c:v>-4.2474415203754279E-2</c:v>
              </c:pt>
              <c:pt idx="172">
                <c:v>-4.446193486467509E-2</c:v>
              </c:pt>
              <c:pt idx="173">
                <c:v>-4.6342063738676109E-2</c:v>
              </c:pt>
              <c:pt idx="174">
                <c:v>-4.823508709209523E-2</c:v>
              </c:pt>
              <c:pt idx="175">
                <c:v>-4.3212308109287556E-2</c:v>
              </c:pt>
              <c:pt idx="176">
                <c:v>-4.3212308109287556E-2</c:v>
              </c:pt>
              <c:pt idx="177">
                <c:v>-4.7758686644176485E-2</c:v>
              </c:pt>
              <c:pt idx="178">
                <c:v>-4.2051868169876494E-2</c:v>
              </c:pt>
              <c:pt idx="179">
                <c:v>-3.3076868037139162E-2</c:v>
              </c:pt>
              <c:pt idx="180">
                <c:v>-3.3076868037139162E-2</c:v>
              </c:pt>
              <c:pt idx="181">
                <c:v>-3.3076868037139162E-2</c:v>
              </c:pt>
              <c:pt idx="182">
                <c:v>-3.4767877879672393E-2</c:v>
              </c:pt>
              <c:pt idx="183">
                <c:v>-3.4086050676315538E-2</c:v>
              </c:pt>
              <c:pt idx="184">
                <c:v>-3.3163652940282673E-2</c:v>
              </c:pt>
              <c:pt idx="185">
                <c:v>-3.3632215567378609E-2</c:v>
              </c:pt>
              <c:pt idx="186">
                <c:v>-3.3632215567378609E-2</c:v>
              </c:pt>
              <c:pt idx="187">
                <c:v>-3.1452858920995141E-2</c:v>
              </c:pt>
              <c:pt idx="188">
                <c:v>-2.4072286451618852E-2</c:v>
              </c:pt>
              <c:pt idx="189">
                <c:v>-2.3557265773677671E-2</c:v>
              </c:pt>
              <c:pt idx="190">
                <c:v>-2.2108659502561467E-2</c:v>
              </c:pt>
              <c:pt idx="191">
                <c:v>-2.2108659502561467E-2</c:v>
              </c:pt>
              <c:pt idx="192">
                <c:v>-2.2108659502561467E-2</c:v>
              </c:pt>
              <c:pt idx="193">
                <c:v>-2.2108659502561467E-2</c:v>
              </c:pt>
              <c:pt idx="194">
                <c:v>-2.2108659502561467E-2</c:v>
              </c:pt>
              <c:pt idx="195">
                <c:v>-1.9905852601941776E-2</c:v>
              </c:pt>
              <c:pt idx="196">
                <c:v>-1.9905852601941776E-2</c:v>
              </c:pt>
              <c:pt idx="197">
                <c:v>-1.8945213885281142E-2</c:v>
              </c:pt>
              <c:pt idx="198">
                <c:v>-1.7459883631115725E-2</c:v>
              </c:pt>
              <c:pt idx="199">
                <c:v>-1.5660724502873591E-2</c:v>
              </c:pt>
              <c:pt idx="200">
                <c:v>-1.5660724502873591E-2</c:v>
              </c:pt>
              <c:pt idx="201">
                <c:v>-1.5660724502873591E-2</c:v>
              </c:pt>
              <c:pt idx="202">
                <c:v>-1.6311074006474136E-2</c:v>
              </c:pt>
              <c:pt idx="203">
                <c:v>-1.3956946597387221E-2</c:v>
              </c:pt>
              <c:pt idx="204">
                <c:v>-1.2112087917089065E-2</c:v>
              </c:pt>
              <c:pt idx="205">
                <c:v>-1.2112087917089065E-2</c:v>
              </c:pt>
              <c:pt idx="206">
                <c:v>-1.2112087917089065E-2</c:v>
              </c:pt>
              <c:pt idx="207">
                <c:v>-1.2112087917089065E-2</c:v>
              </c:pt>
              <c:pt idx="208">
                <c:v>-1.2112087917089065E-2</c:v>
              </c:pt>
              <c:pt idx="209">
                <c:v>-1.2738734333523682E-2</c:v>
              </c:pt>
              <c:pt idx="210">
                <c:v>-1.4520511197844144E-2</c:v>
              </c:pt>
              <c:pt idx="211">
                <c:v>-1.4520511197844144E-2</c:v>
              </c:pt>
              <c:pt idx="212">
                <c:v>-2.3628880701035082E-2</c:v>
              </c:pt>
              <c:pt idx="213">
                <c:v>-1.8182100895003273E-2</c:v>
              </c:pt>
              <c:pt idx="214">
                <c:v>-2.7752712202045893E-2</c:v>
              </c:pt>
              <c:pt idx="215">
                <c:v>-3.2139173908855345E-2</c:v>
              </c:pt>
              <c:pt idx="216">
                <c:v>-3.2139173908855345E-2</c:v>
              </c:pt>
              <c:pt idx="217">
                <c:v>-1.2800425568387452E-2</c:v>
              </c:pt>
              <c:pt idx="218">
                <c:v>6.8896973362280178E-3</c:v>
              </c:pt>
              <c:pt idx="219">
                <c:v>1.0013890641161316E-2</c:v>
              </c:pt>
              <c:pt idx="220">
                <c:v>1.0013890641161316E-2</c:v>
              </c:pt>
              <c:pt idx="221">
                <c:v>1.0013890641161316E-2</c:v>
              </c:pt>
              <c:pt idx="222">
                <c:v>1.9032883703678616E-2</c:v>
              </c:pt>
              <c:pt idx="223">
                <c:v>1.9032883703678616E-2</c:v>
              </c:pt>
              <c:pt idx="224">
                <c:v>2.4580227807526445E-2</c:v>
              </c:pt>
              <c:pt idx="225">
                <c:v>2.3698156923791736E-2</c:v>
              </c:pt>
              <c:pt idx="226">
                <c:v>2.3698156923791736E-2</c:v>
              </c:pt>
              <c:pt idx="227">
                <c:v>2.3698156923791736E-2</c:v>
              </c:pt>
              <c:pt idx="228">
                <c:v>5.3126140118492593E-2</c:v>
              </c:pt>
              <c:pt idx="229">
                <c:v>5.6825212297490157E-2</c:v>
              </c:pt>
              <c:pt idx="230">
                <c:v>5.0560897213047795E-2</c:v>
              </c:pt>
              <c:pt idx="231">
                <c:v>5.0560897213047795E-2</c:v>
              </c:pt>
              <c:pt idx="232">
                <c:v>4.7006445469878644E-2</c:v>
              </c:pt>
              <c:pt idx="233">
                <c:v>4.3909242080198085E-2</c:v>
              </c:pt>
              <c:pt idx="234">
                <c:v>4.305668944101404E-2</c:v>
              </c:pt>
              <c:pt idx="235">
                <c:v>4.2200217891418923E-2</c:v>
              </c:pt>
              <c:pt idx="236">
                <c:v>4.2200217891418923E-2</c:v>
              </c:pt>
              <c:pt idx="237">
                <c:v>3.9321841402454094E-2</c:v>
              </c:pt>
              <c:pt idx="238">
                <c:v>5.2097931801351027E-2</c:v>
              </c:pt>
              <c:pt idx="239">
                <c:v>5.4541372442879377E-2</c:v>
              </c:pt>
              <c:pt idx="240">
                <c:v>6.828435917344855E-2</c:v>
              </c:pt>
              <c:pt idx="241">
                <c:v>6.828435917344855E-2</c:v>
              </c:pt>
              <c:pt idx="242">
                <c:v>5.338674766085294E-2</c:v>
              </c:pt>
              <c:pt idx="243">
                <c:v>5.5186665287884518E-2</c:v>
              </c:pt>
              <c:pt idx="244">
                <c:v>5.4389546268552413E-2</c:v>
              </c:pt>
              <c:pt idx="245">
                <c:v>5.3395027939302731E-2</c:v>
              </c:pt>
              <c:pt idx="246">
                <c:v>5.3395027939302731E-2</c:v>
              </c:pt>
              <c:pt idx="247">
                <c:v>4.3736620397397674E-2</c:v>
              </c:pt>
              <c:pt idx="248">
                <c:v>4.2904294392595466E-2</c:v>
              </c:pt>
              <c:pt idx="249">
                <c:v>4.3204659913161914E-2</c:v>
              </c:pt>
              <c:pt idx="250">
                <c:v>4.2421699537897206E-2</c:v>
              </c:pt>
              <c:pt idx="251">
                <c:v>4.2421699537897206E-2</c:v>
              </c:pt>
              <c:pt idx="252">
                <c:v>4.4526217637068877E-2</c:v>
              </c:pt>
              <c:pt idx="253">
                <c:v>4.7107452225321422E-2</c:v>
              </c:pt>
              <c:pt idx="254">
                <c:v>5.7502046050484257E-2</c:v>
              </c:pt>
              <c:pt idx="255">
                <c:v>4.877520143831604E-2</c:v>
              </c:pt>
              <c:pt idx="256">
                <c:v>4.877520143831604E-2</c:v>
              </c:pt>
              <c:pt idx="257">
                <c:v>3.9782755833424499E-2</c:v>
              </c:pt>
              <c:pt idx="258">
                <c:v>3.6735297322675997E-2</c:v>
              </c:pt>
              <c:pt idx="259">
                <c:v>4.337671272187027E-2</c:v>
              </c:pt>
              <c:pt idx="260">
                <c:v>4.16575752159003E-2</c:v>
              </c:pt>
              <c:pt idx="261">
                <c:v>4.16575752159003E-2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0</c:v>
              </c:pt>
              <c:pt idx="2">
                <c:v>7.7152432988802921E-4</c:v>
              </c:pt>
              <c:pt idx="3">
                <c:v>5.1090450203952198E-3</c:v>
              </c:pt>
              <c:pt idx="4">
                <c:v>9.2195321618859793E-4</c:v>
              </c:pt>
              <c:pt idx="5">
                <c:v>3.4448096140646811E-3</c:v>
              </c:pt>
              <c:pt idx="6">
                <c:v>3.4448096140646811E-3</c:v>
              </c:pt>
              <c:pt idx="7">
                <c:v>-8.201582502377347E-4</c:v>
              </c:pt>
              <c:pt idx="8">
                <c:v>1.3333275031248704E-3</c:v>
              </c:pt>
              <c:pt idx="9">
                <c:v>-3.0906006803662622E-3</c:v>
              </c:pt>
              <c:pt idx="10">
                <c:v>-8.7027744790091344E-4</c:v>
              </c:pt>
              <c:pt idx="11">
                <c:v>-8.7027744790091344E-4</c:v>
              </c:pt>
              <c:pt idx="12">
                <c:v>-3.9300556534597186E-3</c:v>
              </c:pt>
              <c:pt idx="13">
                <c:v>9.3663963826351448E-4</c:v>
              </c:pt>
              <c:pt idx="14">
                <c:v>-1.0861797346196744E-2</c:v>
              </c:pt>
              <c:pt idx="15">
                <c:v>-8.9134580953601494E-3</c:v>
              </c:pt>
              <c:pt idx="16">
                <c:v>-8.9134580953601494E-3</c:v>
              </c:pt>
              <c:pt idx="17">
                <c:v>-6.0849078619505947E-3</c:v>
              </c:pt>
              <c:pt idx="18">
                <c:v>-5.8018496526731633E-3</c:v>
              </c:pt>
              <c:pt idx="19">
                <c:v>-5.7598578924689114E-3</c:v>
              </c:pt>
              <c:pt idx="20">
                <c:v>1.1276819474215216E-3</c:v>
              </c:pt>
              <c:pt idx="21">
                <c:v>1.1276819474215216E-3</c:v>
              </c:pt>
              <c:pt idx="22">
                <c:v>-3.4261188843527357E-3</c:v>
              </c:pt>
              <c:pt idx="23">
                <c:v>-1.8153415790859162E-3</c:v>
              </c:pt>
              <c:pt idx="24">
                <c:v>4.698597546502592E-3</c:v>
              </c:pt>
              <c:pt idx="25">
                <c:v>4.7247384272182114E-3</c:v>
              </c:pt>
              <c:pt idx="26">
                <c:v>4.7247384272182114E-3</c:v>
              </c:pt>
              <c:pt idx="27">
                <c:v>-3.7928160297020508E-3</c:v>
              </c:pt>
              <c:pt idx="28">
                <c:v>-3.4301113097712221E-3</c:v>
              </c:pt>
              <c:pt idx="29">
                <c:v>-1.5620851620463672E-2</c:v>
              </c:pt>
              <c:pt idx="30">
                <c:v>-2.3095872107784743E-2</c:v>
              </c:pt>
              <c:pt idx="31">
                <c:v>-2.3095872107784743E-2</c:v>
              </c:pt>
              <c:pt idx="32">
                <c:v>-2.6974751046134227E-2</c:v>
              </c:pt>
              <c:pt idx="33">
                <c:v>-2.1174065850874668E-2</c:v>
              </c:pt>
              <c:pt idx="34">
                <c:v>-2.2512502707957571E-2</c:v>
              </c:pt>
              <c:pt idx="35">
                <c:v>-2.0662108584275418E-2</c:v>
              </c:pt>
              <c:pt idx="36">
                <c:v>-2.0662108584275418E-2</c:v>
              </c:pt>
              <c:pt idx="37">
                <c:v>-2.4569421671512548E-2</c:v>
              </c:pt>
              <c:pt idx="38">
                <c:v>-1.9788016944233711E-2</c:v>
              </c:pt>
              <c:pt idx="39">
                <c:v>-1.8026109701774429E-2</c:v>
              </c:pt>
              <c:pt idx="40">
                <c:v>-1.9733156741386093E-2</c:v>
              </c:pt>
              <c:pt idx="41">
                <c:v>-1.9733156741386093E-2</c:v>
              </c:pt>
              <c:pt idx="42">
                <c:v>-2.6541014423967613E-2</c:v>
              </c:pt>
              <c:pt idx="43">
                <c:v>-2.8386703189120843E-2</c:v>
              </c:pt>
              <c:pt idx="44">
                <c:v>-3.413379957891316E-2</c:v>
              </c:pt>
              <c:pt idx="45">
                <c:v>-3.7494898963594814E-2</c:v>
              </c:pt>
              <c:pt idx="46">
                <c:v>-3.7494898963594814E-2</c:v>
              </c:pt>
              <c:pt idx="47">
                <c:v>-2.0894429720527352E-2</c:v>
              </c:pt>
              <c:pt idx="48">
                <c:v>-2.2581039344306886E-2</c:v>
              </c:pt>
              <c:pt idx="49">
                <c:v>-2.1359535399552931E-2</c:v>
              </c:pt>
              <c:pt idx="50">
                <c:v>-1.7947413768601428E-2</c:v>
              </c:pt>
              <c:pt idx="51">
                <c:v>-1.7947413768601428E-2</c:v>
              </c:pt>
              <c:pt idx="52">
                <c:v>-1.7858475363075277E-2</c:v>
              </c:pt>
              <c:pt idx="53">
                <c:v>-1.5829408319701255E-2</c:v>
              </c:pt>
              <c:pt idx="54">
                <c:v>-1.0971660338513822E-2</c:v>
              </c:pt>
              <c:pt idx="55">
                <c:v>-1.2539103192885204E-2</c:v>
              </c:pt>
              <c:pt idx="56">
                <c:v>-1.2539103192885204E-2</c:v>
              </c:pt>
              <c:pt idx="57">
                <c:v>-2.4495549919052451E-3</c:v>
              </c:pt>
              <c:pt idx="58">
                <c:v>-1.4410160494550128E-3</c:v>
              </c:pt>
              <c:pt idx="59">
                <c:v>5.8225603595312148E-3</c:v>
              </c:pt>
              <c:pt idx="60">
                <c:v>7.1054716095302339E-3</c:v>
              </c:pt>
              <c:pt idx="61">
                <c:v>7.1054716095302339E-3</c:v>
              </c:pt>
              <c:pt idx="62">
                <c:v>1.4498813726833149E-2</c:v>
              </c:pt>
              <c:pt idx="63">
                <c:v>1.6536531025280521E-2</c:v>
              </c:pt>
              <c:pt idx="64">
                <c:v>1.6040472167043962E-2</c:v>
              </c:pt>
              <c:pt idx="65">
                <c:v>1.0549544526047505E-2</c:v>
              </c:pt>
              <c:pt idx="66">
                <c:v>1.0549544526047505E-2</c:v>
              </c:pt>
              <c:pt idx="67">
                <c:v>9.5604330108578495E-4</c:v>
              </c:pt>
              <c:pt idx="68">
                <c:v>2.3120420771221006E-3</c:v>
              </c:pt>
              <c:pt idx="69">
                <c:v>-1.5334002983481421E-3</c:v>
              </c:pt>
              <c:pt idx="70">
                <c:v>7.8656721851810829E-4</c:v>
              </c:pt>
              <c:pt idx="71">
                <c:v>7.8656721851810829E-4</c:v>
              </c:pt>
              <c:pt idx="72">
                <c:v>1.9559319884621118E-4</c:v>
              </c:pt>
              <c:pt idx="73">
                <c:v>6.9421861628038428E-4</c:v>
              </c:pt>
              <c:pt idx="74">
                <c:v>5.0627756615282404E-3</c:v>
              </c:pt>
              <c:pt idx="75">
                <c:v>7.0859491245229833E-3</c:v>
              </c:pt>
              <c:pt idx="76">
                <c:v>7.0859491245229833E-3</c:v>
              </c:pt>
              <c:pt idx="77">
                <c:v>9.3437013452857265E-3</c:v>
              </c:pt>
              <c:pt idx="78">
                <c:v>8.1992654697693457E-3</c:v>
              </c:pt>
              <c:pt idx="79">
                <c:v>9.8579637622755456E-3</c:v>
              </c:pt>
              <c:pt idx="80">
                <c:v>1.1361313930019268E-2</c:v>
              </c:pt>
              <c:pt idx="81">
                <c:v>1.1361313930019268E-2</c:v>
              </c:pt>
              <c:pt idx="82">
                <c:v>5.2176960264245231E-3</c:v>
              </c:pt>
              <c:pt idx="83">
                <c:v>3.7755868128668268E-3</c:v>
              </c:pt>
              <c:pt idx="84">
                <c:v>5.8285608798773758E-3</c:v>
              </c:pt>
              <c:pt idx="85">
                <c:v>5.8885898477756271E-3</c:v>
              </c:pt>
              <c:pt idx="86">
                <c:v>5.8885898477756271E-3</c:v>
              </c:pt>
              <c:pt idx="87">
                <c:v>8.0906738748323104E-3</c:v>
              </c:pt>
              <c:pt idx="88">
                <c:v>1.0778229703436004E-2</c:v>
              </c:pt>
              <c:pt idx="89">
                <c:v>1.459154256006312E-2</c:v>
              </c:pt>
              <c:pt idx="90">
                <c:v>1.4133019630090393E-2</c:v>
              </c:pt>
              <c:pt idx="91">
                <c:v>1.4133019630090393E-2</c:v>
              </c:pt>
              <c:pt idx="92">
                <c:v>1.6607051992120425E-2</c:v>
              </c:pt>
              <c:pt idx="93">
                <c:v>1.7965831207287675E-2</c:v>
              </c:pt>
              <c:pt idx="94">
                <c:v>1.7965831207287675E-2</c:v>
              </c:pt>
              <c:pt idx="95">
                <c:v>1.7965831207287675E-2</c:v>
              </c:pt>
              <c:pt idx="96">
                <c:v>1.7965831207287675E-2</c:v>
              </c:pt>
              <c:pt idx="97">
                <c:v>2.0492763206111597E-2</c:v>
              </c:pt>
              <c:pt idx="98">
                <c:v>2.7754283991296091E-2</c:v>
              </c:pt>
              <c:pt idx="99">
                <c:v>3.2858184011077762E-2</c:v>
              </c:pt>
              <c:pt idx="100">
                <c:v>3.9236154910288867E-2</c:v>
              </c:pt>
              <c:pt idx="101">
                <c:v>3.9236154910288867E-2</c:v>
              </c:pt>
              <c:pt idx="102">
                <c:v>2.7493089064071885E-2</c:v>
              </c:pt>
              <c:pt idx="103">
                <c:v>3.5193574647566228E-2</c:v>
              </c:pt>
              <c:pt idx="104">
                <c:v>3.9383185482096517E-2</c:v>
              </c:pt>
              <c:pt idx="105">
                <c:v>4.0084212609581504E-2</c:v>
              </c:pt>
              <c:pt idx="106">
                <c:v>4.0084212609581504E-2</c:v>
              </c:pt>
              <c:pt idx="107">
                <c:v>4.6482466455784355E-2</c:v>
              </c:pt>
              <c:pt idx="108">
                <c:v>5.2535327974421175E-2</c:v>
              </c:pt>
              <c:pt idx="109">
                <c:v>6.277766962318454E-2</c:v>
              </c:pt>
              <c:pt idx="110">
                <c:v>6.401437092540907E-2</c:v>
              </c:pt>
              <c:pt idx="111">
                <c:v>6.401437092540907E-2</c:v>
              </c:pt>
              <c:pt idx="112">
                <c:v>9.3701297756893842E-2</c:v>
              </c:pt>
              <c:pt idx="113">
                <c:v>8.6508456194680505E-2</c:v>
              </c:pt>
              <c:pt idx="114">
                <c:v>7.6115566837431592E-2</c:v>
              </c:pt>
              <c:pt idx="115">
                <c:v>7.6115566837431592E-2</c:v>
              </c:pt>
              <c:pt idx="116">
                <c:v>7.6115566837431592E-2</c:v>
              </c:pt>
              <c:pt idx="117">
                <c:v>9.4883519087263224E-2</c:v>
              </c:pt>
              <c:pt idx="118">
                <c:v>0.10051874438981057</c:v>
              </c:pt>
              <c:pt idx="119">
                <c:v>9.9573157441011251E-2</c:v>
              </c:pt>
              <c:pt idx="120">
                <c:v>9.4701994435129278E-2</c:v>
              </c:pt>
              <c:pt idx="121">
                <c:v>9.4701994435129278E-2</c:v>
              </c:pt>
              <c:pt idx="122">
                <c:v>0.10261972261959018</c:v>
              </c:pt>
              <c:pt idx="123">
                <c:v>0.10393352763770758</c:v>
              </c:pt>
              <c:pt idx="124">
                <c:v>0.10815217861426918</c:v>
              </c:pt>
              <c:pt idx="125">
                <c:v>0.11258045568973385</c:v>
              </c:pt>
              <c:pt idx="126">
                <c:v>0.11258045568973385</c:v>
              </c:pt>
              <c:pt idx="127">
                <c:v>0.11183219674368283</c:v>
              </c:pt>
              <c:pt idx="128">
                <c:v>0.12040088038683949</c:v>
              </c:pt>
              <c:pt idx="129">
                <c:v>0.12394812660665422</c:v>
              </c:pt>
              <c:pt idx="130">
                <c:v>0.1340209565261945</c:v>
              </c:pt>
              <c:pt idx="131">
                <c:v>0.1340209565261945</c:v>
              </c:pt>
              <c:pt idx="132">
                <c:v>0.12809591203203907</c:v>
              </c:pt>
              <c:pt idx="133">
                <c:v>0.12809591203203907</c:v>
              </c:pt>
              <c:pt idx="134">
                <c:v>0.12809591203203907</c:v>
              </c:pt>
              <c:pt idx="135">
                <c:v>0.12809591203203907</c:v>
              </c:pt>
              <c:pt idx="136">
                <c:v>0.12809591203203907</c:v>
              </c:pt>
              <c:pt idx="137">
                <c:v>0.14108866644530882</c:v>
              </c:pt>
              <c:pt idx="138">
                <c:v>0.13933723931957287</c:v>
              </c:pt>
              <c:pt idx="139">
                <c:v>0.1351847128890038</c:v>
              </c:pt>
              <c:pt idx="140">
                <c:v>0.13057681231636642</c:v>
              </c:pt>
              <c:pt idx="141">
                <c:v>0.13057681231636642</c:v>
              </c:pt>
              <c:pt idx="142">
                <c:v>0.1253354944395495</c:v>
              </c:pt>
              <c:pt idx="143">
                <c:v>0.1149694707783453</c:v>
              </c:pt>
              <c:pt idx="144">
                <c:v>0.11441283637015909</c:v>
              </c:pt>
              <c:pt idx="145">
                <c:v>0.10827875988802593</c:v>
              </c:pt>
              <c:pt idx="146">
                <c:v>0.10827875988802593</c:v>
              </c:pt>
              <c:pt idx="147">
                <c:v>0.10000971014896409</c:v>
              </c:pt>
              <c:pt idx="148">
                <c:v>0.10758127366165593</c:v>
              </c:pt>
              <c:pt idx="149">
                <c:v>0.11103836948965684</c:v>
              </c:pt>
              <c:pt idx="150">
                <c:v>0.12059584382810473</c:v>
              </c:pt>
              <c:pt idx="151">
                <c:v>0.12059584382810473</c:v>
              </c:pt>
              <c:pt idx="152">
                <c:v>0.13508650635304198</c:v>
              </c:pt>
              <c:pt idx="153">
                <c:v>0.14250672604860815</c:v>
              </c:pt>
              <c:pt idx="154">
                <c:v>0.13542618333350598</c:v>
              </c:pt>
              <c:pt idx="155">
                <c:v>0.13413236420691743</c:v>
              </c:pt>
              <c:pt idx="156">
                <c:v>0.13413236420691743</c:v>
              </c:pt>
              <c:pt idx="157">
                <c:v>0.13413236420691743</c:v>
              </c:pt>
              <c:pt idx="158">
                <c:v>0.13413236420691743</c:v>
              </c:pt>
              <c:pt idx="159">
                <c:v>0.12906854291016079</c:v>
              </c:pt>
              <c:pt idx="160">
                <c:v>0.12807084055098894</c:v>
              </c:pt>
              <c:pt idx="161">
                <c:v>0.12807084055098894</c:v>
              </c:pt>
              <c:pt idx="162">
                <c:v>4.5761702963358797E-2</c:v>
              </c:pt>
              <c:pt idx="163">
                <c:v>8.3565408903736094E-2</c:v>
              </c:pt>
              <c:pt idx="164">
                <c:v>7.6813837290223175E-2</c:v>
              </c:pt>
              <c:pt idx="165">
                <c:v>9.5909025837741524E-2</c:v>
              </c:pt>
              <c:pt idx="166">
                <c:v>9.5909025837741524E-2</c:v>
              </c:pt>
              <c:pt idx="167">
                <c:v>9.1112495046303144E-2</c:v>
              </c:pt>
              <c:pt idx="168">
                <c:v>8.8466966624559218E-2</c:v>
              </c:pt>
              <c:pt idx="169">
                <c:v>8.9903075317770975E-2</c:v>
              </c:pt>
              <c:pt idx="170">
                <c:v>9.8538810319963588E-2</c:v>
              </c:pt>
              <c:pt idx="171">
                <c:v>9.8538810319963588E-2</c:v>
              </c:pt>
              <c:pt idx="172">
                <c:v>9.6474916494144747E-2</c:v>
              </c:pt>
              <c:pt idx="173">
                <c:v>8.8041773317499405E-2</c:v>
              </c:pt>
              <c:pt idx="174">
                <c:v>9.1057100143622893E-2</c:v>
              </c:pt>
              <c:pt idx="175">
                <c:v>9.3280821690581162E-2</c:v>
              </c:pt>
              <c:pt idx="176">
                <c:v>9.3280821690581162E-2</c:v>
              </c:pt>
              <c:pt idx="177">
                <c:v>8.9514348539309507E-2</c:v>
              </c:pt>
              <c:pt idx="178">
                <c:v>9.1184940932541148E-2</c:v>
              </c:pt>
              <c:pt idx="179">
                <c:v>0.10540858624318572</c:v>
              </c:pt>
              <c:pt idx="180">
                <c:v>0.10793236945410545</c:v>
              </c:pt>
              <c:pt idx="181">
                <c:v>0.10793236945410545</c:v>
              </c:pt>
              <c:pt idx="182">
                <c:v>0.11327056305841077</c:v>
              </c:pt>
              <c:pt idx="183">
                <c:v>0.11528130772084699</c:v>
              </c:pt>
              <c:pt idx="184">
                <c:v>0.11690888648308295</c:v>
              </c:pt>
              <c:pt idx="185">
                <c:v>0.11511654887902689</c:v>
              </c:pt>
              <c:pt idx="186">
                <c:v>0.11511654887902689</c:v>
              </c:pt>
              <c:pt idx="187">
                <c:v>0.12268360903090447</c:v>
              </c:pt>
              <c:pt idx="188">
                <c:v>0.1243973576417543</c:v>
              </c:pt>
              <c:pt idx="189">
                <c:v>0.12400547019316988</c:v>
              </c:pt>
              <c:pt idx="190">
                <c:v>0.12261578532766548</c:v>
              </c:pt>
              <c:pt idx="191">
                <c:v>0.12261578532766548</c:v>
              </c:pt>
              <c:pt idx="192">
                <c:v>0.11615711040035381</c:v>
              </c:pt>
              <c:pt idx="193">
                <c:v>0.11294001162176026</c:v>
              </c:pt>
              <c:pt idx="194">
                <c:v>0.11800780157949875</c:v>
              </c:pt>
              <c:pt idx="195">
                <c:v>0.11723906957095975</c:v>
              </c:pt>
              <c:pt idx="196">
                <c:v>0.11723906957095975</c:v>
              </c:pt>
              <c:pt idx="197">
                <c:v>0.11582456275099418</c:v>
              </c:pt>
              <c:pt idx="198">
                <c:v>0.12126028560480639</c:v>
              </c:pt>
              <c:pt idx="199">
                <c:v>0.13133622866559547</c:v>
              </c:pt>
              <c:pt idx="200">
                <c:v>0.12630245749944335</c:v>
              </c:pt>
              <c:pt idx="201">
                <c:v>0.12630245749944335</c:v>
              </c:pt>
              <c:pt idx="202">
                <c:v>0.12954259589972206</c:v>
              </c:pt>
              <c:pt idx="203">
                <c:v>0.1262020408708393</c:v>
              </c:pt>
              <c:pt idx="204">
                <c:v>0.12965321935402385</c:v>
              </c:pt>
              <c:pt idx="205">
                <c:v>0.12965321935402385</c:v>
              </c:pt>
              <c:pt idx="206">
                <c:v>0.12965321935402385</c:v>
              </c:pt>
              <c:pt idx="207">
                <c:v>0.12965321935402385</c:v>
              </c:pt>
              <c:pt idx="208">
                <c:v>0.13971289565767653</c:v>
              </c:pt>
              <c:pt idx="209">
                <c:v>0.14839203640407561</c:v>
              </c:pt>
              <c:pt idx="210">
                <c:v>0.13378246851853737</c:v>
              </c:pt>
              <c:pt idx="211">
                <c:v>0.13378246851853737</c:v>
              </c:pt>
              <c:pt idx="212">
                <c:v>0.10679443315211201</c:v>
              </c:pt>
              <c:pt idx="213">
                <c:v>0.1098452878115721</c:v>
              </c:pt>
              <c:pt idx="214">
                <c:v>9.5406823872536739E-2</c:v>
              </c:pt>
              <c:pt idx="215">
                <c:v>0.10875148206911445</c:v>
              </c:pt>
              <c:pt idx="216">
                <c:v>0.10875148206911445</c:v>
              </c:pt>
              <c:pt idx="217">
                <c:v>0.11587972000930424</c:v>
              </c:pt>
              <c:pt idx="218">
                <c:v>0.14311059227536038</c:v>
              </c:pt>
              <c:pt idx="219">
                <c:v>0.15025882798929779</c:v>
              </c:pt>
              <c:pt idx="220">
                <c:v>0.15025882798929779</c:v>
              </c:pt>
              <c:pt idx="221">
                <c:v>0.15025882798929779</c:v>
              </c:pt>
              <c:pt idx="222">
                <c:v>0.18942250136669281</c:v>
              </c:pt>
              <c:pt idx="223">
                <c:v>0.18423139774528741</c:v>
              </c:pt>
              <c:pt idx="224">
                <c:v>0.17685126865496437</c:v>
              </c:pt>
              <c:pt idx="225">
                <c:v>0.18095877335960986</c:v>
              </c:pt>
              <c:pt idx="226">
                <c:v>0.18095877335960986</c:v>
              </c:pt>
              <c:pt idx="227">
                <c:v>0.19142961007026571</c:v>
              </c:pt>
              <c:pt idx="228">
                <c:v>0.19402436577232862</c:v>
              </c:pt>
              <c:pt idx="229">
                <c:v>0.20315953418281385</c:v>
              </c:pt>
              <c:pt idx="230">
                <c:v>0.21809804940550426</c:v>
              </c:pt>
              <c:pt idx="231">
                <c:v>0.21809804940550426</c:v>
              </c:pt>
              <c:pt idx="232">
                <c:v>0.2245743337806434</c:v>
              </c:pt>
              <c:pt idx="233">
                <c:v>0.22108810275286306</c:v>
              </c:pt>
              <c:pt idx="234">
                <c:v>0.20311031803375723</c:v>
              </c:pt>
              <c:pt idx="235">
                <c:v>0.21734687931591878</c:v>
              </c:pt>
              <c:pt idx="236">
                <c:v>0.21734687931591878</c:v>
              </c:pt>
              <c:pt idx="237">
                <c:v>0.21576748294972936</c:v>
              </c:pt>
              <c:pt idx="238">
                <c:v>0.21097512281698694</c:v>
              </c:pt>
              <c:pt idx="239">
                <c:v>0.21380514644549153</c:v>
              </c:pt>
              <c:pt idx="240">
                <c:v>0.20910565773260092</c:v>
              </c:pt>
              <c:pt idx="241">
                <c:v>0.20910565773260092</c:v>
              </c:pt>
              <c:pt idx="242">
                <c:v>0.19883572557246398</c:v>
              </c:pt>
              <c:pt idx="243">
                <c:v>0.20698468172907392</c:v>
              </c:pt>
              <c:pt idx="244">
                <c:v>0.21212107961647253</c:v>
              </c:pt>
              <c:pt idx="245">
                <c:v>0.21901653301388868</c:v>
              </c:pt>
              <c:pt idx="246">
                <c:v>0.21901653301388868</c:v>
              </c:pt>
              <c:pt idx="247">
                <c:v>0.20566417513971835</c:v>
              </c:pt>
              <c:pt idx="248">
                <c:v>0.21306412377051132</c:v>
              </c:pt>
              <c:pt idx="249">
                <c:v>0.20889499788068755</c:v>
              </c:pt>
              <c:pt idx="250">
                <c:v>0.21649013571489739</c:v>
              </c:pt>
              <c:pt idx="251">
                <c:v>0.21649013571489739</c:v>
              </c:pt>
              <c:pt idx="252">
                <c:v>0.22458047688761162</c:v>
              </c:pt>
              <c:pt idx="253">
                <c:v>0.21603938375582876</c:v>
              </c:pt>
              <c:pt idx="254">
                <c:v>0.22223650728936084</c:v>
              </c:pt>
              <c:pt idx="255">
                <c:v>0.22572159762416466</c:v>
              </c:pt>
              <c:pt idx="256">
                <c:v>0.22572159762416466</c:v>
              </c:pt>
              <c:pt idx="257">
                <c:v>0.21993084596357715</c:v>
              </c:pt>
              <c:pt idx="258">
                <c:v>0.22001290456458755</c:v>
              </c:pt>
              <c:pt idx="259">
                <c:v>0.21442057407085091</c:v>
              </c:pt>
              <c:pt idx="260">
                <c:v>0.21003149643424135</c:v>
              </c:pt>
              <c:pt idx="261">
                <c:v>0.21003149643424135</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0</c:v>
              </c:pt>
              <c:pt idx="2">
                <c:v>1.1480579838441862E-2</c:v>
              </c:pt>
              <c:pt idx="3">
                <c:v>8.1608941020250292E-3</c:v>
              </c:pt>
              <c:pt idx="4">
                <c:v>2.4067721589022817E-3</c:v>
              </c:pt>
              <c:pt idx="5">
                <c:v>1.0871970786765495E-2</c:v>
              </c:pt>
              <c:pt idx="6">
                <c:v>1.0871970786765495E-2</c:v>
              </c:pt>
              <c:pt idx="7">
                <c:v>2.4869978975323725E-2</c:v>
              </c:pt>
              <c:pt idx="8">
                <c:v>2.8009848401018056E-2</c:v>
              </c:pt>
              <c:pt idx="9">
                <c:v>2.2200398362288265E-2</c:v>
              </c:pt>
              <c:pt idx="10">
                <c:v>2.2933495629080314E-2</c:v>
              </c:pt>
              <c:pt idx="11">
                <c:v>2.2933495629080314E-2</c:v>
              </c:pt>
              <c:pt idx="12">
                <c:v>9.0876397034413969E-3</c:v>
              </c:pt>
              <c:pt idx="13">
                <c:v>1.5727011176275285E-2</c:v>
              </c:pt>
              <c:pt idx="14">
                <c:v>1.2836118180812095E-2</c:v>
              </c:pt>
              <c:pt idx="15">
                <c:v>3.6475047028881269E-2</c:v>
              </c:pt>
              <c:pt idx="16">
                <c:v>3.6475047028881269E-2</c:v>
              </c:pt>
              <c:pt idx="17">
                <c:v>3.9753236693593097E-2</c:v>
              </c:pt>
              <c:pt idx="18">
                <c:v>3.6253734646453317E-2</c:v>
              </c:pt>
              <c:pt idx="19">
                <c:v>3.6613367267898544E-2</c:v>
              </c:pt>
              <c:pt idx="20">
                <c:v>4.5535022684519033E-2</c:v>
              </c:pt>
              <c:pt idx="21">
                <c:v>4.5535022684519033E-2</c:v>
              </c:pt>
              <c:pt idx="22">
                <c:v>4.2270665043709021E-2</c:v>
              </c:pt>
              <c:pt idx="23">
                <c:v>4.6987385194201536E-2</c:v>
              </c:pt>
              <c:pt idx="24">
                <c:v>5.4014053336284062E-2</c:v>
              </c:pt>
              <c:pt idx="25">
                <c:v>5.7956180148279302E-2</c:v>
              </c:pt>
              <c:pt idx="26">
                <c:v>5.7956180148279302E-2</c:v>
              </c:pt>
              <c:pt idx="27">
                <c:v>6.2313267677326589E-2</c:v>
              </c:pt>
              <c:pt idx="28">
                <c:v>6.3751798163107054E-2</c:v>
              </c:pt>
              <c:pt idx="29">
                <c:v>5.7098594666371572E-2</c:v>
              </c:pt>
              <c:pt idx="30">
                <c:v>4.8771716277525634E-2</c:v>
              </c:pt>
              <c:pt idx="31">
                <c:v>4.8771716277525634E-2</c:v>
              </c:pt>
              <c:pt idx="32">
                <c:v>4.7734314484895402E-2</c:v>
              </c:pt>
              <c:pt idx="33">
                <c:v>5.6158017041053387E-2</c:v>
              </c:pt>
              <c:pt idx="34">
                <c:v>5.7402899192209755E-2</c:v>
              </c:pt>
              <c:pt idx="35">
                <c:v>5.7153922761978393E-2</c:v>
              </c:pt>
              <c:pt idx="36">
                <c:v>5.7153922761978393E-2</c:v>
              </c:pt>
              <c:pt idx="37">
                <c:v>5.4484342148943155E-2</c:v>
              </c:pt>
              <c:pt idx="38">
                <c:v>7.2687285603629359E-2</c:v>
              </c:pt>
              <c:pt idx="39">
                <c:v>8.389122496403667E-2</c:v>
              </c:pt>
              <c:pt idx="40">
                <c:v>8.2798495075799616E-2</c:v>
              </c:pt>
              <c:pt idx="41">
                <c:v>8.2798495075799616E-2</c:v>
              </c:pt>
              <c:pt idx="42">
                <c:v>7.0819962376894807E-2</c:v>
              </c:pt>
              <c:pt idx="43">
                <c:v>6.6034082106893877E-2</c:v>
              </c:pt>
              <c:pt idx="44">
                <c:v>4.5922319353767671E-2</c:v>
              </c:pt>
              <c:pt idx="45">
                <c:v>4.5562686732322666E-2</c:v>
              </c:pt>
              <c:pt idx="46">
                <c:v>4.5562686732322666E-2</c:v>
              </c:pt>
              <c:pt idx="47">
                <c:v>5.3529932499723154E-2</c:v>
              </c:pt>
              <c:pt idx="48">
                <c:v>6.3336837446055005E-2</c:v>
              </c:pt>
              <c:pt idx="49">
                <c:v>5.0680535575965413E-2</c:v>
              </c:pt>
              <c:pt idx="50">
                <c:v>5.5480247869868382E-2</c:v>
              </c:pt>
              <c:pt idx="51">
                <c:v>5.5480247869868382E-2</c:v>
              </c:pt>
              <c:pt idx="52">
                <c:v>5.7845523957065215E-2</c:v>
              </c:pt>
              <c:pt idx="53">
                <c:v>6.0127807900852037E-2</c:v>
              </c:pt>
              <c:pt idx="54">
                <c:v>6.0127807900852037E-2</c:v>
              </c:pt>
              <c:pt idx="55">
                <c:v>6.0127807900852037E-2</c:v>
              </c:pt>
              <c:pt idx="56">
                <c:v>6.0127807900852037E-2</c:v>
              </c:pt>
              <c:pt idx="57">
                <c:v>6.4554055549407963E-2</c:v>
              </c:pt>
              <c:pt idx="58">
                <c:v>4.7637490317583131E-2</c:v>
              </c:pt>
              <c:pt idx="59">
                <c:v>4.6890561026889488E-2</c:v>
              </c:pt>
              <c:pt idx="60">
                <c:v>4.736084983954858E-2</c:v>
              </c:pt>
              <c:pt idx="61">
                <c:v>4.736084983954858E-2</c:v>
              </c:pt>
              <c:pt idx="62">
                <c:v>4.8591899966803132E-2</c:v>
              </c:pt>
              <c:pt idx="63">
                <c:v>4.510622994356539E-2</c:v>
              </c:pt>
              <c:pt idx="64">
                <c:v>4.7941794843421537E-2</c:v>
              </c:pt>
              <c:pt idx="65">
                <c:v>4.3252738740732433E-2</c:v>
              </c:pt>
              <c:pt idx="66">
                <c:v>4.3252738740732433E-2</c:v>
              </c:pt>
              <c:pt idx="67">
                <c:v>4.4594445059201071E-2</c:v>
              </c:pt>
              <c:pt idx="68">
                <c:v>4.4262476485559255E-2</c:v>
              </c:pt>
              <c:pt idx="69">
                <c:v>3.9227619785326961E-2</c:v>
              </c:pt>
              <c:pt idx="70">
                <c:v>4.6517096381542444E-2</c:v>
              </c:pt>
              <c:pt idx="71">
                <c:v>4.6517096381542444E-2</c:v>
              </c:pt>
              <c:pt idx="72">
                <c:v>4.4165652318247206E-2</c:v>
              </c:pt>
              <c:pt idx="73">
                <c:v>4.4580613035299255E-2</c:v>
              </c:pt>
              <c:pt idx="74">
                <c:v>4.0707646342812875E-2</c:v>
              </c:pt>
              <c:pt idx="75">
                <c:v>4.6987385194201536E-2</c:v>
              </c:pt>
              <c:pt idx="76">
                <c:v>4.6987385194201536E-2</c:v>
              </c:pt>
              <c:pt idx="77">
                <c:v>4.736084983954858E-2</c:v>
              </c:pt>
              <c:pt idx="78">
                <c:v>5.4359853933827473E-2</c:v>
              </c:pt>
              <c:pt idx="79">
                <c:v>5.8080668363394983E-2</c:v>
              </c:pt>
              <c:pt idx="80">
                <c:v>5.8357308841429534E-2</c:v>
              </c:pt>
              <c:pt idx="81">
                <c:v>5.8357308841429534E-2</c:v>
              </c:pt>
              <c:pt idx="82">
                <c:v>6.0681088856921583E-2</c:v>
              </c:pt>
              <c:pt idx="83">
                <c:v>5.1275312603740186E-2</c:v>
              </c:pt>
              <c:pt idx="84">
                <c:v>5.1275312603740186E-2</c:v>
              </c:pt>
              <c:pt idx="85">
                <c:v>5.1275312603740186E-2</c:v>
              </c:pt>
              <c:pt idx="86">
                <c:v>5.1275312603740186E-2</c:v>
              </c:pt>
              <c:pt idx="87">
                <c:v>5.6877282283943842E-2</c:v>
              </c:pt>
              <c:pt idx="88">
                <c:v>5.7485891335620209E-2</c:v>
              </c:pt>
              <c:pt idx="89">
                <c:v>5.0777359743277461E-2</c:v>
              </c:pt>
              <c:pt idx="90">
                <c:v>4.5521190660617439E-2</c:v>
              </c:pt>
              <c:pt idx="91">
                <c:v>4.5521190660617439E-2</c:v>
              </c:pt>
              <c:pt idx="92">
                <c:v>5.2008409870532235E-2</c:v>
              </c:pt>
              <c:pt idx="93">
                <c:v>6.072258492862681E-2</c:v>
              </c:pt>
              <c:pt idx="94">
                <c:v>6.072258492862681E-2</c:v>
              </c:pt>
              <c:pt idx="95">
                <c:v>6.072258492862681E-2</c:v>
              </c:pt>
              <c:pt idx="96">
                <c:v>6.072258492862681E-2</c:v>
              </c:pt>
              <c:pt idx="97">
                <c:v>5.1206152484231549E-2</c:v>
              </c:pt>
              <c:pt idx="98">
                <c:v>4.6821400907380628E-2</c:v>
              </c:pt>
              <c:pt idx="99">
                <c:v>4.7748146508797218E-2</c:v>
              </c:pt>
              <c:pt idx="100">
                <c:v>4.4580613035299255E-2</c:v>
              </c:pt>
              <c:pt idx="101">
                <c:v>4.4580613035299255E-2</c:v>
              </c:pt>
              <c:pt idx="102">
                <c:v>2.0084098705322573E-2</c:v>
              </c:pt>
              <c:pt idx="103">
                <c:v>3.7982737634170594E-2</c:v>
              </c:pt>
              <c:pt idx="104">
                <c:v>4.1814208254951968E-2</c:v>
              </c:pt>
              <c:pt idx="105">
                <c:v>4.5216886134779255E-2</c:v>
              </c:pt>
              <c:pt idx="106">
                <c:v>4.5216886134779255E-2</c:v>
              </c:pt>
              <c:pt idx="107">
                <c:v>4.1482239681310151E-2</c:v>
              </c:pt>
              <c:pt idx="108">
                <c:v>4.0458669912581513E-2</c:v>
              </c:pt>
              <c:pt idx="109">
                <c:v>4.9338829257496997E-2</c:v>
              </c:pt>
              <c:pt idx="110">
                <c:v>5.4138541551399744E-2</c:v>
              </c:pt>
              <c:pt idx="111">
                <c:v>5.4138541551399744E-2</c:v>
              </c:pt>
              <c:pt idx="112">
                <c:v>5.8218988602412258E-2</c:v>
              </c:pt>
              <c:pt idx="113">
                <c:v>5.6033528825937706E-2</c:v>
              </c:pt>
              <c:pt idx="114">
                <c:v>5.7292243000995891E-2</c:v>
              </c:pt>
              <c:pt idx="115">
                <c:v>5.5175943344029976E-2</c:v>
              </c:pt>
              <c:pt idx="116">
                <c:v>5.5175943344029976E-2</c:v>
              </c:pt>
              <c:pt idx="117">
                <c:v>5.4733318579174517E-2</c:v>
              </c:pt>
              <c:pt idx="118">
                <c:v>5.6932610379550663E-2</c:v>
              </c:pt>
              <c:pt idx="119">
                <c:v>5.6932610379550663E-2</c:v>
              </c:pt>
              <c:pt idx="120">
                <c:v>5.2354210468075646E-2</c:v>
              </c:pt>
              <c:pt idx="121">
                <c:v>5.2354210468075646E-2</c:v>
              </c:pt>
              <c:pt idx="122">
                <c:v>5.3557596547526787E-2</c:v>
              </c:pt>
              <c:pt idx="123">
                <c:v>5.3557596547526787E-2</c:v>
              </c:pt>
              <c:pt idx="124">
                <c:v>5.1455128914462689E-2</c:v>
              </c:pt>
              <c:pt idx="125">
                <c:v>5.2243554276861781E-2</c:v>
              </c:pt>
              <c:pt idx="126">
                <c:v>5.2243554276861781E-2</c:v>
              </c:pt>
              <c:pt idx="127">
                <c:v>5.1081664269115867E-2</c:v>
              </c:pt>
              <c:pt idx="128">
                <c:v>5.4843974770388382E-2</c:v>
              </c:pt>
              <c:pt idx="129">
                <c:v>5.7347571096602712E-2</c:v>
              </c:pt>
              <c:pt idx="130">
                <c:v>5.9048910036516356E-2</c:v>
              </c:pt>
              <c:pt idx="131">
                <c:v>5.9048910036516356E-2</c:v>
              </c:pt>
              <c:pt idx="132">
                <c:v>5.8025340267787939E-2</c:v>
              </c:pt>
              <c:pt idx="133">
                <c:v>5.4180037623104971E-2</c:v>
              </c:pt>
              <c:pt idx="134">
                <c:v>4.2173840876396973E-2</c:v>
              </c:pt>
              <c:pt idx="135">
                <c:v>4.211851278078993E-2</c:v>
              </c:pt>
              <c:pt idx="136">
                <c:v>4.211851278078993E-2</c:v>
              </c:pt>
              <c:pt idx="137">
                <c:v>4.4082660174836752E-2</c:v>
              </c:pt>
              <c:pt idx="138">
                <c:v>4.5313710302091303E-2</c:v>
              </c:pt>
              <c:pt idx="139">
                <c:v>4.7028881265906763E-2</c:v>
              </c:pt>
              <c:pt idx="140">
                <c:v>4.8342923536571769E-2</c:v>
              </c:pt>
              <c:pt idx="141">
                <c:v>4.8342923536571769E-2</c:v>
              </c:pt>
              <c:pt idx="142">
                <c:v>5.0915679982294959E-2</c:v>
              </c:pt>
              <c:pt idx="143">
                <c:v>4.5355206373796531E-2</c:v>
              </c:pt>
              <c:pt idx="144">
                <c:v>4.0320349673564237E-2</c:v>
              </c:pt>
              <c:pt idx="145">
                <c:v>3.9310611928737416E-2</c:v>
              </c:pt>
              <c:pt idx="146">
                <c:v>3.9310611928737416E-2</c:v>
              </c:pt>
              <c:pt idx="147">
                <c:v>3.5562133451366496E-2</c:v>
              </c:pt>
              <c:pt idx="148">
                <c:v>3.9338275976540826E-2</c:v>
              </c:pt>
              <c:pt idx="149">
                <c:v>2.8867433882925786E-2</c:v>
              </c:pt>
              <c:pt idx="150">
                <c:v>2.7276751134225785E-2</c:v>
              </c:pt>
              <c:pt idx="151">
                <c:v>2.7276751134225785E-2</c:v>
              </c:pt>
              <c:pt idx="152">
                <c:v>9.3919442292795807E-3</c:v>
              </c:pt>
              <c:pt idx="153">
                <c:v>8.5620227951752614E-3</c:v>
              </c:pt>
              <c:pt idx="154">
                <c:v>1.2089188890118452E-2</c:v>
              </c:pt>
              <c:pt idx="155">
                <c:v>1.6349452251853469E-2</c:v>
              </c:pt>
              <c:pt idx="156">
                <c:v>1.6349452251853469E-2</c:v>
              </c:pt>
              <c:pt idx="157">
                <c:v>1.6349452251853469E-2</c:v>
              </c:pt>
              <c:pt idx="158">
                <c:v>1.6349452251853469E-2</c:v>
              </c:pt>
              <c:pt idx="159">
                <c:v>1.6349452251853469E-2</c:v>
              </c:pt>
              <c:pt idx="160">
                <c:v>1.6349452251853469E-2</c:v>
              </c:pt>
              <c:pt idx="161">
                <c:v>1.6349452251853469E-2</c:v>
              </c:pt>
              <c:pt idx="162">
                <c:v>-3.4607723802146717E-2</c:v>
              </c:pt>
              <c:pt idx="163">
                <c:v>-2.3389952417837923E-2</c:v>
              </c:pt>
              <c:pt idx="164">
                <c:v>-2.0789531924311322E-2</c:v>
              </c:pt>
              <c:pt idx="165">
                <c:v>1.5076906052893246E-3</c:v>
              </c:pt>
              <c:pt idx="166">
                <c:v>1.5076906052893246E-3</c:v>
              </c:pt>
              <c:pt idx="167">
                <c:v>8.271550293238894E-3</c:v>
              </c:pt>
              <c:pt idx="168">
                <c:v>1.4703441407546647E-2</c:v>
              </c:pt>
              <c:pt idx="169">
                <c:v>1.3417063184685052E-2</c:v>
              </c:pt>
              <c:pt idx="170">
                <c:v>5.6711297997120713E-3</c:v>
              </c:pt>
              <c:pt idx="171">
                <c:v>5.6711297997120713E-3</c:v>
              </c:pt>
              <c:pt idx="172">
                <c:v>3.278189664711828E-3</c:v>
              </c:pt>
              <c:pt idx="173">
                <c:v>5.4913134889895687E-3</c:v>
              </c:pt>
              <c:pt idx="174">
                <c:v>1.3984176164656414E-2</c:v>
              </c:pt>
              <c:pt idx="175">
                <c:v>1.6224964036737788E-2</c:v>
              </c:pt>
              <c:pt idx="176">
                <c:v>1.6224964036737788E-2</c:v>
              </c:pt>
              <c:pt idx="177">
                <c:v>1.8451919884917345E-2</c:v>
              </c:pt>
              <c:pt idx="178">
                <c:v>2.2615359079340314E-2</c:v>
              </c:pt>
              <c:pt idx="179">
                <c:v>3.8826491092176507E-2</c:v>
              </c:pt>
              <c:pt idx="180">
                <c:v>3.8508354542436507E-2</c:v>
              </c:pt>
              <c:pt idx="181">
                <c:v>3.8508354542436507E-2</c:v>
              </c:pt>
              <c:pt idx="182">
                <c:v>3.9725572645789464E-2</c:v>
              </c:pt>
              <c:pt idx="183">
                <c:v>4.3958171959721071E-2</c:v>
              </c:pt>
              <c:pt idx="184">
                <c:v>4.1966360517870838E-2</c:v>
              </c:pt>
              <c:pt idx="185">
                <c:v>4.5369038397698347E-2</c:v>
              </c:pt>
              <c:pt idx="186">
                <c:v>4.5369038397698347E-2</c:v>
              </c:pt>
              <c:pt idx="187">
                <c:v>5.4567334292353609E-2</c:v>
              </c:pt>
              <c:pt idx="188">
                <c:v>5.272767511342269E-2</c:v>
              </c:pt>
              <c:pt idx="189">
                <c:v>5.3972557264578835E-2</c:v>
              </c:pt>
              <c:pt idx="190">
                <c:v>5.2713843089520873E-2</c:v>
              </c:pt>
              <c:pt idx="191">
                <c:v>5.2713843089520873E-2</c:v>
              </c:pt>
              <c:pt idx="192">
                <c:v>6.7486444616576158E-2</c:v>
              </c:pt>
              <c:pt idx="193">
                <c:v>7.2147836671461629E-2</c:v>
              </c:pt>
              <c:pt idx="194">
                <c:v>7.3282062631404354E-2</c:v>
              </c:pt>
              <c:pt idx="195">
                <c:v>7.5453690383976868E-2</c:v>
              </c:pt>
              <c:pt idx="196">
                <c:v>7.5453690383976868E-2</c:v>
              </c:pt>
              <c:pt idx="197">
                <c:v>7.0875290472501851E-2</c:v>
              </c:pt>
              <c:pt idx="198">
                <c:v>6.1054553502268405E-2</c:v>
              </c:pt>
              <c:pt idx="199">
                <c:v>5.1247648555936554E-2</c:v>
              </c:pt>
              <c:pt idx="200">
                <c:v>4.4442292796281979E-2</c:v>
              </c:pt>
              <c:pt idx="201">
                <c:v>4.4442292796281979E-2</c:v>
              </c:pt>
              <c:pt idx="202">
                <c:v>4.8605731990704948E-2</c:v>
              </c:pt>
              <c:pt idx="203">
                <c:v>5.7416731216111572E-2</c:v>
              </c:pt>
              <c:pt idx="204">
                <c:v>5.157961712957837E-2</c:v>
              </c:pt>
              <c:pt idx="205">
                <c:v>5.157961712957837E-2</c:v>
              </c:pt>
              <c:pt idx="206">
                <c:v>5.157961712957837E-2</c:v>
              </c:pt>
              <c:pt idx="207">
                <c:v>5.157961712957837E-2</c:v>
              </c:pt>
              <c:pt idx="208">
                <c:v>6.7168308066836158E-2</c:v>
              </c:pt>
              <c:pt idx="209">
                <c:v>6.7873741285824796E-2</c:v>
              </c:pt>
              <c:pt idx="210">
                <c:v>6.1939803031979546E-2</c:v>
              </c:pt>
              <c:pt idx="211">
                <c:v>6.1939803031979546E-2</c:v>
              </c:pt>
              <c:pt idx="212">
                <c:v>4.4884917561137438E-2</c:v>
              </c:pt>
              <c:pt idx="213">
                <c:v>3.8231714064401956E-2</c:v>
              </c:pt>
              <c:pt idx="214">
                <c:v>3.3819298439747625E-2</c:v>
              </c:pt>
              <c:pt idx="215">
                <c:v>2.8009848401018056E-2</c:v>
              </c:pt>
              <c:pt idx="216">
                <c:v>2.8009848401018056E-2</c:v>
              </c:pt>
              <c:pt idx="217">
                <c:v>2.9973995795064656E-2</c:v>
              </c:pt>
              <c:pt idx="218">
                <c:v>4.7983290915126542E-2</c:v>
              </c:pt>
              <c:pt idx="219">
                <c:v>6.1676994577846589E-2</c:v>
              </c:pt>
              <c:pt idx="220">
                <c:v>6.4540223525506146E-2</c:v>
              </c:pt>
              <c:pt idx="221">
                <c:v>6.4540223525506146E-2</c:v>
              </c:pt>
              <c:pt idx="222">
                <c:v>7.1912692265132305E-2</c:v>
              </c:pt>
              <c:pt idx="223">
                <c:v>6.6435210800044331E-2</c:v>
              </c:pt>
              <c:pt idx="224">
                <c:v>6.8468518313599569E-2</c:v>
              </c:pt>
              <c:pt idx="225">
                <c:v>7.4139648113311862E-2</c:v>
              </c:pt>
              <c:pt idx="226">
                <c:v>7.4139648113311862E-2</c:v>
              </c:pt>
              <c:pt idx="227">
                <c:v>7.8358415403341874E-2</c:v>
              </c:pt>
              <c:pt idx="228">
                <c:v>8.0931171849064842E-2</c:v>
              </c:pt>
              <c:pt idx="229">
                <c:v>8.1110988159787567E-2</c:v>
              </c:pt>
              <c:pt idx="230">
                <c:v>8.0377890892995518E-2</c:v>
              </c:pt>
              <c:pt idx="231">
                <c:v>8.0377890892995518E-2</c:v>
              </c:pt>
              <c:pt idx="232">
                <c:v>7.3033086201172992E-2</c:v>
              </c:pt>
              <c:pt idx="233">
                <c:v>8.106949208808234E-2</c:v>
              </c:pt>
              <c:pt idx="234">
                <c:v>8.1332300542215297E-2</c:v>
              </c:pt>
              <c:pt idx="235">
                <c:v>9.347681752794057E-2</c:v>
              </c:pt>
              <c:pt idx="236">
                <c:v>9.347681752794057E-2</c:v>
              </c:pt>
              <c:pt idx="237">
                <c:v>0.10472225296005311</c:v>
              </c:pt>
              <c:pt idx="238">
                <c:v>0.11826380435985384</c:v>
              </c:pt>
              <c:pt idx="239">
                <c:v>0.12275921212791863</c:v>
              </c:pt>
              <c:pt idx="240">
                <c:v>0.1297028881265907</c:v>
              </c:pt>
              <c:pt idx="241">
                <c:v>0.1297028881265907</c:v>
              </c:pt>
              <c:pt idx="242">
                <c:v>0.12502766404780341</c:v>
              </c:pt>
              <c:pt idx="243">
                <c:v>0.12233041938696454</c:v>
              </c:pt>
              <c:pt idx="244">
                <c:v>0.12295286046254295</c:v>
              </c:pt>
              <c:pt idx="245">
                <c:v>0.13567832245214118</c:v>
              </c:pt>
              <c:pt idx="246">
                <c:v>0.13567832245214118</c:v>
              </c:pt>
              <c:pt idx="247">
                <c:v>0.12616189000774591</c:v>
              </c:pt>
              <c:pt idx="248">
                <c:v>0.13804359853933823</c:v>
              </c:pt>
              <c:pt idx="249">
                <c:v>0.14072701117627529</c:v>
              </c:pt>
              <c:pt idx="250">
                <c:v>0.14549905942237462</c:v>
              </c:pt>
              <c:pt idx="251">
                <c:v>0.14549905942237462</c:v>
              </c:pt>
              <c:pt idx="252">
                <c:v>0.14577569990040939</c:v>
              </c:pt>
              <c:pt idx="253">
                <c:v>0.15164047803474601</c:v>
              </c:pt>
              <c:pt idx="254">
                <c:v>0.17753402677879815</c:v>
              </c:pt>
              <c:pt idx="255">
                <c:v>0.17653812105787314</c:v>
              </c:pt>
              <c:pt idx="256">
                <c:v>0.17653812105787314</c:v>
              </c:pt>
              <c:pt idx="257">
                <c:v>0.16213898417616446</c:v>
              </c:pt>
              <c:pt idx="258">
                <c:v>0.1628305853712515</c:v>
              </c:pt>
              <c:pt idx="259">
                <c:v>0.14349341595662279</c:v>
              </c:pt>
              <c:pt idx="260">
                <c:v>0.14587252406772144</c:v>
              </c:pt>
              <c:pt idx="261">
                <c:v>0.14587252406772144</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1.0659652119948682E-4</c:v>
              </c:pt>
              <c:pt idx="2">
                <c:v>8.0368575775215945E-3</c:v>
              </c:pt>
              <c:pt idx="3">
                <c:v>5.2051666437757937E-4</c:v>
              </c:pt>
              <c:pt idx="4">
                <c:v>-7.1233104090979715E-3</c:v>
              </c:pt>
              <c:pt idx="5">
                <c:v>-4.9804404853192041E-3</c:v>
              </c:pt>
              <c:pt idx="6">
                <c:v>-5.0069553452727344E-3</c:v>
              </c:pt>
              <c:pt idx="7">
                <c:v>-4.5038514247455197E-3</c:v>
              </c:pt>
              <c:pt idx="8">
                <c:v>-4.2113399420161679E-3</c:v>
              </c:pt>
              <c:pt idx="9">
                <c:v>-8.0968693554336335E-3</c:v>
              </c:pt>
              <c:pt idx="10">
                <c:v>-8.9444403158276398E-3</c:v>
              </c:pt>
              <c:pt idx="11">
                <c:v>-8.9444403158276398E-3</c:v>
              </c:pt>
              <c:pt idx="12">
                <c:v>-2.154470881694559E-2</c:v>
              </c:pt>
              <c:pt idx="13">
                <c:v>-1.9814430466603028E-2</c:v>
              </c:pt>
              <c:pt idx="14">
                <c:v>-3.9095680455119464E-2</c:v>
              </c:pt>
              <c:pt idx="15">
                <c:v>-3.3217183359217306E-2</c:v>
              </c:pt>
              <c:pt idx="16">
                <c:v>-3.3371749728328681E-2</c:v>
              </c:pt>
              <c:pt idx="17">
                <c:v>-3.0466959191340903E-2</c:v>
              </c:pt>
              <c:pt idx="18">
                <c:v>-2.8402898893948647E-2</c:v>
              </c:pt>
              <c:pt idx="19">
                <c:v>-2.418887354500765E-2</c:v>
              </c:pt>
              <c:pt idx="20">
                <c:v>-1.0604417539619493E-2</c:v>
              </c:pt>
              <c:pt idx="21">
                <c:v>-1.0604417539619493E-2</c:v>
              </c:pt>
              <c:pt idx="22">
                <c:v>-6.9810403769587914E-3</c:v>
              </c:pt>
              <c:pt idx="23">
                <c:v>7.3004341963787134E-3</c:v>
              </c:pt>
              <c:pt idx="24">
                <c:v>1.3187100582821021E-2</c:v>
              </c:pt>
              <c:pt idx="25">
                <c:v>1.5759352940177163E-2</c:v>
              </c:pt>
              <c:pt idx="26">
                <c:v>1.5678112313837422E-2</c:v>
              </c:pt>
              <c:pt idx="27">
                <c:v>2.3542538499337073E-3</c:v>
              </c:pt>
              <c:pt idx="28">
                <c:v>5.840844864070327E-3</c:v>
              </c:pt>
              <c:pt idx="29">
                <c:v>-1.1749672924503352E-2</c:v>
              </c:pt>
              <c:pt idx="30">
                <c:v>-1.9368257172884373E-2</c:v>
              </c:pt>
              <c:pt idx="31">
                <c:v>-1.9864265965641725E-2</c:v>
              </c:pt>
              <c:pt idx="32">
                <c:v>-2.3238578702874491E-2</c:v>
              </c:pt>
              <c:pt idx="33">
                <c:v>-1.2566856385483494E-2</c:v>
              </c:pt>
              <c:pt idx="34">
                <c:v>-2.0618582637136895E-2</c:v>
              </c:pt>
              <c:pt idx="35">
                <c:v>-1.5586978083037328E-2</c:v>
              </c:pt>
              <c:pt idx="36">
                <c:v>-1.5665618104775958E-2</c:v>
              </c:pt>
              <c:pt idx="37">
                <c:v>-1.9900476557966451E-2</c:v>
              </c:pt>
              <c:pt idx="38">
                <c:v>-1.5226483403944835E-2</c:v>
              </c:pt>
              <c:pt idx="39">
                <c:v>-1.2979532761243751E-2</c:v>
              </c:pt>
              <c:pt idx="40">
                <c:v>-2.4523814457151016E-2</c:v>
              </c:pt>
              <c:pt idx="41">
                <c:v>-2.4497836678582408E-2</c:v>
              </c:pt>
              <c:pt idx="42">
                <c:v>-1.3752505944006899E-2</c:v>
              </c:pt>
              <c:pt idx="43">
                <c:v>-1.7750539773858764E-2</c:v>
              </c:pt>
              <c:pt idx="44">
                <c:v>-2.1270599438512505E-2</c:v>
              </c:pt>
              <c:pt idx="45">
                <c:v>-2.1868908101389306E-2</c:v>
              </c:pt>
              <c:pt idx="46">
                <c:v>-2.1842873787938033E-2</c:v>
              </c:pt>
              <c:pt idx="47">
                <c:v>-9.8163495431938808E-3</c:v>
              </c:pt>
              <c:pt idx="48">
                <c:v>-7.2508531043120605E-3</c:v>
              </c:pt>
              <c:pt idx="49">
                <c:v>-1.1634935380205103E-2</c:v>
              </c:pt>
              <c:pt idx="50">
                <c:v>-1.3915806952484622E-2</c:v>
              </c:pt>
              <c:pt idx="51">
                <c:v>-1.3968299591006872E-2</c:v>
              </c:pt>
              <c:pt idx="52">
                <c:v>-1.1694240472084338E-2</c:v>
              </c:pt>
              <c:pt idx="53">
                <c:v>-1.4897676526566928E-2</c:v>
              </c:pt>
              <c:pt idx="54">
                <c:v>-7.6162663181932322E-3</c:v>
              </c:pt>
              <c:pt idx="55">
                <c:v>-6.0415154299665597E-3</c:v>
              </c:pt>
              <c:pt idx="56">
                <c:v>-5.9356821296825402E-3</c:v>
              </c:pt>
              <c:pt idx="57">
                <c:v>-6.130049056165654E-3</c:v>
              </c:pt>
              <c:pt idx="58">
                <c:v>-9.8374935892976412E-3</c:v>
              </c:pt>
              <c:pt idx="59">
                <c:v>-1.9869269302754344E-2</c:v>
              </c:pt>
              <c:pt idx="60">
                <c:v>-3.1891157687122917E-2</c:v>
              </c:pt>
              <c:pt idx="61">
                <c:v>-3.1839597874164127E-2</c:v>
              </c:pt>
              <c:pt idx="62">
                <c:v>-2.7661585245458475E-2</c:v>
              </c:pt>
              <c:pt idx="63">
                <c:v>-2.4762476464174954E-2</c:v>
              </c:pt>
              <c:pt idx="64">
                <c:v>-2.4910286914812008E-2</c:v>
              </c:pt>
              <c:pt idx="65">
                <c:v>-2.8148859398849368E-2</c:v>
              </c:pt>
              <c:pt idx="66">
                <c:v>-2.8122994690045866E-2</c:v>
              </c:pt>
              <c:pt idx="67">
                <c:v>-3.3319483229336977E-2</c:v>
              </c:pt>
              <c:pt idx="68">
                <c:v>-3.6083190966720746E-2</c:v>
              </c:pt>
              <c:pt idx="69">
                <c:v>-5.020608519428027E-2</c:v>
              </c:pt>
              <c:pt idx="70">
                <c:v>-4.4955549307194809E-2</c:v>
              </c:pt>
              <c:pt idx="71">
                <c:v>-4.5133492850273793E-2</c:v>
              </c:pt>
              <c:pt idx="72">
                <c:v>-3.9375330252050311E-2</c:v>
              </c:pt>
              <c:pt idx="73">
                <c:v>-3.3439987331663534E-2</c:v>
              </c:pt>
              <c:pt idx="74">
                <c:v>-2.8463136811391343E-2</c:v>
              </c:pt>
              <c:pt idx="75">
                <c:v>-2.2900471837303704E-2</c:v>
              </c:pt>
              <c:pt idx="76">
                <c:v>-2.2952483929323586E-2</c:v>
              </c:pt>
              <c:pt idx="77">
                <c:v>-9.1256346146577627E-3</c:v>
              </c:pt>
              <c:pt idx="78">
                <c:v>2.2370853056830065E-4</c:v>
              </c:pt>
              <c:pt idx="79">
                <c:v>-3.6247905347265297E-3</c:v>
              </c:pt>
              <c:pt idx="80">
                <c:v>-8.7591189705653605E-3</c:v>
              </c:pt>
              <c:pt idx="81">
                <c:v>-8.6008212992004784E-3</c:v>
              </c:pt>
              <c:pt idx="82">
                <c:v>-9.7601256024181238E-3</c:v>
              </c:pt>
              <c:pt idx="83">
                <c:v>-2.2572936994784909E-2</c:v>
              </c:pt>
              <c:pt idx="84">
                <c:v>-2.206661058594761E-2</c:v>
              </c:pt>
              <c:pt idx="85">
                <c:v>-2.8796664351469103E-2</c:v>
              </c:pt>
              <c:pt idx="86">
                <c:v>-2.830540448885277E-2</c:v>
              </c:pt>
              <c:pt idx="87">
                <c:v>-2.1615660094646771E-2</c:v>
              </c:pt>
              <c:pt idx="88">
                <c:v>-2.3276174399823546E-2</c:v>
              </c:pt>
              <c:pt idx="89">
                <c:v>-2.5084697027726532E-2</c:v>
              </c:pt>
              <c:pt idx="90">
                <c:v>-2.7779347405977539E-2</c:v>
              </c:pt>
              <c:pt idx="91">
                <c:v>-2.7675803768440033E-2</c:v>
              </c:pt>
              <c:pt idx="92">
                <c:v>-1.7653808589678244E-2</c:v>
              </c:pt>
              <c:pt idx="93">
                <c:v>-1.5703355138931729E-2</c:v>
              </c:pt>
              <c:pt idx="94">
                <c:v>-1.2278585018951516E-2</c:v>
              </c:pt>
              <c:pt idx="95">
                <c:v>-1.0223400698132323E-2</c:v>
              </c:pt>
              <c:pt idx="96">
                <c:v>-1.0065244363973935E-2</c:v>
              </c:pt>
              <c:pt idx="97">
                <c:v>-1.3477350670245136E-2</c:v>
              </c:pt>
              <c:pt idx="98">
                <c:v>-1.1408824117125071E-2</c:v>
              </c:pt>
              <c:pt idx="99">
                <c:v>-1.6158828420843041E-2</c:v>
              </c:pt>
              <c:pt idx="100">
                <c:v>-1.4130696041362634E-2</c:v>
              </c:pt>
              <c:pt idx="101">
                <c:v>-1.4130696041362634E-2</c:v>
              </c:pt>
              <c:pt idx="102">
                <c:v>-1.4000581008988822E-2</c:v>
              </c:pt>
              <c:pt idx="103">
                <c:v>-8.3918683729987675E-3</c:v>
              </c:pt>
              <c:pt idx="104">
                <c:v>-2.2429366660345895E-3</c:v>
              </c:pt>
              <c:pt idx="105">
                <c:v>3.84301518167951E-3</c:v>
              </c:pt>
              <c:pt idx="106">
                <c:v>3.7092253819348553E-3</c:v>
              </c:pt>
              <c:pt idx="107">
                <c:v>1.3115668758617582E-2</c:v>
              </c:pt>
              <c:pt idx="108">
                <c:v>1.184920258537403E-2</c:v>
              </c:pt>
              <c:pt idx="109">
                <c:v>9.2322311358572495E-3</c:v>
              </c:pt>
              <c:pt idx="110">
                <c:v>8.335757501988228E-3</c:v>
              </c:pt>
              <c:pt idx="111">
                <c:v>8.335757501988228E-3</c:v>
              </c:pt>
              <c:pt idx="112">
                <c:v>5.1919657486805271E-3</c:v>
              </c:pt>
              <c:pt idx="113">
                <c:v>9.1391747190479045E-3</c:v>
              </c:pt>
              <c:pt idx="114">
                <c:v>1.196736049007141E-2</c:v>
              </c:pt>
              <c:pt idx="115">
                <c:v>9.1593576721469283E-3</c:v>
              </c:pt>
              <c:pt idx="116">
                <c:v>9.1055647313240673E-3</c:v>
              </c:pt>
              <c:pt idx="117">
                <c:v>7.9292434284345958E-3</c:v>
              </c:pt>
              <c:pt idx="118">
                <c:v>1.2649284244358405E-2</c:v>
              </c:pt>
              <c:pt idx="119">
                <c:v>9.4051148069407287E-3</c:v>
              </c:pt>
              <c:pt idx="120">
                <c:v>1.0777414280468189E-2</c:v>
              </c:pt>
              <c:pt idx="121">
                <c:v>1.0723508269880222E-2</c:v>
              </c:pt>
              <c:pt idx="122">
                <c:v>1.3574053586984158E-2</c:v>
              </c:pt>
              <c:pt idx="123">
                <c:v>8.9628706875650721E-3</c:v>
              </c:pt>
              <c:pt idx="124">
                <c:v>6.3667606097388418E-3</c:v>
              </c:pt>
              <c:pt idx="125">
                <c:v>5.1607867609098079E-3</c:v>
              </c:pt>
              <c:pt idx="126">
                <c:v>5.1875842952766593E-3</c:v>
              </c:pt>
              <c:pt idx="127">
                <c:v>-5.0932275761667034E-3</c:v>
              </c:pt>
              <c:pt idx="128">
                <c:v>3.5315079783864167E-3</c:v>
              </c:pt>
              <c:pt idx="129">
                <c:v>4.852841255222673E-3</c:v>
              </c:pt>
              <c:pt idx="130">
                <c:v>1.3038781318240211E-2</c:v>
              </c:pt>
              <c:pt idx="131">
                <c:v>1.3011757644342925E-2</c:v>
              </c:pt>
              <c:pt idx="132">
                <c:v>8.9112260722823411E-3</c:v>
              </c:pt>
              <c:pt idx="133">
                <c:v>7.6194605390618175E-3</c:v>
              </c:pt>
              <c:pt idx="134">
                <c:v>5.9681048848703178E-4</c:v>
              </c:pt>
              <c:pt idx="135">
                <c:v>-1.1142007738551341E-2</c:v>
              </c:pt>
              <c:pt idx="136">
                <c:v>-1.1168381261298266E-2</c:v>
              </c:pt>
              <c:pt idx="137">
                <c:v>-5.3555494315714602E-3</c:v>
              </c:pt>
              <c:pt idx="138">
                <c:v>-2.2185362106912687E-2</c:v>
              </c:pt>
              <c:pt idx="139">
                <c:v>-2.2882832953923016E-2</c:v>
              </c:pt>
              <c:pt idx="140">
                <c:v>-2.9309096527630252E-2</c:v>
              </c:pt>
              <c:pt idx="141">
                <c:v>-2.9438448339088596E-2</c:v>
              </c:pt>
              <c:pt idx="142">
                <c:v>-3.0722609930595279E-2</c:v>
              </c:pt>
              <c:pt idx="143">
                <c:v>-3.269285059026239E-2</c:v>
              </c:pt>
              <c:pt idx="144">
                <c:v>-3.6887823683756982E-2</c:v>
              </c:pt>
              <c:pt idx="145">
                <c:v>-3.5237824866749423E-2</c:v>
              </c:pt>
              <c:pt idx="146">
                <c:v>-3.513490311292089E-2</c:v>
              </c:pt>
              <c:pt idx="147">
                <c:v>-1.9296486139385172E-2</c:v>
              </c:pt>
              <c:pt idx="148">
                <c:v>-2.6617696905130717E-2</c:v>
              </c:pt>
              <c:pt idx="149">
                <c:v>-3.2559173860282953E-2</c:v>
              </c:pt>
              <c:pt idx="150">
                <c:v>-2.8692979376724881E-2</c:v>
              </c:pt>
              <c:pt idx="151">
                <c:v>-2.8744765329214328E-2</c:v>
              </c:pt>
              <c:pt idx="152">
                <c:v>-2.7427954842988544E-2</c:v>
              </c:pt>
              <c:pt idx="153">
                <c:v>-3.3840536975099478E-2</c:v>
              </c:pt>
              <c:pt idx="154">
                <c:v>-1.1467111581117018E-2</c:v>
              </c:pt>
              <c:pt idx="155">
                <c:v>-7.4124297988695798E-3</c:v>
              </c:pt>
              <c:pt idx="156">
                <c:v>-7.5447214242245764E-3</c:v>
              </c:pt>
              <c:pt idx="157">
                <c:v>-7.5711797492954425E-3</c:v>
              </c:pt>
              <c:pt idx="158">
                <c:v>-7.5182630991534882E-3</c:v>
              </c:pt>
              <c:pt idx="159">
                <c:v>-7.5182630991534882E-3</c:v>
              </c:pt>
              <c:pt idx="160">
                <c:v>-2.0488863348941622E-2</c:v>
              </c:pt>
              <c:pt idx="161">
                <c:v>-2.0802038331272366E-2</c:v>
              </c:pt>
              <c:pt idx="162">
                <c:v>-7.614864253103959E-2</c:v>
              </c:pt>
              <c:pt idx="163">
                <c:v>-6.7904528073795212E-2</c:v>
              </c:pt>
              <c:pt idx="164">
                <c:v>-8.3137626059007874E-2</c:v>
              </c:pt>
              <c:pt idx="165">
                <c:v>-4.8188864047147395E-2</c:v>
              </c:pt>
              <c:pt idx="166">
                <c:v>-4.8188864047147395E-2</c:v>
              </c:pt>
              <c:pt idx="167">
                <c:v>-4.3569907601366475E-2</c:v>
              </c:pt>
              <c:pt idx="168">
                <c:v>-4.0420264487706858E-2</c:v>
              </c:pt>
              <c:pt idx="169">
                <c:v>-3.6654956502202629E-2</c:v>
              </c:pt>
              <c:pt idx="170">
                <c:v>-4.3453671882678568E-2</c:v>
              </c:pt>
              <c:pt idx="171">
                <c:v>-4.3453671882678568E-2</c:v>
              </c:pt>
              <c:pt idx="172">
                <c:v>-4.5522792052066219E-2</c:v>
              </c:pt>
              <c:pt idx="173">
                <c:v>-4.0594589798297442E-2</c:v>
              </c:pt>
              <c:pt idx="174">
                <c:v>-3.1796772700571574E-2</c:v>
              </c:pt>
              <c:pt idx="175">
                <c:v>-2.3835021714624371E-2</c:v>
              </c:pt>
              <c:pt idx="176">
                <c:v>-2.3887090341527029E-2</c:v>
              </c:pt>
              <c:pt idx="177">
                <c:v>-2.5597694552714212E-2</c:v>
              </c:pt>
              <c:pt idx="178">
                <c:v>-2.9028429102812003E-2</c:v>
              </c:pt>
              <c:pt idx="179">
                <c:v>-3.2477904966501825E-2</c:v>
              </c:pt>
              <c:pt idx="180">
                <c:v>-4.303732073954758E-2</c:v>
              </c:pt>
              <c:pt idx="181">
                <c:v>-4.3088343471121449E-2</c:v>
              </c:pt>
              <c:pt idx="182">
                <c:v>-5.3982615353986518E-2</c:v>
              </c:pt>
              <c:pt idx="183">
                <c:v>-5.2348022292495688E-2</c:v>
              </c:pt>
              <c:pt idx="184">
                <c:v>-5.3779033241634688E-2</c:v>
              </c:pt>
              <c:pt idx="185">
                <c:v>-5.5733811610902406E-2</c:v>
              </c:pt>
              <c:pt idx="186">
                <c:v>-5.583450023686698E-2</c:v>
              </c:pt>
              <c:pt idx="187">
                <c:v>-4.5067912386422493E-2</c:v>
              </c:pt>
              <c:pt idx="188">
                <c:v>-4.0975493570019283E-2</c:v>
              </c:pt>
              <c:pt idx="189">
                <c:v>-4.5600442713358946E-2</c:v>
              </c:pt>
              <c:pt idx="190">
                <c:v>-4.8671191398308111E-2</c:v>
              </c:pt>
              <c:pt idx="191">
                <c:v>-4.8671191398308111E-2</c:v>
              </c:pt>
              <c:pt idx="192">
                <c:v>-5.3743190126047113E-2</c:v>
              </c:pt>
              <c:pt idx="193">
                <c:v>-5.0226466019468452E-2</c:v>
              </c:pt>
              <c:pt idx="194">
                <c:v>-6.3032182284065263E-2</c:v>
              </c:pt>
              <c:pt idx="195">
                <c:v>-7.0844879051957577E-2</c:v>
              </c:pt>
              <c:pt idx="196">
                <c:v>-7.0721011124114552E-2</c:v>
              </c:pt>
              <c:pt idx="197">
                <c:v>-7.8656473389638548E-2</c:v>
              </c:pt>
              <c:pt idx="198">
                <c:v>-9.0442356906466737E-2</c:v>
              </c:pt>
              <c:pt idx="199">
                <c:v>-8.0412135902282134E-2</c:v>
              </c:pt>
              <c:pt idx="200">
                <c:v>-8.6616132584928285E-2</c:v>
              </c:pt>
              <c:pt idx="201">
                <c:v>-8.6689175653286821E-2</c:v>
              </c:pt>
              <c:pt idx="202">
                <c:v>-9.9515611952367466E-2</c:v>
              </c:pt>
              <c:pt idx="203">
                <c:v>-0.10048569400342122</c:v>
              </c:pt>
              <c:pt idx="204">
                <c:v>-8.5164825612925044E-2</c:v>
              </c:pt>
              <c:pt idx="205">
                <c:v>-8.5164825612925044E-2</c:v>
              </c:pt>
              <c:pt idx="206">
                <c:v>-8.5164825612925044E-2</c:v>
              </c:pt>
              <c:pt idx="207">
                <c:v>-8.5164825612925044E-2</c:v>
              </c:pt>
              <c:pt idx="208">
                <c:v>-8.5189220414780054E-2</c:v>
              </c:pt>
              <c:pt idx="209">
                <c:v>-8.52931315290546E-2</c:v>
              </c:pt>
              <c:pt idx="210">
                <c:v>-9.5195074884550812E-2</c:v>
              </c:pt>
              <c:pt idx="211">
                <c:v>-9.5773511536183076E-2</c:v>
              </c:pt>
              <c:pt idx="212">
                <c:v>-9.4186492578425596E-2</c:v>
              </c:pt>
              <c:pt idx="213">
                <c:v>-0.10492735705727341</c:v>
              </c:pt>
              <c:pt idx="214">
                <c:v>-0.1131698602703628</c:v>
              </c:pt>
              <c:pt idx="215">
                <c:v>-0.1123039437405553</c:v>
              </c:pt>
              <c:pt idx="216">
                <c:v>-0.11213835306933106</c:v>
              </c:pt>
              <c:pt idx="217">
                <c:v>-0.10568130625203154</c:v>
              </c:pt>
              <c:pt idx="218">
                <c:v>-8.5653004324438009E-2</c:v>
              </c:pt>
              <c:pt idx="219">
                <c:v>-8.4930714663952744E-2</c:v>
              </c:pt>
              <c:pt idx="220">
                <c:v>-7.688255010990519E-2</c:v>
              </c:pt>
              <c:pt idx="221">
                <c:v>-7.6759445402977633E-2</c:v>
              </c:pt>
              <c:pt idx="222">
                <c:v>-7.0312744469199551E-2</c:v>
              </c:pt>
              <c:pt idx="223">
                <c:v>-7.5423837068277377E-2</c:v>
              </c:pt>
              <c:pt idx="224">
                <c:v>-7.3825991680496195E-2</c:v>
              </c:pt>
              <c:pt idx="225">
                <c:v>-6.1534290568774574E-2</c:v>
              </c:pt>
              <c:pt idx="226">
                <c:v>-6.158432393990243E-2</c:v>
              </c:pt>
              <c:pt idx="227">
                <c:v>-5.497955147428979E-2</c:v>
              </c:pt>
              <c:pt idx="228">
                <c:v>-5.8297640270746687E-2</c:v>
              </c:pt>
              <c:pt idx="229">
                <c:v>-6.0355425196166768E-2</c:v>
              </c:pt>
              <c:pt idx="230">
                <c:v>-6.0384201451425756E-2</c:v>
              </c:pt>
              <c:pt idx="231">
                <c:v>-6.0384201451425756E-2</c:v>
              </c:pt>
              <c:pt idx="232">
                <c:v>-6.5522967875551119E-2</c:v>
              </c:pt>
              <c:pt idx="233">
                <c:v>-7.5582643553585904E-2</c:v>
              </c:pt>
              <c:pt idx="234">
                <c:v>-7.9503931280267226E-2</c:v>
              </c:pt>
              <c:pt idx="235">
                <c:v>-8.2225153053354427E-2</c:v>
              </c:pt>
              <c:pt idx="236">
                <c:v>-8.2200701716616642E-2</c:v>
              </c:pt>
              <c:pt idx="237">
                <c:v>-8.3435960634648199E-2</c:v>
              </c:pt>
              <c:pt idx="238">
                <c:v>-9.5676667282237338E-2</c:v>
              </c:pt>
              <c:pt idx="239">
                <c:v>-8.1788477619917588E-2</c:v>
              </c:pt>
              <c:pt idx="240">
                <c:v>-8.4478718277323339E-2</c:v>
              </c:pt>
              <c:pt idx="241">
                <c:v>-8.4527507881033359E-2</c:v>
              </c:pt>
              <c:pt idx="242">
                <c:v>-8.9603237911025979E-2</c:v>
              </c:pt>
              <c:pt idx="243">
                <c:v>-9.3234812631667996E-2</c:v>
              </c:pt>
              <c:pt idx="244">
                <c:v>-8.5220286332785333E-2</c:v>
              </c:pt>
              <c:pt idx="245">
                <c:v>-8.3590470468876799E-2</c:v>
              </c:pt>
              <c:pt idx="246">
                <c:v>-8.3590470468876799E-2</c:v>
              </c:pt>
              <c:pt idx="247">
                <c:v>-9.2195673221481145E-2</c:v>
              </c:pt>
              <c:pt idx="248">
                <c:v>-8.4067427006187745E-2</c:v>
              </c:pt>
              <c:pt idx="249">
                <c:v>-8.3271217986663371E-2</c:v>
              </c:pt>
              <c:pt idx="250">
                <c:v>-8.5149306787642987E-2</c:v>
              </c:pt>
              <c:pt idx="251">
                <c:v>-8.5246829460180251E-2</c:v>
              </c:pt>
              <c:pt idx="252">
                <c:v>-9.4109492068283229E-2</c:v>
              </c:pt>
              <c:pt idx="253">
                <c:v>-9.6848380992192284E-2</c:v>
              </c:pt>
              <c:pt idx="254">
                <c:v>-9.6861581887286441E-2</c:v>
              </c:pt>
              <c:pt idx="255">
                <c:v>-9.0401453918883545E-2</c:v>
              </c:pt>
              <c:pt idx="256">
                <c:v>-9.0474157777946096E-2</c:v>
              </c:pt>
              <c:pt idx="257">
                <c:v>-8.6126059954847345E-2</c:v>
              </c:pt>
              <c:pt idx="258">
                <c:v>-8.6867345335896129E-2</c:v>
              </c:pt>
              <c:pt idx="259">
                <c:v>-8.6615680305867304E-2</c:v>
              </c:pt>
              <c:pt idx="260">
                <c:v>-8.5320070400627945E-2</c:v>
              </c:pt>
              <c:pt idx="261">
                <c:v>-8.5198181193676947E-2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-3.7173184990115793E-3</c:v>
              </c:pt>
              <c:pt idx="2">
                <c:v>6.9631455723406788E-4</c:v>
              </c:pt>
              <c:pt idx="3">
                <c:v>2.8747323740030417E-3</c:v>
              </c:pt>
              <c:pt idx="4">
                <c:v>-8.3537722135722525E-3</c:v>
              </c:pt>
              <c:pt idx="5">
                <c:v>-4.7524151192555042E-3</c:v>
              </c:pt>
              <c:pt idx="6">
                <c:v>9.770977135942438E-3</c:v>
              </c:pt>
              <c:pt idx="7">
                <c:v>1.8774551914755744E-2</c:v>
              </c:pt>
              <c:pt idx="8">
                <c:v>2.5267116276521007E-2</c:v>
              </c:pt>
              <c:pt idx="9">
                <c:v>2.2244382926039474E-2</c:v>
              </c:pt>
              <c:pt idx="10">
                <c:v>2.8899966813556999E-2</c:v>
              </c:pt>
              <c:pt idx="11">
                <c:v>2.3195466691861455E-2</c:v>
              </c:pt>
              <c:pt idx="12">
                <c:v>6.7685415823579564E-3</c:v>
              </c:pt>
              <c:pt idx="13">
                <c:v>2.1605593963599068E-2</c:v>
              </c:pt>
              <c:pt idx="14">
                <c:v>1.3902625551884817E-3</c:v>
              </c:pt>
              <c:pt idx="15">
                <c:v>4.1747926120387913E-3</c:v>
              </c:pt>
              <c:pt idx="16">
                <c:v>1.3846920387307282E-2</c:v>
              </c:pt>
              <c:pt idx="17">
                <c:v>1.5510156453233837E-2</c:v>
              </c:pt>
              <c:pt idx="18">
                <c:v>2.3055748672860643E-2</c:v>
              </c:pt>
              <c:pt idx="19">
                <c:v>2.238992632172776E-2</c:v>
              </c:pt>
              <c:pt idx="20">
                <c:v>3.566077156750147E-2</c:v>
              </c:pt>
              <c:pt idx="21">
                <c:v>3.8212741664386485E-2</c:v>
              </c:pt>
              <c:pt idx="22">
                <c:v>3.2834553658727783E-2</c:v>
              </c:pt>
              <c:pt idx="23">
                <c:v>3.8275182420760778E-2</c:v>
              </c:pt>
              <c:pt idx="24">
                <c:v>4.8540133295541077E-2</c:v>
              </c:pt>
              <c:pt idx="25">
                <c:v>4.8712892122943829E-2</c:v>
              </c:pt>
              <c:pt idx="26">
                <c:v>3.9843209986443195E-2</c:v>
              </c:pt>
              <c:pt idx="27">
                <c:v>2.9926507411790482E-2</c:v>
              </c:pt>
              <c:pt idx="28">
                <c:v>2.8984161711000489E-2</c:v>
              </c:pt>
              <c:pt idx="29">
                <c:v>1.1197648295431017E-2</c:v>
              </c:pt>
              <c:pt idx="30">
                <c:v>-9.1490271529909295E-3</c:v>
              </c:pt>
              <c:pt idx="31">
                <c:v>-1.8341016459055726E-2</c:v>
              </c:pt>
              <c:pt idx="32">
                <c:v>-1.4975587120601874E-2</c:v>
              </c:pt>
              <c:pt idx="33">
                <c:v>8.86531310398464E-3</c:v>
              </c:pt>
              <c:pt idx="34">
                <c:v>3.9951161498192889E-3</c:v>
              </c:pt>
              <c:pt idx="35">
                <c:v>2.0256837217311752E-3</c:v>
              </c:pt>
              <c:pt idx="36">
                <c:v>-1.0070619949330561E-3</c:v>
              </c:pt>
              <c:pt idx="37">
                <c:v>2.3721115916439661E-3</c:v>
              </c:pt>
              <c:pt idx="38">
                <c:v>7.7055170140138962E-3</c:v>
              </c:pt>
              <c:pt idx="39">
                <c:v>1.5078532449259496E-2</c:v>
              </c:pt>
              <c:pt idx="40">
                <c:v>1.5014908413244488E-3</c:v>
              </c:pt>
              <c:pt idx="41">
                <c:v>1.7449733825796176E-3</c:v>
              </c:pt>
              <c:pt idx="42">
                <c:v>2.0146701189305283E-3</c:v>
              </c:pt>
              <c:pt idx="43">
                <c:v>9.9768677932576821E-4</c:v>
              </c:pt>
              <c:pt idx="44">
                <c:v>-1.3903080659439904E-2</c:v>
              </c:pt>
              <c:pt idx="45">
                <c:v>-1.2295549758092217E-2</c:v>
              </c:pt>
              <c:pt idx="46">
                <c:v>-8.5798696462741075E-3</c:v>
              </c:pt>
              <c:pt idx="47">
                <c:v>1.6110443316627254E-2</c:v>
              </c:pt>
              <c:pt idx="48">
                <c:v>1.7915490896301511E-2</c:v>
              </c:pt>
              <c:pt idx="49">
                <c:v>1.7549766466109951E-2</c:v>
              </c:pt>
              <c:pt idx="50">
                <c:v>1.0126871242973401E-2</c:v>
              </c:pt>
              <c:pt idx="51">
                <c:v>2.2623942625864979E-2</c:v>
              </c:pt>
              <c:pt idx="52">
                <c:v>1.2703690212293006E-2</c:v>
              </c:pt>
              <c:pt idx="53">
                <c:v>2.1748315692454279E-2</c:v>
              </c:pt>
              <c:pt idx="54">
                <c:v>2.4847780176497913E-2</c:v>
              </c:pt>
              <c:pt idx="55">
                <c:v>2.3255813953488413E-2</c:v>
              </c:pt>
              <c:pt idx="56">
                <c:v>2.704485740297069E-2</c:v>
              </c:pt>
              <c:pt idx="57">
                <c:v>3.0446604324213533E-2</c:v>
              </c:pt>
              <c:pt idx="58">
                <c:v>3.5054841370441681E-2</c:v>
              </c:pt>
              <c:pt idx="59">
                <c:v>3.8728014436739677E-2</c:v>
              </c:pt>
              <c:pt idx="60">
                <c:v>3.437609396478214E-2</c:v>
              </c:pt>
              <c:pt idx="61">
                <c:v>3.1263795447723064E-2</c:v>
              </c:pt>
              <c:pt idx="62">
                <c:v>4.0287941087965518E-2</c:v>
              </c:pt>
              <c:pt idx="63">
                <c:v>4.6382468383223019E-2</c:v>
              </c:pt>
              <c:pt idx="64">
                <c:v>5.2516772078678109E-2</c:v>
              </c:pt>
              <c:pt idx="65">
                <c:v>3.0591055461772987E-2</c:v>
              </c:pt>
              <c:pt idx="66">
                <c:v>2.1328069377323677E-2</c:v>
              </c:pt>
              <c:pt idx="67">
                <c:v>3.1428999489733433E-2</c:v>
              </c:pt>
              <c:pt idx="68">
                <c:v>5.007794171965485E-2</c:v>
              </c:pt>
              <c:pt idx="69">
                <c:v>4.1009741668209365E-2</c:v>
              </c:pt>
              <c:pt idx="70">
                <c:v>3.4533834242911121E-2</c:v>
              </c:pt>
              <c:pt idx="71">
                <c:v>2.8379869901134169E-2</c:v>
              </c:pt>
              <c:pt idx="72">
                <c:v>2.8379869901134169E-2</c:v>
              </c:pt>
              <c:pt idx="73">
                <c:v>2.8351926297334185E-2</c:v>
              </c:pt>
              <c:pt idx="74">
                <c:v>3.3442213264491816E-2</c:v>
              </c:pt>
              <c:pt idx="75">
                <c:v>3.5504578655055186E-2</c:v>
              </c:pt>
              <c:pt idx="76">
                <c:v>3.684332303515947E-2</c:v>
              </c:pt>
              <c:pt idx="77">
                <c:v>2.9941070853510388E-2</c:v>
              </c:pt>
              <c:pt idx="78">
                <c:v>2.424858557123355E-2</c:v>
              </c:pt>
              <c:pt idx="79">
                <c:v>2.9196059788025419E-2</c:v>
              </c:pt>
              <c:pt idx="80">
                <c:v>3.3040444316043471E-2</c:v>
              </c:pt>
              <c:pt idx="81">
                <c:v>3.4038404159901559E-2</c:v>
              </c:pt>
              <c:pt idx="82">
                <c:v>7.8974176651271266E-2</c:v>
              </c:pt>
              <c:pt idx="83">
                <c:v>0.10383897785027929</c:v>
              </c:pt>
              <c:pt idx="84">
                <c:v>9.4825936834348257E-2</c:v>
              </c:pt>
              <c:pt idx="85">
                <c:v>9.9145089562435951E-2</c:v>
              </c:pt>
              <c:pt idx="86">
                <c:v>0.10088305428868782</c:v>
              </c:pt>
              <c:pt idx="87">
                <c:v>0.10922189897449686</c:v>
              </c:pt>
              <c:pt idx="88">
                <c:v>0.11493422694611732</c:v>
              </c:pt>
              <c:pt idx="89">
                <c:v>0.12161384051247293</c:v>
              </c:pt>
              <c:pt idx="90">
                <c:v>0.12256747288059588</c:v>
              </c:pt>
              <c:pt idx="91">
                <c:v>0.11594219915615778</c:v>
              </c:pt>
              <c:pt idx="92">
                <c:v>0.11876004308594212</c:v>
              </c:pt>
              <c:pt idx="93">
                <c:v>0.12218955156796385</c:v>
              </c:pt>
              <c:pt idx="94">
                <c:v>0.12218955156796385</c:v>
              </c:pt>
              <c:pt idx="95">
                <c:v>0.10831113773793688</c:v>
              </c:pt>
              <c:pt idx="96">
                <c:v>0.10211949049070967</c:v>
              </c:pt>
              <c:pt idx="97">
                <c:v>0.12280977214221123</c:v>
              </c:pt>
              <c:pt idx="98">
                <c:v>0.1348987030709019</c:v>
              </c:pt>
              <c:pt idx="99">
                <c:v>0.14094016482539251</c:v>
              </c:pt>
              <c:pt idx="100">
                <c:v>0.13899439799009938</c:v>
              </c:pt>
              <c:pt idx="101">
                <c:v>0.14749344053482782</c:v>
              </c:pt>
              <c:pt idx="102">
                <c:v>0.13832320536983223</c:v>
              </c:pt>
              <c:pt idx="103">
                <c:v>0.14161736486536913</c:v>
              </c:pt>
              <c:pt idx="104">
                <c:v>0.14686138716418284</c:v>
              </c:pt>
              <c:pt idx="105">
                <c:v>0.14789411722514734</c:v>
              </c:pt>
              <c:pt idx="106">
                <c:v>0.14675425484603077</c:v>
              </c:pt>
              <c:pt idx="107">
                <c:v>0.14863739888192806</c:v>
              </c:pt>
              <c:pt idx="108">
                <c:v>0.15503175103359457</c:v>
              </c:pt>
              <c:pt idx="109">
                <c:v>0.16303773005459288</c:v>
              </c:pt>
              <c:pt idx="110">
                <c:v>0.17348399577878637</c:v>
              </c:pt>
              <c:pt idx="111">
                <c:v>0.17249868792492262</c:v>
              </c:pt>
              <c:pt idx="112">
                <c:v>0.16687947495879896</c:v>
              </c:pt>
              <c:pt idx="113">
                <c:v>0.16807886540594597</c:v>
              </c:pt>
              <c:pt idx="114">
                <c:v>0.16720769852656203</c:v>
              </c:pt>
              <c:pt idx="115">
                <c:v>0.17779613985054632</c:v>
              </c:pt>
              <c:pt idx="116">
                <c:v>0.17827163622270192</c:v>
              </c:pt>
              <c:pt idx="117">
                <c:v>0.18050712452671092</c:v>
              </c:pt>
              <c:pt idx="118">
                <c:v>0.18309586731393868</c:v>
              </c:pt>
              <c:pt idx="119">
                <c:v>0.17972570485692607</c:v>
              </c:pt>
              <c:pt idx="120">
                <c:v>0.18055445571230067</c:v>
              </c:pt>
              <c:pt idx="121">
                <c:v>0.1874499723021541</c:v>
              </c:pt>
              <c:pt idx="122">
                <c:v>0.20156740861940947</c:v>
              </c:pt>
              <c:pt idx="123">
                <c:v>0.21720681561790767</c:v>
              </c:pt>
              <c:pt idx="124">
                <c:v>0.214722656546531</c:v>
              </c:pt>
              <c:pt idx="125">
                <c:v>0.20773147634887978</c:v>
              </c:pt>
              <c:pt idx="126">
                <c:v>0.20225198140175671</c:v>
              </c:pt>
              <c:pt idx="127">
                <c:v>0.19232990855796994</c:v>
              </c:pt>
              <c:pt idx="128">
                <c:v>0.20603083044203485</c:v>
              </c:pt>
              <c:pt idx="129">
                <c:v>0.20271964992398783</c:v>
              </c:pt>
              <c:pt idx="130">
                <c:v>0.20545111444007103</c:v>
              </c:pt>
              <c:pt idx="131">
                <c:v>0.20421149248517279</c:v>
              </c:pt>
              <c:pt idx="132">
                <c:v>0.19700859625351819</c:v>
              </c:pt>
              <c:pt idx="133">
                <c:v>0.20480959483230832</c:v>
              </c:pt>
              <c:pt idx="134">
                <c:v>0.21201340127907065</c:v>
              </c:pt>
              <c:pt idx="135">
                <c:v>0.20954599016567177</c:v>
              </c:pt>
              <c:pt idx="136">
                <c:v>0.19241810840188611</c:v>
              </c:pt>
              <c:pt idx="137">
                <c:v>0.19549554568032845</c:v>
              </c:pt>
              <c:pt idx="138">
                <c:v>0.20715185136842651</c:v>
              </c:pt>
              <c:pt idx="139">
                <c:v>0.19554797407052016</c:v>
              </c:pt>
              <c:pt idx="140">
                <c:v>0.1878510130785167</c:v>
              </c:pt>
              <c:pt idx="141">
                <c:v>0.1732417875386818</c:v>
              </c:pt>
              <c:pt idx="142">
                <c:v>0.15576156150678444</c:v>
              </c:pt>
              <c:pt idx="143">
                <c:v>0.15182797589823216</c:v>
              </c:pt>
              <c:pt idx="144">
                <c:v>0.15617725674637772</c:v>
              </c:pt>
              <c:pt idx="145">
                <c:v>0.16268229105511578</c:v>
              </c:pt>
              <c:pt idx="146">
                <c:v>0.15883180808587771</c:v>
              </c:pt>
              <c:pt idx="147">
                <c:v>0.1710972297239115</c:v>
              </c:pt>
              <c:pt idx="148">
                <c:v>0.16694428227445268</c:v>
              </c:pt>
              <c:pt idx="149">
                <c:v>0.16009819036493611</c:v>
              </c:pt>
              <c:pt idx="150">
                <c:v>0.14569148768651896</c:v>
              </c:pt>
              <c:pt idx="151">
                <c:v>0.15283849671057359</c:v>
              </c:pt>
              <c:pt idx="152">
                <c:v>0.15335531684860948</c:v>
              </c:pt>
              <c:pt idx="153">
                <c:v>0.14605885050390421</c:v>
              </c:pt>
              <c:pt idx="154">
                <c:v>0.15401977387708121</c:v>
              </c:pt>
              <c:pt idx="155">
                <c:v>0.15861217318043885</c:v>
              </c:pt>
              <c:pt idx="156">
                <c:v>0.14626210153740793</c:v>
              </c:pt>
              <c:pt idx="157">
                <c:v>0.14629332191559508</c:v>
              </c:pt>
              <c:pt idx="158">
                <c:v>0.14626210153740793</c:v>
              </c:pt>
              <c:pt idx="159">
                <c:v>0.13813069487459684</c:v>
              </c:pt>
              <c:pt idx="160">
                <c:v>9.8058838853150698E-2</c:v>
              </c:pt>
              <c:pt idx="161">
                <c:v>7.1290049692283475E-2</c:v>
              </c:pt>
              <c:pt idx="162">
                <c:v>4.1588638476576456E-2</c:v>
              </c:pt>
              <c:pt idx="163">
                <c:v>5.0073663708649629E-2</c:v>
              </c:pt>
              <c:pt idx="164">
                <c:v>6.6635391675573086E-2</c:v>
              </c:pt>
              <c:pt idx="165">
                <c:v>8.1764532084809494E-2</c:v>
              </c:pt>
              <c:pt idx="166">
                <c:v>8.7544306995894994E-2</c:v>
              </c:pt>
              <c:pt idx="167">
                <c:v>0.11030469086637362</c:v>
              </c:pt>
              <c:pt idx="168">
                <c:v>0.12139174802624386</c:v>
              </c:pt>
              <c:pt idx="169">
                <c:v>0.11338149099424055</c:v>
              </c:pt>
              <c:pt idx="170">
                <c:v>0.10867558786697828</c:v>
              </c:pt>
              <c:pt idx="171">
                <c:v>0.11442732815275281</c:v>
              </c:pt>
              <c:pt idx="172">
                <c:v>0.1163325904157626</c:v>
              </c:pt>
              <c:pt idx="173">
                <c:v>0.11869387044762747</c:v>
              </c:pt>
              <c:pt idx="174">
                <c:v>0.14304085027198132</c:v>
              </c:pt>
              <c:pt idx="175">
                <c:v>0.15808342922449481</c:v>
              </c:pt>
              <c:pt idx="176">
                <c:v>0.15259974728787751</c:v>
              </c:pt>
              <c:pt idx="177">
                <c:v>0.16985988330678237</c:v>
              </c:pt>
              <c:pt idx="178">
                <c:v>0.18378444504275926</c:v>
              </c:pt>
              <c:pt idx="179">
                <c:v>0.18640704783198592</c:v>
              </c:pt>
              <c:pt idx="180">
                <c:v>0.19005118503635487</c:v>
              </c:pt>
              <c:pt idx="181">
                <c:v>0.19859073215336687</c:v>
              </c:pt>
              <c:pt idx="182">
                <c:v>0.2020809519830582</c:v>
              </c:pt>
              <c:pt idx="183">
                <c:v>0.21843970198101026</c:v>
              </c:pt>
              <c:pt idx="184">
                <c:v>0.21706008894257955</c:v>
              </c:pt>
              <c:pt idx="185">
                <c:v>0.21658586687157433</c:v>
              </c:pt>
              <c:pt idx="186">
                <c:v>0.21196434068477665</c:v>
              </c:pt>
              <c:pt idx="187">
                <c:v>0.21385367418340495</c:v>
              </c:pt>
              <c:pt idx="188">
                <c:v>0.22048167855316558</c:v>
              </c:pt>
              <c:pt idx="189">
                <c:v>0.21075375459180745</c:v>
              </c:pt>
              <c:pt idx="190">
                <c:v>0.21247679179029655</c:v>
              </c:pt>
              <c:pt idx="191">
                <c:v>0.2268686579624617</c:v>
              </c:pt>
              <c:pt idx="192">
                <c:v>0.23556339675530169</c:v>
              </c:pt>
              <c:pt idx="193">
                <c:v>0.24326718436061134</c:v>
              </c:pt>
              <c:pt idx="194">
                <c:v>0.23534449002194879</c:v>
              </c:pt>
              <c:pt idx="195">
                <c:v>0.23267191642332063</c:v>
              </c:pt>
              <c:pt idx="196">
                <c:v>0.23543123352169326</c:v>
              </c:pt>
              <c:pt idx="197">
                <c:v>0.23643019460216941</c:v>
              </c:pt>
              <c:pt idx="198">
                <c:v>0.24259772114904821</c:v>
              </c:pt>
              <c:pt idx="199">
                <c:v>0.25452809260601317</c:v>
              </c:pt>
              <c:pt idx="200">
                <c:v>0.24725501878957057</c:v>
              </c:pt>
              <c:pt idx="201">
                <c:v>0.22761521639362936</c:v>
              </c:pt>
              <c:pt idx="202">
                <c:v>0.2209202201919569</c:v>
              </c:pt>
              <c:pt idx="203">
                <c:v>0.23004430745100257</c:v>
              </c:pt>
              <c:pt idx="204">
                <c:v>0.24062209925822931</c:v>
              </c:pt>
              <c:pt idx="205">
                <c:v>0.24058823925623019</c:v>
              </c:pt>
              <c:pt idx="206">
                <c:v>0.24062209925822931</c:v>
              </c:pt>
              <c:pt idx="207">
                <c:v>0.24257624007251133</c:v>
              </c:pt>
              <c:pt idx="208">
                <c:v>0.25131539736259723</c:v>
              </c:pt>
              <c:pt idx="209">
                <c:v>0.25242112667518257</c:v>
              </c:pt>
              <c:pt idx="210">
                <c:v>0.22430094114421673</c:v>
              </c:pt>
              <c:pt idx="211">
                <c:v>0.19551811901499438</c:v>
              </c:pt>
              <c:pt idx="212">
                <c:v>0.19690683420450017</c:v>
              </c:pt>
              <c:pt idx="213">
                <c:v>0.19018380337751695</c:v>
              </c:pt>
              <c:pt idx="214">
                <c:v>0.17956168409455531</c:v>
              </c:pt>
              <c:pt idx="215">
                <c:v>0.1642971946988343</c:v>
              </c:pt>
              <c:pt idx="216">
                <c:v>0.18546479315270648</c:v>
              </c:pt>
              <c:pt idx="217">
                <c:v>0.20152280807914202</c:v>
              </c:pt>
              <c:pt idx="218">
                <c:v>0.26176439373211302</c:v>
              </c:pt>
              <c:pt idx="219">
                <c:v>0.26227702688065446</c:v>
              </c:pt>
              <c:pt idx="220">
                <c:v>0.27736602680365041</c:v>
              </c:pt>
              <c:pt idx="221">
                <c:v>0.27736602680365041</c:v>
              </c:pt>
              <c:pt idx="222">
                <c:v>0.28929512395946477</c:v>
              </c:pt>
              <c:pt idx="223">
                <c:v>0.284418191413504</c:v>
              </c:pt>
              <c:pt idx="224">
                <c:v>0.28166442662728719</c:v>
              </c:pt>
              <c:pt idx="225">
                <c:v>0.30688612316994401</c:v>
              </c:pt>
              <c:pt idx="226">
                <c:v>0.30719541426347119</c:v>
              </c:pt>
              <c:pt idx="227">
                <c:v>0.31698450468005301</c:v>
              </c:pt>
              <c:pt idx="228">
                <c:v>0.314796256540123</c:v>
              </c:pt>
              <c:pt idx="229">
                <c:v>0.32155651516500261</c:v>
              </c:pt>
              <c:pt idx="230">
                <c:v>0.31827182190658387</c:v>
              </c:pt>
              <c:pt idx="231">
                <c:v>0.32337221226143487</c:v>
              </c:pt>
              <c:pt idx="232">
                <c:v>0.32559249997314854</c:v>
              </c:pt>
              <c:pt idx="233">
                <c:v>0.35497970493374797</c:v>
              </c:pt>
              <c:pt idx="234">
                <c:v>0.36606139182448438</c:v>
              </c:pt>
              <c:pt idx="235">
                <c:v>0.39190130646815224</c:v>
              </c:pt>
              <c:pt idx="236">
                <c:v>0.3940211064319985</c:v>
              </c:pt>
              <c:pt idx="237">
                <c:v>0.3781873685080499</c:v>
              </c:pt>
              <c:pt idx="238">
                <c:v>0.3720335862092945</c:v>
              </c:pt>
              <c:pt idx="239">
                <c:v>0.398952378819877</c:v>
              </c:pt>
              <c:pt idx="240">
                <c:v>0.40102075163014983</c:v>
              </c:pt>
              <c:pt idx="241">
                <c:v>0.41588438229252978</c:v>
              </c:pt>
              <c:pt idx="242">
                <c:v>0.4176885196570963</c:v>
              </c:pt>
              <c:pt idx="243">
                <c:v>0.41340086037172807</c:v>
              </c:pt>
              <c:pt idx="244">
                <c:v>0.416118307575156</c:v>
              </c:pt>
              <c:pt idx="245">
                <c:v>0.41401561965533062</c:v>
              </c:pt>
              <c:pt idx="246">
                <c:v>0.40421378622724391</c:v>
              </c:pt>
              <c:pt idx="247">
                <c:v>0.40424282208917295</c:v>
              </c:pt>
              <c:pt idx="248">
                <c:v>0.41366527786045548</c:v>
              </c:pt>
              <c:pt idx="249">
                <c:v>0.41123946357746943</c:v>
              </c:pt>
              <c:pt idx="250">
                <c:v>0.4072276904911829</c:v>
              </c:pt>
              <c:pt idx="251">
                <c:v>0.40522776585699383</c:v>
              </c:pt>
              <c:pt idx="252">
                <c:v>0.40081094704787201</c:v>
              </c:pt>
              <c:pt idx="253">
                <c:v>0.39371245248904696</c:v>
              </c:pt>
              <c:pt idx="254">
                <c:v>0.38570620040351655</c:v>
              </c:pt>
              <c:pt idx="255">
                <c:v>0.38110943206764269</c:v>
              </c:pt>
              <c:pt idx="256">
                <c:v>0.37702729935354706</c:v>
              </c:pt>
              <c:pt idx="257">
                <c:v>0.37956798278309933</c:v>
              </c:pt>
              <c:pt idx="258">
                <c:v>0.38125916245282587</c:v>
              </c:pt>
              <c:pt idx="259">
                <c:v>0.3770820943030182</c:v>
              </c:pt>
              <c:pt idx="260">
                <c:v>0.37610843720253029</c:v>
              </c:pt>
              <c:pt idx="261">
                <c:v>0.37773690305135044</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-5.0624367195406528E-4</c:v>
              </c:pt>
              <c:pt idx="2">
                <c:v>5.0202497468783136E-3</c:v>
              </c:pt>
              <c:pt idx="3">
                <c:v>6.3280458994263711E-4</c:v>
              </c:pt>
              <c:pt idx="4">
                <c:v>-7.5092811339858567E-3</c:v>
              </c:pt>
              <c:pt idx="5">
                <c:v>-3.9655754303071777E-3</c:v>
              </c:pt>
              <c:pt idx="6">
                <c:v>-1.8843514456069466E-3</c:v>
              </c:pt>
              <c:pt idx="7">
                <c:v>6.1874226572156132E-4</c:v>
              </c:pt>
              <c:pt idx="8">
                <c:v>2.9671504106199009E-3</c:v>
              </c:pt>
              <c:pt idx="9">
                <c:v>-1.4062324220953659E-4</c:v>
              </c:pt>
              <c:pt idx="10">
                <c:v>3.9374507818656923E-4</c:v>
              </c:pt>
              <c:pt idx="11">
                <c:v>-5.0624367195406528E-4</c:v>
              </c:pt>
              <c:pt idx="12">
                <c:v>-1.2726403419957233E-2</c:v>
              </c:pt>
              <c:pt idx="13">
                <c:v>-8.015524805940033E-3</c:v>
              </c:pt>
              <c:pt idx="14">
                <c:v>-2.4468444144448154E-2</c:v>
              </c:pt>
              <c:pt idx="15">
                <c:v>-1.7226347170660405E-2</c:v>
              </c:pt>
              <c:pt idx="16">
                <c:v>-1.5679491506356169E-2</c:v>
              </c:pt>
              <c:pt idx="17">
                <c:v>-1.2670154123073485E-2</c:v>
              </c:pt>
              <c:pt idx="18">
                <c:v>-1.1643604454944279E-2</c:v>
              </c:pt>
              <c:pt idx="19">
                <c:v>-9.1826977162785539E-3</c:v>
              </c:pt>
              <c:pt idx="20">
                <c:v>3.5296433794578252E-3</c:v>
              </c:pt>
              <c:pt idx="21">
                <c:v>3.9093261334233187E-3</c:v>
              </c:pt>
              <c:pt idx="22">
                <c:v>3.6702666216672508E-3</c:v>
              </c:pt>
              <c:pt idx="23">
                <c:v>1.3513893576330371E-2</c:v>
              </c:pt>
              <c:pt idx="24">
                <c:v>2.0066936663291735E-2</c:v>
              </c:pt>
              <c:pt idx="25">
                <c:v>2.0516931038362163E-2</c:v>
              </c:pt>
              <c:pt idx="26">
                <c:v>1.9223197210034737E-2</c:v>
              </c:pt>
              <c:pt idx="27">
                <c:v>7.2702216222295668E-3</c:v>
              </c:pt>
              <c:pt idx="28">
                <c:v>9.4358195522556976E-3</c:v>
              </c:pt>
              <c:pt idx="29">
                <c:v>-7.6780290246372118E-3</c:v>
              </c:pt>
              <c:pt idx="30">
                <c:v>-1.7226347170660405E-2</c:v>
              </c:pt>
              <c:pt idx="31">
                <c:v>-1.9040386995162528E-2</c:v>
              </c:pt>
              <c:pt idx="32">
                <c:v>-2.1163797952525543E-2</c:v>
              </c:pt>
              <c:pt idx="33">
                <c:v>-8.479581505231093E-3</c:v>
              </c:pt>
              <c:pt idx="34">
                <c:v>-1.5018562267971602E-2</c:v>
              </c:pt>
              <c:pt idx="35">
                <c:v>-1.1081111486106465E-2</c:v>
              </c:pt>
              <c:pt idx="36">
                <c:v>-1.1671729103386097E-2</c:v>
              </c:pt>
              <c:pt idx="37">
                <c:v>-1.4301383732703288E-2</c:v>
              </c:pt>
              <c:pt idx="38">
                <c:v>-8.4514568567892745E-3</c:v>
              </c:pt>
              <c:pt idx="39">
                <c:v>-4.4999437507031725E-3</c:v>
              </c:pt>
              <c:pt idx="40">
                <c:v>-1.5595117561030492E-2</c:v>
              </c:pt>
              <c:pt idx="41">
                <c:v>-1.5538868264146632E-2</c:v>
              </c:pt>
              <c:pt idx="42">
                <c:v>-9.1545730678366244E-3</c:v>
              </c:pt>
              <c:pt idx="43">
                <c:v>-1.177016537293285E-2</c:v>
              </c:pt>
              <c:pt idx="44">
                <c:v>-1.9363820452244274E-2</c:v>
              </c:pt>
              <c:pt idx="45">
                <c:v>-2.0038812014849805E-2</c:v>
              </c:pt>
              <c:pt idx="46">
                <c:v>-1.950444369445381E-2</c:v>
              </c:pt>
              <c:pt idx="47">
                <c:v>-4.9499381257733788E-3</c:v>
              </c:pt>
              <c:pt idx="48">
                <c:v>-1.9124760940488761E-3</c:v>
              </c:pt>
              <c:pt idx="49">
                <c:v>-5.3858701766228423E-3</c:v>
              </c:pt>
              <c:pt idx="50">
                <c:v>-7.5655304308696047E-3</c:v>
              </c:pt>
              <c:pt idx="51">
                <c:v>-5.6389920125998749E-3</c:v>
              </c:pt>
              <c:pt idx="52">
                <c:v>-5.3577455281810238E-3</c:v>
              </c:pt>
              <c:pt idx="53">
                <c:v>-5.2171222859714872E-3</c:v>
              </c:pt>
              <c:pt idx="54">
                <c:v>1.279671504106128E-3</c:v>
              </c:pt>
              <c:pt idx="55">
                <c:v>3.4312071099109609E-3</c:v>
              </c:pt>
              <c:pt idx="56">
                <c:v>4.06401169985382E-3</c:v>
              </c:pt>
              <c:pt idx="57">
                <c:v>8.0436494543818515E-3</c:v>
              </c:pt>
              <c:pt idx="58">
                <c:v>3.7827652154347469E-3</c:v>
              </c:pt>
              <c:pt idx="59">
                <c:v>-2.3905951175611229E-3</c:v>
              </c:pt>
              <c:pt idx="60">
                <c:v>-1.0645179435257113E-2</c:v>
              </c:pt>
              <c:pt idx="61">
                <c:v>-1.0870176622792216E-2</c:v>
              </c:pt>
              <c:pt idx="62">
                <c:v>-5.6952413094836229E-3</c:v>
              </c:pt>
              <c:pt idx="63">
                <c:v>-1.8843514456069466E-3</c:v>
              </c:pt>
              <c:pt idx="64">
                <c:v>-1.0687366407919896E-3</c:v>
              </c:pt>
              <c:pt idx="65">
                <c:v>-6.7921025987175421E-3</c:v>
              </c:pt>
              <c:pt idx="66">
                <c:v>-8.2686466419169546E-3</c:v>
              </c:pt>
              <c:pt idx="67">
                <c:v>-1.1306108673641568E-2</c:v>
              </c:pt>
              <c:pt idx="68">
                <c:v>-9.9420632242097629E-3</c:v>
              </c:pt>
              <c:pt idx="69">
                <c:v>-2.1220047249409402E-2</c:v>
              </c:pt>
              <c:pt idx="70">
                <c:v>-1.828102148723143E-2</c:v>
              </c:pt>
              <c:pt idx="71">
                <c:v>-1.9223197210034848E-2</c:v>
              </c:pt>
              <c:pt idx="72">
                <c:v>-1.6143548205647451E-2</c:v>
              </c:pt>
              <c:pt idx="73">
                <c:v>-1.3120148498143802E-2</c:v>
              </c:pt>
              <c:pt idx="74">
                <c:v>-9.5061311733602993E-3</c:v>
              </c:pt>
              <c:pt idx="75">
                <c:v>-4.6265046686916333E-3</c:v>
              </c:pt>
              <c:pt idx="76">
                <c:v>-4.5140060749241373E-3</c:v>
              </c:pt>
              <c:pt idx="77">
                <c:v>4.9499381257733788E-3</c:v>
              </c:pt>
              <c:pt idx="78">
                <c:v>1.0096748790640042E-2</c:v>
              </c:pt>
              <c:pt idx="79">
                <c:v>8.5217684778939873E-3</c:v>
              </c:pt>
              <c:pt idx="80">
                <c:v>5.6389920125998749E-3</c:v>
              </c:pt>
              <c:pt idx="81">
                <c:v>5.7655529305884468E-3</c:v>
              </c:pt>
              <c:pt idx="82">
                <c:v>1.1559230509618601E-2</c:v>
              </c:pt>
              <c:pt idx="83">
                <c:v>6.0608617392281516E-3</c:v>
              </c:pt>
              <c:pt idx="84">
                <c:v>5.0202497468783136E-3</c:v>
              </c:pt>
              <c:pt idx="85">
                <c:v>-6.7499156260553139E-4</c:v>
              </c:pt>
              <c:pt idx="86">
                <c:v>1.6874789065135509E-4</c:v>
              </c:pt>
              <c:pt idx="87">
                <c:v>8.3811452356845617E-3</c:v>
              </c:pt>
              <c:pt idx="88">
                <c:v>8.8170772865339142E-3</c:v>
              </c:pt>
              <c:pt idx="89">
                <c:v>7.9874001574979925E-3</c:v>
              </c:pt>
              <c:pt idx="90">
                <c:v>5.9202384970189481E-3</c:v>
              </c:pt>
              <c:pt idx="91">
                <c:v>4.9640004499942325E-3</c:v>
              </c:pt>
              <c:pt idx="92">
                <c:v>1.3907638654516719E-2</c:v>
              </c:pt>
              <c:pt idx="93">
                <c:v>1.6945100686241332E-2</c:v>
              </c:pt>
              <c:pt idx="94">
                <c:v>1.9574755315558523E-2</c:v>
              </c:pt>
              <c:pt idx="95">
                <c:v>2.1177860276746507E-2</c:v>
              </c:pt>
              <c:pt idx="96">
                <c:v>2.0446619417257228E-2</c:v>
              </c:pt>
              <c:pt idx="97">
                <c:v>2.0137248284396447E-2</c:v>
              </c:pt>
              <c:pt idx="98">
                <c:v>2.2879401507481134E-2</c:v>
              </c:pt>
              <c:pt idx="99">
                <c:v>2.0643491956350513E-2</c:v>
              </c:pt>
              <c:pt idx="100">
                <c:v>2.2063786702666066E-2</c:v>
              </c:pt>
              <c:pt idx="101">
                <c:v>2.3301271234109633E-2</c:v>
              </c:pt>
              <c:pt idx="102">
                <c:v>1.8506018674766533E-2</c:v>
              </c:pt>
              <c:pt idx="103">
                <c:v>2.4890313871076764E-2</c:v>
              </c:pt>
              <c:pt idx="104">
                <c:v>3.0163685453931999E-2</c:v>
              </c:pt>
              <c:pt idx="105">
                <c:v>3.4719878501518586E-2</c:v>
              </c:pt>
              <c:pt idx="106">
                <c:v>3.4537068286646377E-2</c:v>
              </c:pt>
              <c:pt idx="107">
                <c:v>3.9824502193722688E-2</c:v>
              </c:pt>
              <c:pt idx="108">
                <c:v>4.1090111373607963E-2</c:v>
              </c:pt>
              <c:pt idx="109">
                <c:v>4.3171335358308083E-2</c:v>
              </c:pt>
              <c:pt idx="110">
                <c:v>4.3522893463831869E-2</c:v>
              </c:pt>
              <c:pt idx="111">
                <c:v>4.3494768815389717E-2</c:v>
              </c:pt>
              <c:pt idx="112">
                <c:v>4.3607267409157435E-2</c:v>
              </c:pt>
              <c:pt idx="113">
                <c:v>4.5266621667229057E-2</c:v>
              </c:pt>
              <c:pt idx="114">
                <c:v>4.9386882663966736E-2</c:v>
              </c:pt>
              <c:pt idx="115">
                <c:v>4.7896276296546247E-2</c:v>
              </c:pt>
              <c:pt idx="116">
                <c:v>4.799471256609289E-2</c:v>
              </c:pt>
              <c:pt idx="117">
                <c:v>5.0047811902351302E-2</c:v>
              </c:pt>
              <c:pt idx="118">
                <c:v>5.5307121160985462E-2</c:v>
              </c:pt>
              <c:pt idx="119">
                <c:v>5.2832152098098772E-2</c:v>
              </c:pt>
              <c:pt idx="120">
                <c:v>5.1679041511980994E-2</c:v>
              </c:pt>
              <c:pt idx="121">
                <c:v>5.2705591180110201E-2</c:v>
              </c:pt>
              <c:pt idx="122">
                <c:v>5.8091461356732932E-2</c:v>
              </c:pt>
              <c:pt idx="123">
                <c:v>5.6671166610417378E-2</c:v>
              </c:pt>
              <c:pt idx="124">
                <c:v>5.4955563055461898E-2</c:v>
              </c:pt>
              <c:pt idx="125">
                <c:v>5.3760265496681336E-2</c:v>
              </c:pt>
              <c:pt idx="126">
                <c:v>5.3057149285633987E-2</c:v>
              </c:pt>
              <c:pt idx="127">
                <c:v>4.4858814264821634E-2</c:v>
              </c:pt>
              <c:pt idx="128">
                <c:v>5.3971200359995475E-2</c:v>
              </c:pt>
              <c:pt idx="129">
                <c:v>5.5349308133648245E-2</c:v>
              </c:pt>
              <c:pt idx="130">
                <c:v>6.1832039599505118E-2</c:v>
              </c:pt>
              <c:pt idx="131">
                <c:v>6.1649229384632687E-2</c:v>
              </c:pt>
              <c:pt idx="132">
                <c:v>5.7571155360558013E-2</c:v>
              </c:pt>
              <c:pt idx="133">
                <c:v>5.7824277196535157E-2</c:v>
              </c:pt>
              <c:pt idx="134">
                <c:v>5.3999325008437404E-2</c:v>
              </c:pt>
              <c:pt idx="135">
                <c:v>4.6265046686916333E-2</c:v>
              </c:pt>
              <c:pt idx="136">
                <c:v>4.3705703678704078E-2</c:v>
              </c:pt>
              <c:pt idx="137">
                <c:v>5.0779052761840582E-2</c:v>
              </c:pt>
              <c:pt idx="138">
                <c:v>4.2172910338620806E-2</c:v>
              </c:pt>
              <c:pt idx="139">
                <c:v>4.0330745865676532E-2</c:v>
              </c:pt>
              <c:pt idx="140">
                <c:v>3.5240184497693727E-2</c:v>
              </c:pt>
              <c:pt idx="141">
                <c:v>3.3004274946563106E-2</c:v>
              </c:pt>
              <c:pt idx="142">
                <c:v>2.9784002699966283E-2</c:v>
              </c:pt>
              <c:pt idx="143">
                <c:v>2.5129373382832831E-2</c:v>
              </c:pt>
              <c:pt idx="144">
                <c:v>2.323095961300492E-2</c:v>
              </c:pt>
              <c:pt idx="145">
                <c:v>2.5073124085948972E-2</c:v>
              </c:pt>
              <c:pt idx="146">
                <c:v>2.4538755765552978E-2</c:v>
              </c:pt>
              <c:pt idx="147">
                <c:v>3.5887051411857218E-2</c:v>
              </c:pt>
              <c:pt idx="148">
                <c:v>3.1654291821352265E-2</c:v>
              </c:pt>
              <c:pt idx="149">
                <c:v>2.6521543480706455E-2</c:v>
              </c:pt>
              <c:pt idx="150">
                <c:v>2.6619979750253098E-2</c:v>
              </c:pt>
              <c:pt idx="151">
                <c:v>2.7618404769940375E-2</c:v>
              </c:pt>
              <c:pt idx="152">
                <c:v>2.7463719203509873E-2</c:v>
              </c:pt>
              <c:pt idx="153">
                <c:v>2.2190347620654638E-2</c:v>
              </c:pt>
              <c:pt idx="154">
                <c:v>3.8460456744290772E-2</c:v>
              </c:pt>
              <c:pt idx="155">
                <c:v>4.1793227584655313E-2</c:v>
              </c:pt>
              <c:pt idx="156">
                <c:v>3.9922938463269109E-2</c:v>
              </c:pt>
              <c:pt idx="157">
                <c:v>3.9866689166385472E-2</c:v>
              </c:pt>
              <c:pt idx="158">
                <c:v>3.9852626842164618E-2</c:v>
              </c:pt>
              <c:pt idx="159">
                <c:v>3.8108898638766986E-2</c:v>
              </c:pt>
              <c:pt idx="160">
                <c:v>2.3765327933400693E-2</c:v>
              </c:pt>
              <c:pt idx="161">
                <c:v>1.9391945100686092E-2</c:v>
              </c:pt>
              <c:pt idx="162">
                <c:v>-3.5141748228147196E-2</c:v>
              </c:pt>
              <c:pt idx="163">
                <c:v>-2.3259084261446628E-2</c:v>
              </c:pt>
              <c:pt idx="164">
                <c:v>-3.1288671391607625E-2</c:v>
              </c:pt>
              <c:pt idx="165">
                <c:v>-2.6296546293171907E-3</c:v>
              </c:pt>
              <c:pt idx="166">
                <c:v>-1.5749803127460549E-3</c:v>
              </c:pt>
              <c:pt idx="167">
                <c:v>4.6968162897964572E-3</c:v>
              </c:pt>
              <c:pt idx="168">
                <c:v>8.8452019349758437E-3</c:v>
              </c:pt>
              <c:pt idx="169">
                <c:v>1.0631117111036037E-2</c:v>
              </c:pt>
              <c:pt idx="170">
                <c:v>6.0608617392281516E-3</c:v>
              </c:pt>
              <c:pt idx="171">
                <c:v>6.9467881651479324E-3</c:v>
              </c:pt>
              <c:pt idx="172">
                <c:v>5.7796152548093005E-3</c:v>
              </c:pt>
              <c:pt idx="173">
                <c:v>9.5201934975812641E-3</c:v>
              </c:pt>
              <c:pt idx="174">
                <c:v>1.8337270784115178E-2</c:v>
              </c:pt>
              <c:pt idx="175">
                <c:v>2.6268421644729312E-2</c:v>
              </c:pt>
              <c:pt idx="176">
                <c:v>2.534030824614697E-2</c:v>
              </c:pt>
              <c:pt idx="177">
                <c:v>2.7252784340195735E-2</c:v>
              </c:pt>
              <c:pt idx="178">
                <c:v>2.7674654066824012E-2</c:v>
              </c:pt>
              <c:pt idx="179">
                <c:v>2.7871526605917518E-2</c:v>
              </c:pt>
              <c:pt idx="180">
                <c:v>2.1571605354933077E-2</c:v>
              </c:pt>
              <c:pt idx="181">
                <c:v>2.3062211722353343E-2</c:v>
              </c:pt>
              <c:pt idx="182">
                <c:v>1.6916976037799403E-2</c:v>
              </c:pt>
              <c:pt idx="183">
                <c:v>2.1754415569805508E-2</c:v>
              </c:pt>
              <c:pt idx="184">
                <c:v>2.0151310608617523E-2</c:v>
              </c:pt>
              <c:pt idx="185">
                <c:v>1.9645066936663236E-2</c:v>
              </c:pt>
              <c:pt idx="186">
                <c:v>1.8956013049836962E-2</c:v>
              </c:pt>
              <c:pt idx="187">
                <c:v>2.7266846664416589E-2</c:v>
              </c:pt>
              <c:pt idx="188">
                <c:v>3.1415232309596197E-2</c:v>
              </c:pt>
              <c:pt idx="189">
                <c:v>2.7660591742603158E-2</c:v>
              </c:pt>
              <c:pt idx="190">
                <c:v>2.5269996625042257E-2</c:v>
              </c:pt>
              <c:pt idx="191">
                <c:v>2.7477781527730949E-2</c:v>
              </c:pt>
              <c:pt idx="192">
                <c:v>2.6169985375182891E-2</c:v>
              </c:pt>
              <c:pt idx="193">
                <c:v>3.0023062211722351E-2</c:v>
              </c:pt>
              <c:pt idx="194">
                <c:v>2.1163797952525432E-2</c:v>
              </c:pt>
              <c:pt idx="195">
                <c:v>1.5201372482843922E-2</c:v>
              </c:pt>
              <c:pt idx="196">
                <c:v>1.5735740803239917E-2</c:v>
              </c:pt>
              <c:pt idx="197">
                <c:v>9.3936325795926923E-3</c:v>
              </c:pt>
              <c:pt idx="198">
                <c:v>1.9968500393745536E-3</c:v>
              </c:pt>
              <c:pt idx="199">
                <c:v>1.1010799865001752E-2</c:v>
              </c:pt>
              <c:pt idx="200">
                <c:v>4.1905726178423919E-3</c:v>
              </c:pt>
              <c:pt idx="201">
                <c:v>1.1671729103386319E-3</c:v>
              </c:pt>
              <c:pt idx="202">
                <c:v>-7.1577230284621818E-3</c:v>
              </c:pt>
              <c:pt idx="203">
                <c:v>-5.9202384970188371E-3</c:v>
              </c:pt>
              <c:pt idx="204">
                <c:v>7.1155360557992875E-3</c:v>
              </c:pt>
              <c:pt idx="205">
                <c:v>7.0733490831365042E-3</c:v>
              </c:pt>
              <c:pt idx="206">
                <c:v>7.2702216222295668E-3</c:v>
              </c:pt>
              <c:pt idx="207">
                <c:v>7.3124085948925721E-3</c:v>
              </c:pt>
              <c:pt idx="208">
                <c:v>1.1263921700978674E-2</c:v>
              </c:pt>
              <c:pt idx="209">
                <c:v>1.2895151310608588E-2</c:v>
              </c:pt>
              <c:pt idx="210">
                <c:v>2.8124648441929523E-5</c:v>
              </c:pt>
              <c:pt idx="211">
                <c:v>-5.0764990437619506E-3</c:v>
              </c:pt>
              <c:pt idx="212">
                <c:v>-8.5498931263360278E-3</c:v>
              </c:pt>
              <c:pt idx="213">
                <c:v>-1.6593542580717657E-2</c:v>
              </c:pt>
              <c:pt idx="214">
                <c:v>-2.4777815277309045E-2</c:v>
              </c:pt>
              <c:pt idx="215">
                <c:v>-2.6549668129148385E-2</c:v>
              </c:pt>
              <c:pt idx="216">
                <c:v>-2.3062211722353454E-2</c:v>
              </c:pt>
              <c:pt idx="217">
                <c:v>-1.5412307346158172E-2</c:v>
              </c:pt>
              <c:pt idx="218">
                <c:v>1.2852964337945805E-2</c:v>
              </c:pt>
              <c:pt idx="219">
                <c:v>1.5046686916413643E-2</c:v>
              </c:pt>
              <c:pt idx="220">
                <c:v>2.3062211722353343E-2</c:v>
              </c:pt>
              <c:pt idx="221">
                <c:v>2.2991900101248852E-2</c:v>
              </c:pt>
              <c:pt idx="222">
                <c:v>3.2610529868376537E-2</c:v>
              </c:pt>
              <c:pt idx="223">
                <c:v>2.8279334008324941E-2</c:v>
              </c:pt>
              <c:pt idx="224">
                <c:v>2.7955900551243085E-2</c:v>
              </c:pt>
              <c:pt idx="225">
                <c:v>4.1413544830689597E-2</c:v>
              </c:pt>
              <c:pt idx="226">
                <c:v>4.1469794127573456E-2</c:v>
              </c:pt>
              <c:pt idx="227">
                <c:v>4.8275959050511963E-2</c:v>
              </c:pt>
              <c:pt idx="228">
                <c:v>4.6110361120485832E-2</c:v>
              </c:pt>
              <c:pt idx="229">
                <c:v>4.7193160085498898E-2</c:v>
              </c:pt>
              <c:pt idx="230">
                <c:v>4.7418157273034112E-2</c:v>
              </c:pt>
              <c:pt idx="231">
                <c:v>4.8290021374732817E-2</c:v>
              </c:pt>
              <c:pt idx="232">
                <c:v>4.6152548093148837E-2</c:v>
              </c:pt>
              <c:pt idx="233">
                <c:v>4.4521318483518924E-2</c:v>
              </c:pt>
              <c:pt idx="234">
                <c:v>4.2229159635504443E-2</c:v>
              </c:pt>
              <c:pt idx="235">
                <c:v>4.7066599167510548E-2</c:v>
              </c:pt>
              <c:pt idx="236">
                <c:v>4.7446281921476041E-2</c:v>
              </c:pt>
              <c:pt idx="237">
                <c:v>4.6644729440881827E-2</c:v>
              </c:pt>
              <c:pt idx="238">
                <c:v>3.8938575767802908E-2</c:v>
              </c:pt>
              <c:pt idx="239">
                <c:v>5.2986837664529052E-2</c:v>
              </c:pt>
              <c:pt idx="240">
                <c:v>5.1510293621329639E-2</c:v>
              </c:pt>
              <c:pt idx="241">
                <c:v>5.3830577117786049E-2</c:v>
              </c:pt>
              <c:pt idx="242">
                <c:v>4.8866576667791595E-2</c:v>
              </c:pt>
              <c:pt idx="243">
                <c:v>4.6025987175160266E-2</c:v>
              </c:pt>
              <c:pt idx="244">
                <c:v>5.2410282371470274E-2</c:v>
              </c:pt>
              <c:pt idx="245">
                <c:v>5.4983687703903827E-2</c:v>
              </c:pt>
              <c:pt idx="246">
                <c:v>5.3521205984925047E-2</c:v>
              </c:pt>
              <c:pt idx="247">
                <c:v>4.6700978737765908E-2</c:v>
              </c:pt>
              <c:pt idx="248">
                <c:v>5.5138373270334107E-2</c:v>
              </c:pt>
              <c:pt idx="249">
                <c:v>5.4871189110136109E-2</c:v>
              </c:pt>
              <c:pt idx="250">
                <c:v>5.4154010574867906E-2</c:v>
              </c:pt>
              <c:pt idx="251">
                <c:v>5.3718078524018553E-2</c:v>
              </c:pt>
              <c:pt idx="252">
                <c:v>4.7558780515243537E-2</c:v>
              </c:pt>
              <c:pt idx="253">
                <c:v>4.4732253346833062E-2</c:v>
              </c:pt>
              <c:pt idx="254">
                <c:v>4.5505681178985347E-2</c:v>
              </c:pt>
              <c:pt idx="255">
                <c:v>4.97384407694903E-2</c:v>
              </c:pt>
              <c:pt idx="256">
                <c:v>4.9091573855326809E-2</c:v>
              </c:pt>
              <c:pt idx="257">
                <c:v>5.0975925300933644E-2</c:v>
              </c:pt>
              <c:pt idx="258">
                <c:v>5.0919676004050007E-2</c:v>
              </c:pt>
              <c:pt idx="259">
                <c:v>4.9133760827989592E-2</c:v>
              </c:pt>
              <c:pt idx="260">
                <c:v>4.9513443581955308E-2</c:v>
              </c:pt>
              <c:pt idx="261">
                <c:v>4.994937563280466E-2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-2.7248451379680017E-4</c:v>
              </c:pt>
              <c:pt idx="2">
                <c:v>2.9973296517646908E-3</c:v>
              </c:pt>
              <c:pt idx="3">
                <c:v>-1.0990208723138384E-3</c:v>
              </c:pt>
              <c:pt idx="4">
                <c:v>-3.4151392395865843E-3</c:v>
              </c:pt>
              <c:pt idx="5">
                <c:v>-5.4678559101890567E-3</c:v>
              </c:pt>
              <c:pt idx="6">
                <c:v>-9.6277861541527177E-4</c:v>
              </c:pt>
              <c:pt idx="7">
                <c:v>-4.2144271467239314E-3</c:v>
              </c:pt>
              <c:pt idx="8">
                <c:v>-9.8185253138113326E-3</c:v>
              </c:pt>
              <c:pt idx="9">
                <c:v>-2.4877836109647888E-2</c:v>
              </c:pt>
              <c:pt idx="10">
                <c:v>-2.2607131828007887E-2</c:v>
              </c:pt>
              <c:pt idx="11">
                <c:v>-2.3697069883194866E-2</c:v>
              </c:pt>
              <c:pt idx="12">
                <c:v>-3.4096895493106127E-2</c:v>
              </c:pt>
              <c:pt idx="13">
                <c:v>-3.4605533252193399E-2</c:v>
              </c:pt>
              <c:pt idx="14">
                <c:v>-3.8411233628222075E-2</c:v>
              </c:pt>
              <c:pt idx="15">
                <c:v>-2.3034024232956196E-2</c:v>
              </c:pt>
              <c:pt idx="16">
                <c:v>-1.6966702392414046E-2</c:v>
              </c:pt>
              <c:pt idx="17">
                <c:v>-1.358789442133379E-2</c:v>
              </c:pt>
              <c:pt idx="18">
                <c:v>-9.5097095315083147E-3</c:v>
              </c:pt>
              <c:pt idx="19">
                <c:v>-1.2016567058438898E-2</c:v>
              </c:pt>
              <c:pt idx="20">
                <c:v>-7.5387382150438054E-4</c:v>
              </c:pt>
              <c:pt idx="21">
                <c:v>4.9592181511017852E-3</c:v>
              </c:pt>
              <c:pt idx="22">
                <c:v>8.7921669785100409E-3</c:v>
              </c:pt>
              <c:pt idx="23">
                <c:v>2.8211229995095177E-2</c:v>
              </c:pt>
              <c:pt idx="24">
                <c:v>3.2534650947337873E-2</c:v>
              </c:pt>
              <c:pt idx="25">
                <c:v>5.6676778869734212E-2</c:v>
              </c:pt>
              <c:pt idx="26">
                <c:v>6.6795037148722036E-2</c:v>
              </c:pt>
              <c:pt idx="27">
                <c:v>6.3461643263274414E-2</c:v>
              </c:pt>
              <c:pt idx="28">
                <c:v>6.5042053443295833E-2</c:v>
              </c:pt>
              <c:pt idx="29">
                <c:v>7.9011426183945188E-2</c:v>
              </c:pt>
              <c:pt idx="30">
                <c:v>6.5432614579737924E-2</c:v>
              </c:pt>
              <c:pt idx="31">
                <c:v>7.1172955003723892E-2</c:v>
              </c:pt>
              <c:pt idx="32">
                <c:v>7.5205725807916624E-2</c:v>
              </c:pt>
              <c:pt idx="33">
                <c:v>5.0182564624243753E-2</c:v>
              </c:pt>
              <c:pt idx="34">
                <c:v>4.2952642191502077E-2</c:v>
              </c:pt>
              <c:pt idx="35">
                <c:v>5.0845610274482755E-2</c:v>
              </c:pt>
              <c:pt idx="36">
                <c:v>5.3207142727388357E-2</c:v>
              </c:pt>
              <c:pt idx="37">
                <c:v>5.3661283583716246E-2</c:v>
              </c:pt>
              <c:pt idx="38">
                <c:v>4.427873349197986E-2</c:v>
              </c:pt>
              <c:pt idx="39">
                <c:v>3.9110610546967184E-2</c:v>
              </c:pt>
              <c:pt idx="40">
                <c:v>3.1017820487202474E-2</c:v>
              </c:pt>
              <c:pt idx="41">
                <c:v>4.9174371923195626E-2</c:v>
              </c:pt>
              <c:pt idx="42">
                <c:v>4.3088884448400533E-2</c:v>
              </c:pt>
              <c:pt idx="43">
                <c:v>3.7430289378553638E-2</c:v>
              </c:pt>
              <c:pt idx="44">
                <c:v>3.7085142327744292E-2</c:v>
              </c:pt>
              <c:pt idx="45">
                <c:v>3.0463768642482014E-2</c:v>
              </c:pt>
              <c:pt idx="46">
                <c:v>3.0790750059038308E-2</c:v>
              </c:pt>
              <c:pt idx="47">
                <c:v>3.3570092099765692E-2</c:v>
              </c:pt>
              <c:pt idx="48">
                <c:v>3.2234917982161271E-2</c:v>
              </c:pt>
              <c:pt idx="49">
                <c:v>2.3188432124107594E-2</c:v>
              </c:pt>
              <c:pt idx="50">
                <c:v>1.6839542952642228E-2</c:v>
              </c:pt>
              <c:pt idx="51">
                <c:v>1.9346400479572701E-2</c:v>
              </c:pt>
              <c:pt idx="52">
                <c:v>2.6194844592998923E-2</c:v>
              </c:pt>
              <c:pt idx="53">
                <c:v>3.4632781703572979E-2</c:v>
              </c:pt>
              <c:pt idx="54">
                <c:v>2.8056822103943668E-2</c:v>
              </c:pt>
              <c:pt idx="55">
                <c:v>3.5931624552671293E-2</c:v>
              </c:pt>
              <c:pt idx="56">
                <c:v>3.1490126977783417E-2</c:v>
              </c:pt>
              <c:pt idx="57">
                <c:v>2.262529746226094E-2</c:v>
              </c:pt>
              <c:pt idx="58">
                <c:v>2.0073025849698389E-3</c:v>
              </c:pt>
              <c:pt idx="59">
                <c:v>-6.6122908681356396E-3</c:v>
              </c:pt>
              <c:pt idx="60">
                <c:v>-1.5050227978709807E-2</c:v>
              </c:pt>
              <c:pt idx="61">
                <c:v>-1.4514341768242844E-2</c:v>
              </c:pt>
              <c:pt idx="62">
                <c:v>-1.0227252084506477E-2</c:v>
              </c:pt>
              <c:pt idx="63">
                <c:v>-5.4860215444422211E-3</c:v>
              </c:pt>
              <c:pt idx="64">
                <c:v>-6.476048611237406E-3</c:v>
              </c:pt>
              <c:pt idx="65">
                <c:v>-1.4069283729041371E-2</c:v>
              </c:pt>
              <c:pt idx="66">
                <c:v>-1.2452542280513734E-2</c:v>
              </c:pt>
              <c:pt idx="67">
                <c:v>-7.9747134371196404E-3</c:v>
              </c:pt>
              <c:pt idx="68">
                <c:v>-1.2761358062816752E-2</c:v>
              </c:pt>
              <c:pt idx="69">
                <c:v>-1.2170974949590407E-2</c:v>
              </c:pt>
              <c:pt idx="70">
                <c:v>-1.9373648930952392E-2</c:v>
              </c:pt>
              <c:pt idx="71">
                <c:v>-2.0354593180620939E-2</c:v>
              </c:pt>
              <c:pt idx="72">
                <c:v>-1.325183018765097E-2</c:v>
              </c:pt>
              <c:pt idx="73">
                <c:v>-3.1426547257897841E-3</c:v>
              </c:pt>
              <c:pt idx="74">
                <c:v>-4.4505803920147358E-4</c:v>
              </c:pt>
              <c:pt idx="75">
                <c:v>1.1898490435793274E-3</c:v>
              </c:pt>
              <c:pt idx="76">
                <c:v>3.7239550218894912E-3</c:v>
              </c:pt>
              <c:pt idx="77">
                <c:v>1.1862159167287167E-2</c:v>
              </c:pt>
              <c:pt idx="78">
                <c:v>9.745862776798786E-3</c:v>
              </c:pt>
              <c:pt idx="79">
                <c:v>6.7666987592871486E-3</c:v>
              </c:pt>
              <c:pt idx="80">
                <c:v>1.0863049283365678E-2</c:v>
              </c:pt>
              <c:pt idx="81">
                <c:v>5.4769387273156944E-3</c:v>
              </c:pt>
              <c:pt idx="82">
                <c:v>2.0254682192228923E-3</c:v>
              </c:pt>
              <c:pt idx="83">
                <c:v>-7.0664317244636399E-3</c:v>
              </c:pt>
              <c:pt idx="84">
                <c:v>-5.149957310759623E-3</c:v>
              </c:pt>
              <c:pt idx="85">
                <c:v>-1.7457174517248264E-2</c:v>
              </c:pt>
              <c:pt idx="86">
                <c:v>-2.6094933604606796E-2</c:v>
              </c:pt>
              <c:pt idx="87">
                <c:v>-1.7284600991843591E-2</c:v>
              </c:pt>
              <c:pt idx="88">
                <c:v>-1.4523424585369371E-2</c:v>
              </c:pt>
              <c:pt idx="89">
                <c:v>-1.3733219495358773E-2</c:v>
              </c:pt>
              <c:pt idx="90">
                <c:v>-1.4795909099166171E-2</c:v>
              </c:pt>
              <c:pt idx="91">
                <c:v>-1.6448981816200248E-2</c:v>
              </c:pt>
              <c:pt idx="92">
                <c:v>-2.0509001071772337E-2</c:v>
              </c:pt>
              <c:pt idx="93">
                <c:v>-2.3161183672727903E-2</c:v>
              </c:pt>
              <c:pt idx="94">
                <c:v>-2.2216570691565685E-2</c:v>
              </c:pt>
              <c:pt idx="95">
                <c:v>-2.7230285745426852E-2</c:v>
              </c:pt>
              <c:pt idx="96">
                <c:v>-2.5222983160457013E-2</c:v>
              </c:pt>
              <c:pt idx="97">
                <c:v>-2.0063943032570863E-2</c:v>
              </c:pt>
              <c:pt idx="98">
                <c:v>-1.8992170611636938E-2</c:v>
              </c:pt>
              <c:pt idx="99">
                <c:v>-2.7421024905084579E-2</c:v>
              </c:pt>
              <c:pt idx="100">
                <c:v>-3.1344801903758435E-2</c:v>
              </c:pt>
              <c:pt idx="101">
                <c:v>-3.985540155134526E-2</c:v>
              </c:pt>
              <c:pt idx="102">
                <c:v>-5.6195389562026632E-2</c:v>
              </c:pt>
              <c:pt idx="103">
                <c:v>-4.3533942487602006E-2</c:v>
              </c:pt>
              <c:pt idx="104">
                <c:v>-4.103616777779806E-2</c:v>
              </c:pt>
              <c:pt idx="105">
                <c:v>-3.1163145561227235E-2</c:v>
              </c:pt>
              <c:pt idx="106">
                <c:v>-2.8029573652564199E-2</c:v>
              </c:pt>
              <c:pt idx="107">
                <c:v>-1.8601609475194847E-2</c:v>
              </c:pt>
              <c:pt idx="108">
                <c:v>-1.804755763047472E-2</c:v>
              </c:pt>
              <c:pt idx="109">
                <c:v>-1.6930371123907828E-2</c:v>
              </c:pt>
              <c:pt idx="110">
                <c:v>-1.7838652836563829E-2</c:v>
              </c:pt>
              <c:pt idx="111">
                <c:v>-9.9547675707097882E-3</c:v>
              </c:pt>
              <c:pt idx="112">
                <c:v>-1.2207306218096625E-2</c:v>
              </c:pt>
              <c:pt idx="113">
                <c:v>-1.076313829497344E-2</c:v>
              </c:pt>
              <c:pt idx="114">
                <c:v>-7.8748024487275137E-3</c:v>
              </c:pt>
              <c:pt idx="115">
                <c:v>-4.750313357190894E-3</c:v>
              </c:pt>
              <c:pt idx="116">
                <c:v>-6.9120238333122419E-3</c:v>
              </c:pt>
              <c:pt idx="117">
                <c:v>-2.4759759487002486E-2</c:v>
              </c:pt>
              <c:pt idx="118">
                <c:v>-7.3116677868807489E-3</c:v>
              </c:pt>
              <c:pt idx="119">
                <c:v>-4.7139820886846762E-3</c:v>
              </c:pt>
              <c:pt idx="120">
                <c:v>1.1535177750729986E-3</c:v>
              </c:pt>
              <c:pt idx="121">
                <c:v>6.8121128449198931E-3</c:v>
              </c:pt>
              <c:pt idx="122">
                <c:v>6.7939472106668397E-3</c:v>
              </c:pt>
              <c:pt idx="123">
                <c:v>3.3152282511945685E-3</c:v>
              </c:pt>
              <c:pt idx="124">
                <c:v>9.1100655779396966E-3</c:v>
              </c:pt>
              <c:pt idx="125">
                <c:v>1.1144616614289005E-2</c:v>
              </c:pt>
              <c:pt idx="126">
                <c:v>2.2025831531907958E-2</c:v>
              </c:pt>
              <c:pt idx="127">
                <c:v>2.6912387145997085E-2</c:v>
              </c:pt>
              <c:pt idx="128">
                <c:v>3.4460208178168639E-2</c:v>
              </c:pt>
              <c:pt idx="129">
                <c:v>3.2598230667223671E-2</c:v>
              </c:pt>
              <c:pt idx="130">
                <c:v>2.8583625497284215E-2</c:v>
              </c:pt>
              <c:pt idx="131">
                <c:v>4.2071608930225768E-2</c:v>
              </c:pt>
              <c:pt idx="132">
                <c:v>3.157187233192249E-2</c:v>
              </c:pt>
              <c:pt idx="133">
                <c:v>1.9437228650838412E-2</c:v>
              </c:pt>
              <c:pt idx="134">
                <c:v>3.127213936674611E-2</c:v>
              </c:pt>
              <c:pt idx="135">
                <c:v>2.0935893476720757E-2</c:v>
              </c:pt>
              <c:pt idx="136">
                <c:v>-3.3878907882068932E-3</c:v>
              </c:pt>
              <c:pt idx="137">
                <c:v>-3.2788969826882397E-3</c:v>
              </c:pt>
              <c:pt idx="138">
                <c:v>-7.24808806699484E-3</c:v>
              </c:pt>
              <c:pt idx="139">
                <c:v>1.3233664553397917E-2</c:v>
              </c:pt>
              <c:pt idx="140">
                <c:v>2.7502770259223652E-2</c:v>
              </c:pt>
              <c:pt idx="141">
                <c:v>2.5041326817925702E-2</c:v>
              </c:pt>
              <c:pt idx="142">
                <c:v>1.0972043088884442E-2</c:v>
              </c:pt>
              <c:pt idx="143">
                <c:v>7.4297444095261511E-3</c:v>
              </c:pt>
              <c:pt idx="144">
                <c:v>9.2190593834584611E-3</c:v>
              </c:pt>
              <c:pt idx="145">
                <c:v>4.6231539174188541E-3</c:v>
              </c:pt>
              <c:pt idx="146">
                <c:v>1.6921288306781079E-2</c:v>
              </c:pt>
              <c:pt idx="147">
                <c:v>2.7666260967501799E-2</c:v>
              </c:pt>
              <c:pt idx="148">
                <c:v>4.0136968882268587E-2</c:v>
              </c:pt>
              <c:pt idx="149">
                <c:v>3.8429399262475128E-2</c:v>
              </c:pt>
              <c:pt idx="150">
                <c:v>3.6067866809569749E-2</c:v>
              </c:pt>
              <c:pt idx="151">
                <c:v>2.7611764064742417E-2</c:v>
              </c:pt>
              <c:pt idx="152">
                <c:v>3.1817108394339488E-2</c:v>
              </c:pt>
              <c:pt idx="153">
                <c:v>2.5822449090810107E-2</c:v>
              </c:pt>
              <c:pt idx="154">
                <c:v>2.7757089138767288E-2</c:v>
              </c:pt>
              <c:pt idx="155">
                <c:v>2.6848807426111287E-2</c:v>
              </c:pt>
              <c:pt idx="156">
                <c:v>1.7929481007829429E-2</c:v>
              </c:pt>
              <c:pt idx="157">
                <c:v>3.8147831931567566E-4</c:v>
              </c:pt>
              <c:pt idx="158">
                <c:v>8.7921669785100409E-3</c:v>
              </c:pt>
              <c:pt idx="159">
                <c:v>9.7186143254193169E-3</c:v>
              </c:pt>
              <c:pt idx="160">
                <c:v>1.634907082780801E-3</c:v>
              </c:pt>
              <c:pt idx="161">
                <c:v>-1.2161892132463881E-2</c:v>
              </c:pt>
              <c:pt idx="162">
                <c:v>-9.0364947592145195E-2</c:v>
              </c:pt>
              <c:pt idx="163">
                <c:v>-8.9356754891097068E-2</c:v>
              </c:pt>
              <c:pt idx="164">
                <c:v>-9.7667532561899417E-2</c:v>
              </c:pt>
              <c:pt idx="165">
                <c:v>-6.5505277116750693E-2</c:v>
              </c:pt>
              <c:pt idx="166">
                <c:v>-5.0663953931951555E-2</c:v>
              </c:pt>
              <c:pt idx="167">
                <c:v>-3.7021562607858494E-2</c:v>
              </c:pt>
              <c:pt idx="168">
                <c:v>-2.790241421279227E-2</c:v>
              </c:pt>
              <c:pt idx="169">
                <c:v>-3.8038838126033259E-2</c:v>
              </c:pt>
              <c:pt idx="170">
                <c:v>-3.0799832876164945E-2</c:v>
              </c:pt>
              <c:pt idx="171">
                <c:v>-2.9419244672927891E-2</c:v>
              </c:pt>
              <c:pt idx="172">
                <c:v>-2.6367418118403596E-2</c:v>
              </c:pt>
              <c:pt idx="173">
                <c:v>-2.4696179767116577E-2</c:v>
              </c:pt>
              <c:pt idx="174">
                <c:v>-4.4778288433940938E-3</c:v>
              </c:pt>
              <c:pt idx="175">
                <c:v>-7.2662537012480044E-3</c:v>
              </c:pt>
              <c:pt idx="176">
                <c:v>-3.5241330451053487E-3</c:v>
              </c:pt>
              <c:pt idx="177">
                <c:v>1.4441679231229632E-3</c:v>
              </c:pt>
              <c:pt idx="178">
                <c:v>4.5504913804066405E-3</c:v>
              </c:pt>
              <c:pt idx="179">
                <c:v>1.0772221112099967E-2</c:v>
              </c:pt>
              <c:pt idx="180">
                <c:v>9.9820160220893683E-3</c:v>
              </c:pt>
              <c:pt idx="181">
                <c:v>2.9328416501662069E-2</c:v>
              </c:pt>
              <c:pt idx="182">
                <c:v>3.5068756925648037E-2</c:v>
              </c:pt>
              <c:pt idx="183">
                <c:v>3.3097785609184527E-2</c:v>
              </c:pt>
              <c:pt idx="184">
                <c:v>3.3088702792058111E-2</c:v>
              </c:pt>
              <c:pt idx="185">
                <c:v>2.9609983832585396E-2</c:v>
              </c:pt>
              <c:pt idx="186">
                <c:v>3.3987901687587474E-2</c:v>
              </c:pt>
              <c:pt idx="187">
                <c:v>5.5287107849370409E-2</c:v>
              </c:pt>
              <c:pt idx="188">
                <c:v>5.0718450834710715E-2</c:v>
              </c:pt>
              <c:pt idx="189">
                <c:v>6.6004832058711438E-2</c:v>
              </c:pt>
              <c:pt idx="190">
                <c:v>6.5895838253192673E-2</c:v>
              </c:pt>
              <c:pt idx="191">
                <c:v>6.4851314283638217E-2</c:v>
              </c:pt>
              <c:pt idx="192">
                <c:v>5.9637777252992796E-2</c:v>
              </c:pt>
              <c:pt idx="193">
                <c:v>6.038256825737065E-2</c:v>
              </c:pt>
              <c:pt idx="194">
                <c:v>6.6831368417228143E-2</c:v>
              </c:pt>
              <c:pt idx="195">
                <c:v>5.8493342295046213E-2</c:v>
              </c:pt>
              <c:pt idx="196">
                <c:v>6.3579719885919816E-2</c:v>
              </c:pt>
              <c:pt idx="197">
                <c:v>6.2807680430162272E-2</c:v>
              </c:pt>
              <c:pt idx="198">
                <c:v>5.7330741702846355E-2</c:v>
              </c:pt>
              <c:pt idx="199">
                <c:v>5.7094588457555995E-2</c:v>
              </c:pt>
              <c:pt idx="200">
                <c:v>6.2834928881541963E-2</c:v>
              </c:pt>
              <c:pt idx="201">
                <c:v>5.119075732529188E-2</c:v>
              </c:pt>
              <c:pt idx="202">
                <c:v>4.7948191611109969E-2</c:v>
              </c:pt>
              <c:pt idx="203">
                <c:v>5.1908299878290265E-2</c:v>
              </c:pt>
              <c:pt idx="204">
                <c:v>6.4914894003524237E-2</c:v>
              </c:pt>
              <c:pt idx="205">
                <c:v>7.4206615923995134E-2</c:v>
              </c:pt>
              <c:pt idx="206">
                <c:v>7.4433686352159079E-2</c:v>
              </c:pt>
              <c:pt idx="207">
                <c:v>8.4288542934476407E-2</c:v>
              </c:pt>
              <c:pt idx="208">
                <c:v>9.0964413522498289E-2</c:v>
              </c:pt>
              <c:pt idx="209">
                <c:v>9.8094424966847615E-2</c:v>
              </c:pt>
              <c:pt idx="210">
                <c:v>9.2426747079874305E-2</c:v>
              </c:pt>
              <c:pt idx="211">
                <c:v>8.0882486512016571E-2</c:v>
              </c:pt>
              <c:pt idx="212">
                <c:v>8.8284982470163031E-2</c:v>
              </c:pt>
              <c:pt idx="213">
                <c:v>8.7176878780722555E-2</c:v>
              </c:pt>
              <c:pt idx="214">
                <c:v>8.3988809969300027E-2</c:v>
              </c:pt>
              <c:pt idx="215">
                <c:v>6.93291431270322E-2</c:v>
              </c:pt>
              <c:pt idx="216">
                <c:v>8.0718995803738425E-2</c:v>
              </c:pt>
              <c:pt idx="217">
                <c:v>7.3816054787552821E-2</c:v>
              </c:pt>
              <c:pt idx="218">
                <c:v>0.1006921106650438</c:v>
              </c:pt>
              <c:pt idx="219">
                <c:v>0.10875765227342904</c:v>
              </c:pt>
              <c:pt idx="220">
                <c:v>0.11441624734327593</c:v>
              </c:pt>
              <c:pt idx="221">
                <c:v>0.11585133244927248</c:v>
              </c:pt>
              <c:pt idx="222">
                <c:v>0.11062871260150042</c:v>
              </c:pt>
              <c:pt idx="223">
                <c:v>0.11650529528238485</c:v>
              </c:pt>
              <c:pt idx="224">
                <c:v>0.11740449417791421</c:v>
              </c:pt>
              <c:pt idx="225">
                <c:v>0.12351723010408899</c:v>
              </c:pt>
              <c:pt idx="226">
                <c:v>0.11866700575850619</c:v>
              </c:pt>
              <c:pt idx="227">
                <c:v>0.11372595324165746</c:v>
              </c:pt>
              <c:pt idx="228">
                <c:v>0.1185852604043669</c:v>
              </c:pt>
              <c:pt idx="229">
                <c:v>0.1152518665189195</c:v>
              </c:pt>
              <c:pt idx="230">
                <c:v>0.11833094152482326</c:v>
              </c:pt>
              <c:pt idx="231">
                <c:v>0.11639630147686608</c:v>
              </c:pt>
              <c:pt idx="232">
                <c:v>0.11590582935203164</c:v>
              </c:pt>
              <c:pt idx="233">
                <c:v>0.12667805046413205</c:v>
              </c:pt>
              <c:pt idx="234">
                <c:v>0.12584243128848849</c:v>
              </c:pt>
              <c:pt idx="235">
                <c:v>0.12740467583425663</c:v>
              </c:pt>
              <c:pt idx="236">
                <c:v>0.13478900615815004</c:v>
              </c:pt>
              <c:pt idx="237">
                <c:v>0.13849479554578648</c:v>
              </c:pt>
              <c:pt idx="238">
                <c:v>0.13358099148031743</c:v>
              </c:pt>
              <c:pt idx="239">
                <c:v>0.14912169158386179</c:v>
              </c:pt>
              <c:pt idx="240">
                <c:v>0.15105633163181897</c:v>
              </c:pt>
              <c:pt idx="241">
                <c:v>0.14241857254446044</c:v>
              </c:pt>
              <c:pt idx="242">
                <c:v>0.14029319333684542</c:v>
              </c:pt>
              <c:pt idx="243">
                <c:v>0.13745027157623202</c:v>
              </c:pt>
              <c:pt idx="244">
                <c:v>0.13759559665025711</c:v>
              </c:pt>
              <c:pt idx="245">
                <c:v>0.12920307362531558</c:v>
              </c:pt>
              <c:pt idx="246">
                <c:v>0.11371687042453082</c:v>
              </c:pt>
              <c:pt idx="247">
                <c:v>0.12358989264110143</c:v>
              </c:pt>
              <c:pt idx="248">
                <c:v>0.13180984214063818</c:v>
              </c:pt>
              <c:pt idx="249">
                <c:v>0.13029301168050278</c:v>
              </c:pt>
              <c:pt idx="250">
                <c:v>0.14485276753437848</c:v>
              </c:pt>
              <c:pt idx="251">
                <c:v>0.13879452851096286</c:v>
              </c:pt>
              <c:pt idx="252">
                <c:v>0.14048393249650326</c:v>
              </c:pt>
              <c:pt idx="253">
                <c:v>0.14195534887100569</c:v>
              </c:pt>
              <c:pt idx="254">
                <c:v>0.15984849861032902</c:v>
              </c:pt>
              <c:pt idx="255">
                <c:v>0.15530709004704901</c:v>
              </c:pt>
              <c:pt idx="256">
                <c:v>0.15572489963487079</c:v>
              </c:pt>
              <c:pt idx="257">
                <c:v>0.15632436556522356</c:v>
              </c:pt>
              <c:pt idx="258">
                <c:v>0.15418082072335548</c:v>
              </c:pt>
              <c:pt idx="259">
                <c:v>0.14432596414103815</c:v>
              </c:pt>
              <c:pt idx="260">
                <c:v>0.14601536812657812</c:v>
              </c:pt>
              <c:pt idx="261">
                <c:v>0.15038420316445333</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45526</c:v>
              </c:pt>
              <c:pt idx="1">
                <c:v>45527</c:v>
              </c:pt>
              <c:pt idx="2">
                <c:v>45530</c:v>
              </c:pt>
              <c:pt idx="3">
                <c:v>45531</c:v>
              </c:pt>
              <c:pt idx="4">
                <c:v>45532</c:v>
              </c:pt>
              <c:pt idx="5">
                <c:v>45533</c:v>
              </c:pt>
              <c:pt idx="6">
                <c:v>45534</c:v>
              </c:pt>
              <c:pt idx="7">
                <c:v>45537</c:v>
              </c:pt>
              <c:pt idx="8">
                <c:v>45538</c:v>
              </c:pt>
              <c:pt idx="9">
                <c:v>45539</c:v>
              </c:pt>
              <c:pt idx="10">
                <c:v>45540</c:v>
              </c:pt>
              <c:pt idx="11">
                <c:v>45541</c:v>
              </c:pt>
              <c:pt idx="12">
                <c:v>45544</c:v>
              </c:pt>
              <c:pt idx="13">
                <c:v>45545</c:v>
              </c:pt>
              <c:pt idx="14">
                <c:v>45546</c:v>
              </c:pt>
              <c:pt idx="15">
                <c:v>45547</c:v>
              </c:pt>
              <c:pt idx="16">
                <c:v>45548</c:v>
              </c:pt>
              <c:pt idx="17">
                <c:v>45551</c:v>
              </c:pt>
              <c:pt idx="18">
                <c:v>45552</c:v>
              </c:pt>
              <c:pt idx="19">
                <c:v>45553</c:v>
              </c:pt>
              <c:pt idx="20">
                <c:v>45554</c:v>
              </c:pt>
              <c:pt idx="21">
                <c:v>45555</c:v>
              </c:pt>
              <c:pt idx="22">
                <c:v>45558</c:v>
              </c:pt>
              <c:pt idx="23">
                <c:v>45559</c:v>
              </c:pt>
              <c:pt idx="24">
                <c:v>45560</c:v>
              </c:pt>
              <c:pt idx="25">
                <c:v>45561</c:v>
              </c:pt>
              <c:pt idx="26">
                <c:v>45562</c:v>
              </c:pt>
              <c:pt idx="27">
                <c:v>45565</c:v>
              </c:pt>
              <c:pt idx="28">
                <c:v>45566</c:v>
              </c:pt>
              <c:pt idx="29">
                <c:v>45567</c:v>
              </c:pt>
              <c:pt idx="30">
                <c:v>45568</c:v>
              </c:pt>
              <c:pt idx="31">
                <c:v>45569</c:v>
              </c:pt>
              <c:pt idx="32">
                <c:v>45572</c:v>
              </c:pt>
              <c:pt idx="33">
                <c:v>45573</c:v>
              </c:pt>
              <c:pt idx="34">
                <c:v>45574</c:v>
              </c:pt>
              <c:pt idx="35">
                <c:v>45575</c:v>
              </c:pt>
              <c:pt idx="36">
                <c:v>45576</c:v>
              </c:pt>
              <c:pt idx="37">
                <c:v>45579</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45607</c:v>
              </c:pt>
              <c:pt idx="58">
                <c:v>45608</c:v>
              </c:pt>
              <c:pt idx="59">
                <c:v>45609</c:v>
              </c:pt>
              <c:pt idx="60">
                <c:v>45610</c:v>
              </c:pt>
              <c:pt idx="61">
                <c:v>45611</c:v>
              </c:pt>
              <c:pt idx="62">
                <c:v>45614</c:v>
              </c:pt>
              <c:pt idx="63">
                <c:v>45615</c:v>
              </c:pt>
              <c:pt idx="64">
                <c:v>45616</c:v>
              </c:pt>
              <c:pt idx="65">
                <c:v>45617</c:v>
              </c:pt>
              <c:pt idx="66">
                <c:v>45618</c:v>
              </c:pt>
              <c:pt idx="67">
                <c:v>45621</c:v>
              </c:pt>
              <c:pt idx="68">
                <c:v>45622</c:v>
              </c:pt>
              <c:pt idx="69">
                <c:v>45623</c:v>
              </c:pt>
              <c:pt idx="70">
                <c:v>45624</c:v>
              </c:pt>
              <c:pt idx="71">
                <c:v>45625</c:v>
              </c:pt>
              <c:pt idx="72">
                <c:v>45628</c:v>
              </c:pt>
              <c:pt idx="73">
                <c:v>45629</c:v>
              </c:pt>
              <c:pt idx="74">
                <c:v>45630</c:v>
              </c:pt>
              <c:pt idx="75">
                <c:v>45631</c:v>
              </c:pt>
              <c:pt idx="76">
                <c:v>45632</c:v>
              </c:pt>
              <c:pt idx="77">
                <c:v>45635</c:v>
              </c:pt>
              <c:pt idx="78">
                <c:v>45636</c:v>
              </c:pt>
              <c:pt idx="79">
                <c:v>45637</c:v>
              </c:pt>
              <c:pt idx="80">
                <c:v>45638</c:v>
              </c:pt>
              <c:pt idx="81">
                <c:v>45639</c:v>
              </c:pt>
              <c:pt idx="82">
                <c:v>45642</c:v>
              </c:pt>
              <c:pt idx="83">
                <c:v>45643</c:v>
              </c:pt>
              <c:pt idx="84">
                <c:v>45644</c:v>
              </c:pt>
              <c:pt idx="85">
                <c:v>45645</c:v>
              </c:pt>
              <c:pt idx="86">
                <c:v>45646</c:v>
              </c:pt>
              <c:pt idx="87">
                <c:v>45649</c:v>
              </c:pt>
              <c:pt idx="88">
                <c:v>45650</c:v>
              </c:pt>
              <c:pt idx="89">
                <c:v>45651</c:v>
              </c:pt>
              <c:pt idx="90">
                <c:v>45652</c:v>
              </c:pt>
              <c:pt idx="91">
                <c:v>45653</c:v>
              </c:pt>
              <c:pt idx="92">
                <c:v>45656</c:v>
              </c:pt>
              <c:pt idx="93">
                <c:v>45657</c:v>
              </c:pt>
              <c:pt idx="94">
                <c:v>45658</c:v>
              </c:pt>
              <c:pt idx="95">
                <c:v>45659</c:v>
              </c:pt>
              <c:pt idx="96">
                <c:v>45660</c:v>
              </c:pt>
              <c:pt idx="97">
                <c:v>45663</c:v>
              </c:pt>
              <c:pt idx="98">
                <c:v>45664</c:v>
              </c:pt>
              <c:pt idx="99">
                <c:v>45665</c:v>
              </c:pt>
              <c:pt idx="100">
                <c:v>45666</c:v>
              </c:pt>
              <c:pt idx="101">
                <c:v>45667</c:v>
              </c:pt>
              <c:pt idx="102">
                <c:v>45670</c:v>
              </c:pt>
              <c:pt idx="103">
                <c:v>45671</c:v>
              </c:pt>
              <c:pt idx="104">
                <c:v>45672</c:v>
              </c:pt>
              <c:pt idx="105">
                <c:v>45673</c:v>
              </c:pt>
              <c:pt idx="106">
                <c:v>45674</c:v>
              </c:pt>
              <c:pt idx="107">
                <c:v>45677</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45705</c:v>
              </c:pt>
              <c:pt idx="128">
                <c:v>45706</c:v>
              </c:pt>
              <c:pt idx="129">
                <c:v>45707</c:v>
              </c:pt>
              <c:pt idx="130">
                <c:v>45708</c:v>
              </c:pt>
              <c:pt idx="131">
                <c:v>45709</c:v>
              </c:pt>
              <c:pt idx="132">
                <c:v>45712</c:v>
              </c:pt>
              <c:pt idx="133">
                <c:v>45713</c:v>
              </c:pt>
              <c:pt idx="134">
                <c:v>45714</c:v>
              </c:pt>
              <c:pt idx="135">
                <c:v>45715</c:v>
              </c:pt>
              <c:pt idx="136">
                <c:v>45716</c:v>
              </c:pt>
              <c:pt idx="137">
                <c:v>45719</c:v>
              </c:pt>
              <c:pt idx="138">
                <c:v>45720</c:v>
              </c:pt>
              <c:pt idx="139">
                <c:v>45721</c:v>
              </c:pt>
              <c:pt idx="140">
                <c:v>45722</c:v>
              </c:pt>
              <c:pt idx="141">
                <c:v>45723</c:v>
              </c:pt>
              <c:pt idx="142">
                <c:v>45726</c:v>
              </c:pt>
              <c:pt idx="143">
                <c:v>45727</c:v>
              </c:pt>
              <c:pt idx="144">
                <c:v>45728</c:v>
              </c:pt>
              <c:pt idx="145">
                <c:v>45729</c:v>
              </c:pt>
              <c:pt idx="146">
                <c:v>45730</c:v>
              </c:pt>
              <c:pt idx="147">
                <c:v>45733</c:v>
              </c:pt>
              <c:pt idx="148">
                <c:v>45734</c:v>
              </c:pt>
              <c:pt idx="149">
                <c:v>45735</c:v>
              </c:pt>
              <c:pt idx="150">
                <c:v>45736</c:v>
              </c:pt>
              <c:pt idx="151">
                <c:v>45737</c:v>
              </c:pt>
              <c:pt idx="152">
                <c:v>45740</c:v>
              </c:pt>
              <c:pt idx="153">
                <c:v>45741</c:v>
              </c:pt>
              <c:pt idx="154">
                <c:v>45742</c:v>
              </c:pt>
              <c:pt idx="155">
                <c:v>45743</c:v>
              </c:pt>
              <c:pt idx="156">
                <c:v>45744</c:v>
              </c:pt>
              <c:pt idx="157">
                <c:v>45747</c:v>
              </c:pt>
              <c:pt idx="158">
                <c:v>45748</c:v>
              </c:pt>
              <c:pt idx="159">
                <c:v>45749</c:v>
              </c:pt>
              <c:pt idx="160">
                <c:v>45750</c:v>
              </c:pt>
              <c:pt idx="161">
                <c:v>45751</c:v>
              </c:pt>
              <c:pt idx="162">
                <c:v>45754</c:v>
              </c:pt>
              <c:pt idx="163">
                <c:v>45755</c:v>
              </c:pt>
              <c:pt idx="164">
                <c:v>45756</c:v>
              </c:pt>
              <c:pt idx="165">
                <c:v>45757</c:v>
              </c:pt>
              <c:pt idx="166">
                <c:v>45758</c:v>
              </c:pt>
              <c:pt idx="167">
                <c:v>45761</c:v>
              </c:pt>
              <c:pt idx="168">
                <c:v>45762</c:v>
              </c:pt>
              <c:pt idx="169">
                <c:v>45763</c:v>
              </c:pt>
              <c:pt idx="170">
                <c:v>45764</c:v>
              </c:pt>
              <c:pt idx="171">
                <c:v>45765</c:v>
              </c:pt>
              <c:pt idx="172">
                <c:v>45768</c:v>
              </c:pt>
              <c:pt idx="173">
                <c:v>45769</c:v>
              </c:pt>
              <c:pt idx="174">
                <c:v>45770</c:v>
              </c:pt>
              <c:pt idx="175">
                <c:v>45771</c:v>
              </c:pt>
              <c:pt idx="176">
                <c:v>45772</c:v>
              </c:pt>
              <c:pt idx="177">
                <c:v>45775</c:v>
              </c:pt>
              <c:pt idx="178">
                <c:v>45776</c:v>
              </c:pt>
              <c:pt idx="179">
                <c:v>45777</c:v>
              </c:pt>
              <c:pt idx="180">
                <c:v>45778</c:v>
              </c:pt>
              <c:pt idx="181">
                <c:v>45779</c:v>
              </c:pt>
              <c:pt idx="182">
                <c:v>45782</c:v>
              </c:pt>
              <c:pt idx="183">
                <c:v>45783</c:v>
              </c:pt>
              <c:pt idx="184">
                <c:v>45784</c:v>
              </c:pt>
              <c:pt idx="185">
                <c:v>45785</c:v>
              </c:pt>
              <c:pt idx="186">
                <c:v>45786</c:v>
              </c:pt>
              <c:pt idx="187">
                <c:v>45789</c:v>
              </c:pt>
              <c:pt idx="188">
                <c:v>45790</c:v>
              </c:pt>
              <c:pt idx="189">
                <c:v>45791</c:v>
              </c:pt>
              <c:pt idx="190">
                <c:v>45792</c:v>
              </c:pt>
              <c:pt idx="191">
                <c:v>45793</c:v>
              </c:pt>
              <c:pt idx="192">
                <c:v>45796</c:v>
              </c:pt>
              <c:pt idx="193">
                <c:v>45797</c:v>
              </c:pt>
              <c:pt idx="194">
                <c:v>45798</c:v>
              </c:pt>
              <c:pt idx="195">
                <c:v>45799</c:v>
              </c:pt>
              <c:pt idx="196">
                <c:v>45800</c:v>
              </c:pt>
              <c:pt idx="197">
                <c:v>45803</c:v>
              </c:pt>
              <c:pt idx="198">
                <c:v>45804</c:v>
              </c:pt>
              <c:pt idx="199">
                <c:v>45805</c:v>
              </c:pt>
              <c:pt idx="200">
                <c:v>45806</c:v>
              </c:pt>
              <c:pt idx="201">
                <c:v>45807</c:v>
              </c:pt>
              <c:pt idx="202">
                <c:v>45810</c:v>
              </c:pt>
              <c:pt idx="203">
                <c:v>45811</c:v>
              </c:pt>
              <c:pt idx="204">
                <c:v>45812</c:v>
              </c:pt>
              <c:pt idx="205">
                <c:v>45813</c:v>
              </c:pt>
              <c:pt idx="206">
                <c:v>45814</c:v>
              </c:pt>
              <c:pt idx="207">
                <c:v>45817</c:v>
              </c:pt>
              <c:pt idx="208">
                <c:v>45818</c:v>
              </c:pt>
              <c:pt idx="209">
                <c:v>45819</c:v>
              </c:pt>
              <c:pt idx="210">
                <c:v>45820</c:v>
              </c:pt>
              <c:pt idx="211">
                <c:v>45821</c:v>
              </c:pt>
              <c:pt idx="212">
                <c:v>45824</c:v>
              </c:pt>
              <c:pt idx="213">
                <c:v>45825</c:v>
              </c:pt>
              <c:pt idx="214">
                <c:v>45826</c:v>
              </c:pt>
              <c:pt idx="215">
                <c:v>45827</c:v>
              </c:pt>
              <c:pt idx="216">
                <c:v>45828</c:v>
              </c:pt>
              <c:pt idx="217">
                <c:v>45831</c:v>
              </c:pt>
              <c:pt idx="218">
                <c:v>45832</c:v>
              </c:pt>
              <c:pt idx="219">
                <c:v>45833</c:v>
              </c:pt>
              <c:pt idx="220">
                <c:v>45834</c:v>
              </c:pt>
              <c:pt idx="221">
                <c:v>45835</c:v>
              </c:pt>
              <c:pt idx="222">
                <c:v>45838</c:v>
              </c:pt>
              <c:pt idx="223">
                <c:v>45839</c:v>
              </c:pt>
              <c:pt idx="224">
                <c:v>45840</c:v>
              </c:pt>
              <c:pt idx="225">
                <c:v>45841</c:v>
              </c:pt>
              <c:pt idx="226">
                <c:v>45842</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45880</c:v>
              </c:pt>
              <c:pt idx="253">
                <c:v>45881</c:v>
              </c:pt>
              <c:pt idx="254">
                <c:v>45882</c:v>
              </c:pt>
              <c:pt idx="255">
                <c:v>45883</c:v>
              </c:pt>
              <c:pt idx="256">
                <c:v>45884</c:v>
              </c:pt>
              <c:pt idx="257">
                <c:v>45887</c:v>
              </c:pt>
              <c:pt idx="258">
                <c:v>45888</c:v>
              </c:pt>
              <c:pt idx="259">
                <c:v>45889</c:v>
              </c:pt>
              <c:pt idx="260">
                <c:v>45890</c:v>
              </c:pt>
              <c:pt idx="261">
                <c:v>45891</c:v>
              </c:pt>
            </c:numLit>
          </c:cat>
          <c:val>
            <c:numLit>
              <c:formatCode>General</c:formatCode>
              <c:ptCount val="262"/>
              <c:pt idx="0">
                <c:v>0</c:v>
              </c:pt>
              <c:pt idx="1">
                <c:v>4.6952855500190793E-3</c:v>
              </c:pt>
              <c:pt idx="2">
                <c:v>7.7615944806439519E-3</c:v>
              </c:pt>
              <c:pt idx="3">
                <c:v>7.1387504791107226E-3</c:v>
              </c:pt>
              <c:pt idx="4">
                <c:v>-1.7247987734763104E-3</c:v>
              </c:pt>
              <c:pt idx="5">
                <c:v>2.6351092372556284E-3</c:v>
              </c:pt>
              <c:pt idx="6">
                <c:v>2.1080873898045027E-3</c:v>
              </c:pt>
              <c:pt idx="7">
                <c:v>5.0785741663472717E-3</c:v>
              </c:pt>
              <c:pt idx="8">
                <c:v>-3.1142200076658133E-3</c:v>
              </c:pt>
              <c:pt idx="9">
                <c:v>-3.5454197010349464E-3</c:v>
              </c:pt>
              <c:pt idx="10">
                <c:v>-1.9164430816405176E-3</c:v>
              </c:pt>
              <c:pt idx="11">
                <c:v>-8.2407052510540257E-3</c:v>
              </c:pt>
              <c:pt idx="12">
                <c:v>-1.8158298198543421E-2</c:v>
              </c:pt>
              <c:pt idx="13">
                <c:v>-1.743963204292831E-2</c:v>
              </c:pt>
              <c:pt idx="14">
                <c:v>-3.3058643158298207E-2</c:v>
              </c:pt>
              <c:pt idx="15">
                <c:v>-2.2278650824070545E-2</c:v>
              </c:pt>
              <c:pt idx="16">
                <c:v>-1.4804522805672682E-2</c:v>
              </c:pt>
              <c:pt idx="17">
                <c:v>-1.4660789574549637E-2</c:v>
              </c:pt>
              <c:pt idx="18">
                <c:v>-6.6596397087005377E-3</c:v>
              </c:pt>
              <c:pt idx="19">
                <c:v>-5.2702184745112568E-3</c:v>
              </c:pt>
              <c:pt idx="20">
                <c:v>7.8574166347260554E-3</c:v>
              </c:pt>
              <c:pt idx="21">
                <c:v>6.6596397087006487E-3</c:v>
              </c:pt>
              <c:pt idx="22">
                <c:v>1.4948256036795726E-2</c:v>
              </c:pt>
              <c:pt idx="23">
                <c:v>2.4003449597546966E-2</c:v>
              </c:pt>
              <c:pt idx="24">
                <c:v>3.2627443464929184E-2</c:v>
              </c:pt>
              <c:pt idx="25">
                <c:v>3.7801839785358338E-2</c:v>
              </c:pt>
              <c:pt idx="26">
                <c:v>3.8041395170563375E-2</c:v>
              </c:pt>
              <c:pt idx="27">
                <c:v>2.1751628976619308E-2</c:v>
              </c:pt>
              <c:pt idx="28">
                <c:v>1.8014564967420377E-2</c:v>
              </c:pt>
              <c:pt idx="29">
                <c:v>6.4679954005366636E-3</c:v>
              </c:pt>
              <c:pt idx="30">
                <c:v>-5.7493292449213307E-3</c:v>
              </c:pt>
              <c:pt idx="31">
                <c:v>-4.6473744729781385E-3</c:v>
              </c:pt>
              <c:pt idx="32">
                <c:v>-5.9409735530855379E-3</c:v>
              </c:pt>
              <c:pt idx="33">
                <c:v>-3.9766193944040795E-3</c:v>
              </c:pt>
              <c:pt idx="34">
                <c:v>-7.5699501724799667E-3</c:v>
              </c:pt>
              <c:pt idx="35">
                <c:v>-5.5576849367573455E-3</c:v>
              </c:pt>
              <c:pt idx="36">
                <c:v>-7.6657723265616262E-4</c:v>
              </c:pt>
              <c:pt idx="37">
                <c:v>-5.0785741663472717E-3</c:v>
              </c:pt>
              <c:pt idx="38">
                <c:v>-2.1080873898045027E-3</c:v>
              </c:pt>
              <c:pt idx="39">
                <c:v>2.3476427750095397E-3</c:v>
              </c:pt>
              <c:pt idx="40">
                <c:v>-5.0306630893063309E-3</c:v>
              </c:pt>
              <c:pt idx="41">
                <c:v>1.4373323112293335E-4</c:v>
              </c:pt>
              <c:pt idx="42">
                <c:v>-1.0540436949022514E-3</c:v>
              </c:pt>
              <c:pt idx="43">
                <c:v>-2.9225756995016061E-3</c:v>
              </c:pt>
              <c:pt idx="44">
                <c:v>-1.5379455730164859E-2</c:v>
              </c:pt>
              <c:pt idx="45">
                <c:v>-1.0636259103104617E-2</c:v>
              </c:pt>
              <c:pt idx="46">
                <c:v>-9.1510157148332327E-3</c:v>
              </c:pt>
              <c:pt idx="47">
                <c:v>-1.3894212341892809E-3</c:v>
              </c:pt>
              <c:pt idx="48">
                <c:v>1.3415101571483401E-3</c:v>
              </c:pt>
              <c:pt idx="49">
                <c:v>-3.8328861632810352E-3</c:v>
              </c:pt>
              <c:pt idx="50">
                <c:v>-1.1690302798006869E-2</c:v>
              </c:pt>
              <c:pt idx="51">
                <c:v>-6.132617861249523E-3</c:v>
              </c:pt>
              <c:pt idx="52">
                <c:v>-4.3599080107320498E-3</c:v>
              </c:pt>
              <c:pt idx="53">
                <c:v>-3.3537753928702951E-4</c:v>
              </c:pt>
              <c:pt idx="54">
                <c:v>-5.6535070908394491E-3</c:v>
              </c:pt>
              <c:pt idx="55">
                <c:v>6.4200843234956118E-3</c:v>
              </c:pt>
              <c:pt idx="56">
                <c:v>6.2284400153322927E-4</c:v>
              </c:pt>
              <c:pt idx="57">
                <c:v>-7.1387504791108336E-3</c:v>
              </c:pt>
              <c:pt idx="58">
                <c:v>-1.4325412035262608E-2</c:v>
              </c:pt>
              <c:pt idx="59">
                <c:v>-1.8876964354158643E-2</c:v>
              </c:pt>
              <c:pt idx="60">
                <c:v>-2.3236872364890693E-2</c:v>
              </c:pt>
              <c:pt idx="61">
                <c:v>-2.6926025297048684E-2</c:v>
              </c:pt>
              <c:pt idx="62">
                <c:v>-1.8924875431199584E-2</c:v>
              </c:pt>
              <c:pt idx="63">
                <c:v>-2.1176696052127242E-2</c:v>
              </c:pt>
              <c:pt idx="64">
                <c:v>-2.0458029896512131E-2</c:v>
              </c:pt>
              <c:pt idx="65">
                <c:v>-1.9116519739363791E-2</c:v>
              </c:pt>
              <c:pt idx="66">
                <c:v>-2.0649674204676116E-2</c:v>
              </c:pt>
              <c:pt idx="67">
                <c:v>-2.2757761594480619E-2</c:v>
              </c:pt>
              <c:pt idx="68">
                <c:v>-2.1224607129168294E-2</c:v>
              </c:pt>
              <c:pt idx="69">
                <c:v>-2.9465312380222319E-2</c:v>
              </c:pt>
              <c:pt idx="70">
                <c:v>-2.7596780375622854E-2</c:v>
              </c:pt>
              <c:pt idx="71">
                <c:v>-2.9704867765427356E-2</c:v>
              </c:pt>
              <c:pt idx="72">
                <c:v>-2.41471828286699E-2</c:v>
              </c:pt>
              <c:pt idx="73">
                <c:v>-1.9020697585281687E-2</c:v>
              </c:pt>
              <c:pt idx="74">
                <c:v>-1.2983901878114268E-2</c:v>
              </c:pt>
              <c:pt idx="75">
                <c:v>-3.8328861632810352E-3</c:v>
              </c:pt>
              <c:pt idx="76">
                <c:v>-2.5871981602145766E-3</c:v>
              </c:pt>
              <c:pt idx="77">
                <c:v>9.6780375622844694E-3</c:v>
              </c:pt>
              <c:pt idx="78">
                <c:v>8.3844384821771811E-3</c:v>
              </c:pt>
              <c:pt idx="79">
                <c:v>8.4323495592180109E-3</c:v>
              </c:pt>
              <c:pt idx="80">
                <c:v>5.0785741663472717E-3</c:v>
              </c:pt>
              <c:pt idx="81">
                <c:v>4.551552318896146E-3</c:v>
              </c:pt>
              <c:pt idx="82">
                <c:v>7.282483710233878E-3</c:v>
              </c:pt>
              <c:pt idx="83">
                <c:v>-7.2345726331927152E-3</c:v>
              </c:pt>
              <c:pt idx="84">
                <c:v>-7.04292832502873E-3</c:v>
              </c:pt>
              <c:pt idx="85">
                <c:v>-1.9020697585281687E-2</c:v>
              </c:pt>
              <c:pt idx="86">
                <c:v>-1.9260252970486835E-2</c:v>
              </c:pt>
              <c:pt idx="87">
                <c:v>-1.9547719432732924E-2</c:v>
              </c:pt>
              <c:pt idx="88">
                <c:v>-1.9020697585281687E-2</c:v>
              </c:pt>
              <c:pt idx="89">
                <c:v>-1.7535454197010303E-2</c:v>
              </c:pt>
              <c:pt idx="90">
                <c:v>-2.0601763127635175E-2</c:v>
              </c:pt>
              <c:pt idx="91">
                <c:v>-1.940398620160988E-2</c:v>
              </c:pt>
              <c:pt idx="92">
                <c:v>-2.1416251437332279E-2</c:v>
              </c:pt>
              <c:pt idx="93">
                <c:v>-2.1799540053660471E-2</c:v>
              </c:pt>
              <c:pt idx="94">
                <c:v>-2.0649674204676116E-2</c:v>
              </c:pt>
              <c:pt idx="95">
                <c:v>-1.6385588348026059E-2</c:v>
              </c:pt>
              <c:pt idx="96">
                <c:v>-1.3990034495975356E-2</c:v>
              </c:pt>
              <c:pt idx="97">
                <c:v>-9.9655040245305582E-3</c:v>
              </c:pt>
              <c:pt idx="98">
                <c:v>-1.0109237255653492E-2</c:v>
              </c:pt>
              <c:pt idx="99">
                <c:v>-1.8302031429666465E-2</c:v>
              </c:pt>
              <c:pt idx="100">
                <c:v>-1.4325412035262608E-2</c:v>
              </c:pt>
              <c:pt idx="101">
                <c:v>-1.7966653890379436E-2</c:v>
              </c:pt>
              <c:pt idx="102">
                <c:v>-2.8219624377155972E-2</c:v>
              </c:pt>
              <c:pt idx="103">
                <c:v>-1.945189727865082E-2</c:v>
              </c:pt>
              <c:pt idx="104">
                <c:v>-7.2345726331927152E-3</c:v>
              </c:pt>
              <c:pt idx="105">
                <c:v>-5.4618627826752419E-3</c:v>
              </c:pt>
              <c:pt idx="106">
                <c:v>1.0540436949022514E-3</c:v>
              </c:pt>
              <c:pt idx="107">
                <c:v>8.863549252587255E-3</c:v>
              </c:pt>
              <c:pt idx="108">
                <c:v>1.1642391720965817E-2</c:v>
              </c:pt>
              <c:pt idx="109">
                <c:v>1.4037945573016408E-2</c:v>
              </c:pt>
              <c:pt idx="110">
                <c:v>1.1929858183211905E-2</c:v>
              </c:pt>
              <c:pt idx="111">
                <c:v>1.8445764660789621E-2</c:v>
              </c:pt>
              <c:pt idx="112">
                <c:v>1.2935990801073105E-2</c:v>
              </c:pt>
              <c:pt idx="113">
                <c:v>1.4948256036795726E-2</c:v>
              </c:pt>
              <c:pt idx="114">
                <c:v>2.0122652357224879E-2</c:v>
              </c:pt>
              <c:pt idx="115">
                <c:v>2.5728248371023499E-2</c:v>
              </c:pt>
              <c:pt idx="116">
                <c:v>2.2326561901111486E-2</c:v>
              </c:pt>
              <c:pt idx="117">
                <c:v>1.6481410502108051E-2</c:v>
              </c:pt>
              <c:pt idx="118">
                <c:v>2.41471828286699E-2</c:v>
              </c:pt>
              <c:pt idx="119">
                <c:v>2.448256036795704E-2</c:v>
              </c:pt>
              <c:pt idx="120">
                <c:v>3.080682253737077E-2</c:v>
              </c:pt>
              <c:pt idx="121">
                <c:v>3.4735530854733687E-2</c:v>
              </c:pt>
              <c:pt idx="122">
                <c:v>3.8520505940973448E-2</c:v>
              </c:pt>
              <c:pt idx="123">
                <c:v>3.9718282866998855E-2</c:v>
              </c:pt>
              <c:pt idx="124">
                <c:v>3.9814105021080959E-2</c:v>
              </c:pt>
              <c:pt idx="125">
                <c:v>4.2832502874664558E-2</c:v>
              </c:pt>
              <c:pt idx="126">
                <c:v>4.6857033346109578E-2</c:v>
              </c:pt>
              <c:pt idx="127">
                <c:v>3.9622460712916974E-2</c:v>
              </c:pt>
              <c:pt idx="128">
                <c:v>5.1264852433882568E-2</c:v>
              </c:pt>
              <c:pt idx="129">
                <c:v>4.455730164814109E-2</c:v>
              </c:pt>
              <c:pt idx="130">
                <c:v>5.366040628593316E-2</c:v>
              </c:pt>
              <c:pt idx="131">
                <c:v>5.2845917976236167E-2</c:v>
              </c:pt>
              <c:pt idx="132">
                <c:v>4.2928325028746661E-2</c:v>
              </c:pt>
              <c:pt idx="133">
                <c:v>4.3694902261402824E-2</c:v>
              </c:pt>
              <c:pt idx="134">
                <c:v>4.5371789957838304E-2</c:v>
              </c:pt>
              <c:pt idx="135">
                <c:v>3.4687619777692635E-2</c:v>
              </c:pt>
              <c:pt idx="136">
                <c:v>2.6063625910310417E-2</c:v>
              </c:pt>
              <c:pt idx="137">
                <c:v>3.8424683786891567E-2</c:v>
              </c:pt>
              <c:pt idx="138">
                <c:v>2.7836335760828002E-2</c:v>
              </c:pt>
              <c:pt idx="139">
                <c:v>4.2161747796090498E-2</c:v>
              </c:pt>
              <c:pt idx="140">
                <c:v>4.7958988118052881E-2</c:v>
              </c:pt>
              <c:pt idx="141">
                <c:v>4.8533921042545058E-2</c:v>
              </c:pt>
              <c:pt idx="142">
                <c:v>3.7706017631276456E-2</c:v>
              </c:pt>
              <c:pt idx="143">
                <c:v>3.7514373323112471E-2</c:v>
              </c:pt>
              <c:pt idx="144">
                <c:v>3.684361824453819E-2</c:v>
              </c:pt>
              <c:pt idx="145">
                <c:v>4.1443081640475388E-2</c:v>
              </c:pt>
              <c:pt idx="146">
                <c:v>5.0210808738980317E-2</c:v>
              </c:pt>
              <c:pt idx="147">
                <c:v>6.1038712150249141E-2</c:v>
              </c:pt>
              <c:pt idx="148">
                <c:v>6.0847067842084934E-2</c:v>
              </c:pt>
              <c:pt idx="149">
                <c:v>5.327711766960519E-2</c:v>
              </c:pt>
              <c:pt idx="150">
                <c:v>5.0354541970103472E-2</c:v>
              </c:pt>
              <c:pt idx="151">
                <c:v>4.3838635492525979E-2</c:v>
              </c:pt>
              <c:pt idx="152">
                <c:v>4.7575699501724911E-2</c:v>
              </c:pt>
              <c:pt idx="153">
                <c:v>5.0114986584898435E-2</c:v>
              </c:pt>
              <c:pt idx="154">
                <c:v>5.763702568033735E-2</c:v>
              </c:pt>
              <c:pt idx="155">
                <c:v>6.0559601379839068E-2</c:v>
              </c:pt>
              <c:pt idx="156">
                <c:v>5.4474894595630596E-2</c:v>
              </c:pt>
              <c:pt idx="157">
                <c:v>4.7863165963970999E-2</c:v>
              </c:pt>
              <c:pt idx="158">
                <c:v>5.495400536604067E-2</c:v>
              </c:pt>
              <c:pt idx="159">
                <c:v>4.6473744729781385E-2</c:v>
              </c:pt>
              <c:pt idx="160">
                <c:v>2.5728248371023499E-2</c:v>
              </c:pt>
              <c:pt idx="161">
                <c:v>-8.2886163280949665E-3</c:v>
              </c:pt>
              <c:pt idx="162">
                <c:v>-4.75756995017248E-2</c:v>
              </c:pt>
              <c:pt idx="163">
                <c:v>-2.7357224990417817E-2</c:v>
              </c:pt>
              <c:pt idx="164">
                <c:v>-4.321579149099275E-2</c:v>
              </c:pt>
              <c:pt idx="165">
                <c:v>-2.9704867765427689E-3</c:v>
              </c:pt>
              <c:pt idx="166">
                <c:v>3.3537753928707392E-3</c:v>
              </c:pt>
              <c:pt idx="167">
                <c:v>2.41471828286699E-2</c:v>
              </c:pt>
              <c:pt idx="168">
                <c:v>2.7836335760828002E-2</c:v>
              </c:pt>
              <c:pt idx="169">
                <c:v>3.2962821004216103E-2</c:v>
              </c:pt>
              <c:pt idx="170">
                <c:v>2.9273668072058223E-2</c:v>
              </c:pt>
              <c:pt idx="171">
                <c:v>2.9369490226140327E-2</c:v>
              </c:pt>
              <c:pt idx="172">
                <c:v>3.2866998850134221E-2</c:v>
              </c:pt>
              <c:pt idx="173">
                <c:v>3.9382905327711715E-2</c:v>
              </c:pt>
              <c:pt idx="174">
                <c:v>4.6234189344576571E-2</c:v>
              </c:pt>
              <c:pt idx="175">
                <c:v>5.327711766960519E-2</c:v>
              </c:pt>
              <c:pt idx="176">
                <c:v>5.2893829053276997E-2</c:v>
              </c:pt>
              <c:pt idx="177">
                <c:v>5.6487159831352995E-2</c:v>
              </c:pt>
              <c:pt idx="178">
                <c:v>5.9170180145649676E-2</c:v>
              </c:pt>
              <c:pt idx="179">
                <c:v>5.6870448447681188E-2</c:v>
              </c:pt>
              <c:pt idx="180">
                <c:v>5.231889612878482E-2</c:v>
              </c:pt>
              <c:pt idx="181">
                <c:v>6.3050977385971541E-2</c:v>
              </c:pt>
              <c:pt idx="182">
                <c:v>5.998466845534689E-2</c:v>
              </c:pt>
              <c:pt idx="183">
                <c:v>6.0703334610962001E-2</c:v>
              </c:pt>
              <c:pt idx="184">
                <c:v>6.0080490609428772E-2</c:v>
              </c:pt>
              <c:pt idx="185">
                <c:v>5.864315829819855E-2</c:v>
              </c:pt>
              <c:pt idx="186">
                <c:v>6.5638175546186117E-2</c:v>
              </c:pt>
              <c:pt idx="187">
                <c:v>6.8417018014564901E-2</c:v>
              </c:pt>
              <c:pt idx="188">
                <c:v>7.2585281717133077E-2</c:v>
              </c:pt>
              <c:pt idx="189">
                <c:v>7.177079340743564E-2</c:v>
              </c:pt>
              <c:pt idx="190">
                <c:v>7.1962437715599847E-2</c:v>
              </c:pt>
              <c:pt idx="191">
                <c:v>7.3543503257953224E-2</c:v>
              </c:pt>
              <c:pt idx="192">
                <c:v>7.4214258336527505E-2</c:v>
              </c:pt>
              <c:pt idx="193">
                <c:v>8.0155231889612821E-2</c:v>
              </c:pt>
              <c:pt idx="194">
                <c:v>7.7999233422767267E-2</c:v>
              </c:pt>
              <c:pt idx="195">
                <c:v>7.0333461096205419E-2</c:v>
              </c:pt>
              <c:pt idx="196">
                <c:v>7.1627060176312707E-2</c:v>
              </c:pt>
              <c:pt idx="197">
                <c:v>7.3830969720199313E-2</c:v>
              </c:pt>
              <c:pt idx="198">
                <c:v>6.9518972786508204E-2</c:v>
              </c:pt>
              <c:pt idx="199">
                <c:v>7.6657723265618927E-2</c:v>
              </c:pt>
              <c:pt idx="200">
                <c:v>7.7136834036029001E-2</c:v>
              </c:pt>
              <c:pt idx="201">
                <c:v>6.5302798006899199E-2</c:v>
              </c:pt>
              <c:pt idx="202">
                <c:v>6.9087773093139182E-2</c:v>
              </c:pt>
              <c:pt idx="203">
                <c:v>6.6883863549252576E-2</c:v>
              </c:pt>
              <c:pt idx="204">
                <c:v>8.0682253737063947E-2</c:v>
              </c:pt>
              <c:pt idx="205">
                <c:v>8.3029896512073709E-2</c:v>
              </c:pt>
              <c:pt idx="206">
                <c:v>7.8861632809505533E-2</c:v>
              </c:pt>
              <c:pt idx="207">
                <c:v>8.274243004982762E-2</c:v>
              </c:pt>
              <c:pt idx="208">
                <c:v>9.0312380222307365E-2</c:v>
              </c:pt>
              <c:pt idx="209">
                <c:v>8.9833269451897291E-2</c:v>
              </c:pt>
              <c:pt idx="210">
                <c:v>8.3269451897278524E-2</c:v>
              </c:pt>
              <c:pt idx="211">
                <c:v>6.9327328478344219E-2</c:v>
              </c:pt>
              <c:pt idx="212">
                <c:v>7.0764660789574663E-2</c:v>
              </c:pt>
              <c:pt idx="213">
                <c:v>5.9313913376772609E-2</c:v>
              </c:pt>
              <c:pt idx="214">
                <c:v>5.3325028746646241E-2</c:v>
              </c:pt>
              <c:pt idx="215">
                <c:v>4.7863165963970999E-2</c:v>
              </c:pt>
              <c:pt idx="216">
                <c:v>5.4426983518589545E-2</c:v>
              </c:pt>
              <c:pt idx="217">
                <c:v>5.8882713683403587E-2</c:v>
              </c:pt>
              <c:pt idx="218">
                <c:v>8.9593714066692254E-2</c:v>
              </c:pt>
              <c:pt idx="219">
                <c:v>8.8731314679953988E-2</c:v>
              </c:pt>
              <c:pt idx="220">
                <c:v>9.7690686086623346E-2</c:v>
              </c:pt>
              <c:pt idx="221">
                <c:v>9.6444998083556888E-2</c:v>
              </c:pt>
              <c:pt idx="222">
                <c:v>0.11014756611728638</c:v>
              </c:pt>
              <c:pt idx="223">
                <c:v>0.11259103104637802</c:v>
              </c:pt>
              <c:pt idx="224">
                <c:v>0.11230356458413193</c:v>
              </c:pt>
              <c:pt idx="225">
                <c:v>0.1260061326178612</c:v>
              </c:pt>
              <c:pt idx="226">
                <c:v>0.12514373323112316</c:v>
              </c:pt>
              <c:pt idx="227">
                <c:v>0.12552702184745113</c:v>
              </c:pt>
              <c:pt idx="228">
                <c:v>0.12231697968570332</c:v>
              </c:pt>
              <c:pt idx="229">
                <c:v>0.12739555385205059</c:v>
              </c:pt>
              <c:pt idx="230">
                <c:v>0.12547911077041007</c:v>
              </c:pt>
              <c:pt idx="231">
                <c:v>0.12231697968570332</c:v>
              </c:pt>
              <c:pt idx="232">
                <c:v>0.12011307014181671</c:v>
              </c:pt>
              <c:pt idx="233">
                <c:v>0.12044844768110385</c:v>
              </c:pt>
              <c:pt idx="234">
                <c:v>0.11786124952088928</c:v>
              </c:pt>
              <c:pt idx="235">
                <c:v>0.12672479877347631</c:v>
              </c:pt>
              <c:pt idx="236">
                <c:v>0.13798390187811438</c:v>
              </c:pt>
              <c:pt idx="237">
                <c:v>0.14090647757761587</c:v>
              </c:pt>
              <c:pt idx="238">
                <c:v>0.13654656956688394</c:v>
              </c:pt>
              <c:pt idx="239">
                <c:v>0.14847642775009584</c:v>
              </c:pt>
              <c:pt idx="240">
                <c:v>0.14847642775009584</c:v>
              </c:pt>
              <c:pt idx="241">
                <c:v>0.14258336527405135</c:v>
              </c:pt>
              <c:pt idx="242">
                <c:v>0.13376772709850515</c:v>
              </c:pt>
              <c:pt idx="243">
                <c:v>0.13261786124952102</c:v>
              </c:pt>
              <c:pt idx="244">
                <c:v>0.13712150249137611</c:v>
              </c:pt>
              <c:pt idx="245">
                <c:v>0.13434266002299733</c:v>
              </c:pt>
              <c:pt idx="246">
                <c:v>0.1307014181678805</c:v>
              </c:pt>
              <c:pt idx="247">
                <c:v>0.13678612495208897</c:v>
              </c:pt>
              <c:pt idx="248">
                <c:v>0.14387696435415864</c:v>
              </c:pt>
              <c:pt idx="249">
                <c:v>0.15312380222307409</c:v>
              </c:pt>
              <c:pt idx="250">
                <c:v>0.15940015331544655</c:v>
              </c:pt>
              <c:pt idx="251">
                <c:v>0.16299348409352254</c:v>
              </c:pt>
              <c:pt idx="252">
                <c:v>0.15757953238788813</c:v>
              </c:pt>
              <c:pt idx="253">
                <c:v>0.16136450747412812</c:v>
              </c:pt>
              <c:pt idx="254">
                <c:v>0.16965312380222297</c:v>
              </c:pt>
              <c:pt idx="255">
                <c:v>0.16462246071291697</c:v>
              </c:pt>
              <c:pt idx="256">
                <c:v>0.16582023763894216</c:v>
              </c:pt>
              <c:pt idx="257">
                <c:v>0.16035837485626669</c:v>
              </c:pt>
              <c:pt idx="258">
                <c:v>0.16160406285933293</c:v>
              </c:pt>
              <c:pt idx="259">
                <c:v>0.15724415484860099</c:v>
              </c:pt>
              <c:pt idx="260">
                <c:v>0.16093330778075887</c:v>
              </c:pt>
              <c:pt idx="261">
                <c:v>0.16567650440781923</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0</c:v>
              </c:pt>
              <c:pt idx="2">
                <c:v>4.6515164957730004E-3</c:v>
              </c:pt>
              <c:pt idx="3">
                <c:v>3.2953522858347739E-4</c:v>
              </c:pt>
              <c:pt idx="4">
                <c:v>7.9595432134753619E-3</c:v>
              </c:pt>
              <c:pt idx="5">
                <c:v>9.8480335618955639E-3</c:v>
              </c:pt>
              <c:pt idx="6">
                <c:v>9.8480335618955639E-3</c:v>
              </c:pt>
              <c:pt idx="7">
                <c:v>3.9924460386062677E-3</c:v>
              </c:pt>
              <c:pt idx="8">
                <c:v>-1.6096528473110716E-3</c:v>
              </c:pt>
              <c:pt idx="9">
                <c:v>-5.9189596826321189E-3</c:v>
              </c:pt>
              <c:pt idx="10">
                <c:v>-1.8758159165516153E-3</c:v>
              </c:pt>
              <c:pt idx="11">
                <c:v>-1.7490715978656368E-3</c:v>
              </c:pt>
              <c:pt idx="12">
                <c:v>-1.8694787006172442E-2</c:v>
              </c:pt>
              <c:pt idx="13">
                <c:v>-2.5538980215211837E-2</c:v>
              </c:pt>
              <c:pt idx="14">
                <c:v>-2.122967337989079E-2</c:v>
              </c:pt>
              <c:pt idx="15">
                <c:v>-2.3384326797551314E-2</c:v>
              </c:pt>
              <c:pt idx="16">
                <c:v>-2.3384326797551314E-2</c:v>
              </c:pt>
              <c:pt idx="17">
                <c:v>-3.3181662631972642E-2</c:v>
              </c:pt>
              <c:pt idx="18">
                <c:v>-3.2015614900062106E-2</c:v>
              </c:pt>
              <c:pt idx="19">
                <c:v>-2.7364098404289106E-2</c:v>
              </c:pt>
              <c:pt idx="20">
                <c:v>-3.4170268317722741E-2</c:v>
              </c:pt>
              <c:pt idx="21">
                <c:v>-3.4297012636408608E-2</c:v>
              </c:pt>
              <c:pt idx="22">
                <c:v>-4.25353933509931E-2</c:v>
              </c:pt>
              <c:pt idx="23">
                <c:v>-3.512085070786708E-2</c:v>
              </c:pt>
              <c:pt idx="24">
                <c:v>-3.9430157543188127E-2</c:v>
              </c:pt>
              <c:pt idx="25">
                <c:v>-3.977236720364008E-2</c:v>
              </c:pt>
              <c:pt idx="26">
                <c:v>-3.977236720364008E-2</c:v>
              </c:pt>
              <c:pt idx="27">
                <c:v>-1.4892457445594975E-2</c:v>
              </c:pt>
              <c:pt idx="28">
                <c:v>-1.4892457445594975E-2</c:v>
              </c:pt>
              <c:pt idx="29">
                <c:v>-1.9543973941367976E-2</c:v>
              </c:pt>
              <c:pt idx="30">
                <c:v>-2.7909098974638447E-2</c:v>
              </c:pt>
              <c:pt idx="31">
                <c:v>-2.7909098974638447E-2</c:v>
              </c:pt>
              <c:pt idx="32">
                <c:v>-3.6527712645280763E-2</c:v>
              </c:pt>
              <c:pt idx="33">
                <c:v>-4.1660857552060282E-2</c:v>
              </c:pt>
              <c:pt idx="34">
                <c:v>-3.6400968326594785E-2</c:v>
              </c:pt>
              <c:pt idx="35">
                <c:v>-3.5577130255136424E-2</c:v>
              </c:pt>
              <c:pt idx="36">
                <c:v>-3.5450385936450446E-2</c:v>
              </c:pt>
              <c:pt idx="37">
                <c:v>-3.512085070786708E-2</c:v>
              </c:pt>
              <c:pt idx="38">
                <c:v>-4.6236327456621762E-2</c:v>
              </c:pt>
              <c:pt idx="39">
                <c:v>-4.1927020621300715E-2</c:v>
              </c:pt>
              <c:pt idx="40">
                <c:v>-4.8023422350093159E-2</c:v>
              </c:pt>
              <c:pt idx="41">
                <c:v>-4.8390980874282397E-2</c:v>
              </c:pt>
              <c:pt idx="42">
                <c:v>-5.9252968985665233E-2</c:v>
              </c:pt>
              <c:pt idx="43">
                <c:v>-4.4652023473047864E-2</c:v>
              </c:pt>
              <c:pt idx="44">
                <c:v>-5.4588778058023646E-2</c:v>
              </c:pt>
              <c:pt idx="45">
                <c:v>-5.4943662150344186E-2</c:v>
              </c:pt>
              <c:pt idx="46">
                <c:v>-5.5070406469030053E-2</c:v>
              </c:pt>
              <c:pt idx="47">
                <c:v>-5.756726954714253E-2</c:v>
              </c:pt>
              <c:pt idx="48">
                <c:v>-3.8150039924460422E-2</c:v>
              </c:pt>
              <c:pt idx="49">
                <c:v>-4.1242601300396697E-2</c:v>
              </c:pt>
              <c:pt idx="50">
                <c:v>-3.2776080812177644E-2</c:v>
              </c:pt>
              <c:pt idx="51">
                <c:v>-3.2776080812177644E-2</c:v>
              </c:pt>
              <c:pt idx="52">
                <c:v>-3.3713988770453396E-2</c:v>
              </c:pt>
              <c:pt idx="53">
                <c:v>-2.7782354655952468E-2</c:v>
              </c:pt>
              <c:pt idx="54">
                <c:v>-3.3637942179241764E-2</c:v>
              </c:pt>
              <c:pt idx="55">
                <c:v>-5.8048897958148937E-2</c:v>
              </c:pt>
              <c:pt idx="56">
                <c:v>-5.8048897958148937E-2</c:v>
              </c:pt>
              <c:pt idx="57">
                <c:v>-4.1394694482819738E-2</c:v>
              </c:pt>
              <c:pt idx="58">
                <c:v>-7.0381120166288502E-2</c:v>
              </c:pt>
              <c:pt idx="59">
                <c:v>-6.9430537776144163E-2</c:v>
              </c:pt>
              <c:pt idx="60">
                <c:v>-5.9988086034043597E-2</c:v>
              </c:pt>
              <c:pt idx="61">
                <c:v>-5.9988086034043597E-2</c:v>
              </c:pt>
              <c:pt idx="62">
                <c:v>-7.2054145172942619E-2</c:v>
              </c:pt>
              <c:pt idx="63">
                <c:v>-7.9734850885309072E-2</c:v>
              </c:pt>
              <c:pt idx="64">
                <c:v>-7.3258216200458803E-2</c:v>
              </c:pt>
              <c:pt idx="65">
                <c:v>-7.3866588930151189E-2</c:v>
              </c:pt>
              <c:pt idx="66">
                <c:v>-7.3866588930151189E-2</c:v>
              </c:pt>
              <c:pt idx="67">
                <c:v>-6.5843673557332894E-2</c:v>
              </c:pt>
              <c:pt idx="68">
                <c:v>-5.7972851366937528E-2</c:v>
              </c:pt>
              <c:pt idx="69">
                <c:v>-5.7972851366937528E-2</c:v>
              </c:pt>
              <c:pt idx="70">
                <c:v>-5.8086921253754809E-2</c:v>
              </c:pt>
              <c:pt idx="71">
                <c:v>-5.7972851366937528E-2</c:v>
              </c:pt>
              <c:pt idx="72">
                <c:v>-3.5019455252918275E-2</c:v>
              </c:pt>
              <c:pt idx="73">
                <c:v>-2.9417356367000935E-2</c:v>
              </c:pt>
              <c:pt idx="74">
                <c:v>-1.9404555190813633E-2</c:v>
              </c:pt>
              <c:pt idx="75">
                <c:v>-1.4423503466457155E-2</c:v>
              </c:pt>
              <c:pt idx="76">
                <c:v>-1.4423503466457155E-2</c:v>
              </c:pt>
              <c:pt idx="77">
                <c:v>7.9848920772129794E-4</c:v>
              </c:pt>
              <c:pt idx="78">
                <c:v>-3.0925613759363868E-3</c:v>
              </c:pt>
              <c:pt idx="79">
                <c:v>-1.2649083004854345E-2</c:v>
              </c:pt>
              <c:pt idx="80">
                <c:v>-1.574164438079062E-2</c:v>
              </c:pt>
              <c:pt idx="81">
                <c:v>-1.6121877336848445E-2</c:v>
              </c:pt>
              <c:pt idx="82">
                <c:v>-2.4436304642644346E-2</c:v>
              </c:pt>
              <c:pt idx="83">
                <c:v>-2.4879909758045105E-2</c:v>
              </c:pt>
              <c:pt idx="84">
                <c:v>-3.0051077960430495E-2</c:v>
              </c:pt>
              <c:pt idx="85">
                <c:v>-2.5285491577840102E-2</c:v>
              </c:pt>
              <c:pt idx="86">
                <c:v>-2.5285491577840102E-2</c:v>
              </c:pt>
              <c:pt idx="87">
                <c:v>-3.428433820453991E-2</c:v>
              </c:pt>
              <c:pt idx="88">
                <c:v>-3.4702594456203495E-2</c:v>
              </c:pt>
              <c:pt idx="89">
                <c:v>-3.5602479118873487E-2</c:v>
              </c:pt>
              <c:pt idx="90">
                <c:v>-4.5095628588448622E-2</c:v>
              </c:pt>
              <c:pt idx="91">
                <c:v>-4.5095628588448622E-2</c:v>
              </c:pt>
              <c:pt idx="92">
                <c:v>-4.4461906995018952E-2</c:v>
              </c:pt>
              <c:pt idx="93">
                <c:v>-3.4220966045196977E-2</c:v>
              </c:pt>
              <c:pt idx="94">
                <c:v>-3.4220966045196977E-2</c:v>
              </c:pt>
              <c:pt idx="95">
                <c:v>-3.0063752392299081E-2</c:v>
              </c:pt>
              <c:pt idx="96">
                <c:v>-3.0063752392299081E-2</c:v>
              </c:pt>
              <c:pt idx="97">
                <c:v>-3.0824218304414619E-2</c:v>
              </c:pt>
              <c:pt idx="98">
                <c:v>-3.3245034791315464E-2</c:v>
              </c:pt>
              <c:pt idx="99">
                <c:v>-3.1280497851683853E-2</c:v>
              </c:pt>
              <c:pt idx="100">
                <c:v>-3.1280497851683853E-2</c:v>
              </c:pt>
              <c:pt idx="101">
                <c:v>-3.1027009214312007E-2</c:v>
              </c:pt>
              <c:pt idx="102">
                <c:v>-3.1559335352792761E-2</c:v>
              </c:pt>
              <c:pt idx="103">
                <c:v>-3.8695040494809763E-2</c:v>
              </c:pt>
              <c:pt idx="104">
                <c:v>-3.3752012066059156E-2</c:v>
              </c:pt>
              <c:pt idx="105">
                <c:v>-3.6603759236492173E-2</c:v>
              </c:pt>
              <c:pt idx="106">
                <c:v>-3.6730503555178151E-2</c:v>
              </c:pt>
              <c:pt idx="107">
                <c:v>-3.7490969467293689E-2</c:v>
              </c:pt>
              <c:pt idx="108">
                <c:v>-3.9011901291524542E-2</c:v>
              </c:pt>
              <c:pt idx="109">
                <c:v>-5.0596332019417156E-2</c:v>
              </c:pt>
              <c:pt idx="110">
                <c:v>-4.6692607003891107E-2</c:v>
              </c:pt>
              <c:pt idx="111">
                <c:v>-4.6692607003891107E-2</c:v>
              </c:pt>
              <c:pt idx="112">
                <c:v>-4.5425163817031988E-2</c:v>
              </c:pt>
              <c:pt idx="113">
                <c:v>-5.3359358166770177E-2</c:v>
              </c:pt>
              <c:pt idx="114">
                <c:v>-5.1597612137035953E-2</c:v>
              </c:pt>
              <c:pt idx="115">
                <c:v>-4.1876322893826257E-2</c:v>
              </c:pt>
              <c:pt idx="116">
                <c:v>-4.1635508688323108E-2</c:v>
              </c:pt>
              <c:pt idx="117">
                <c:v>-2.5589677942686295E-2</c:v>
              </c:pt>
              <c:pt idx="118">
                <c:v>-3.0025729096693321E-2</c:v>
              </c:pt>
              <c:pt idx="119">
                <c:v>-2.8935727955994417E-2</c:v>
              </c:pt>
              <c:pt idx="120">
                <c:v>-3.0025729096693321E-2</c:v>
              </c:pt>
              <c:pt idx="121">
                <c:v>-3.0025729096693321E-2</c:v>
              </c:pt>
              <c:pt idx="122">
                <c:v>-3.5095501844129906E-2</c:v>
              </c:pt>
              <c:pt idx="123">
                <c:v>-6.447483491552497E-2</c:v>
              </c:pt>
              <c:pt idx="124">
                <c:v>-5.6261803064677651E-2</c:v>
              </c:pt>
              <c:pt idx="125">
                <c:v>-5.0786448497446179E-2</c:v>
              </c:pt>
              <c:pt idx="126">
                <c:v>-5.0786448497446179E-2</c:v>
              </c:pt>
              <c:pt idx="127">
                <c:v>-4.6413769502782087E-2</c:v>
              </c:pt>
              <c:pt idx="128">
                <c:v>-5.1851100774407799E-2</c:v>
              </c:pt>
              <c:pt idx="129">
                <c:v>-4.9721796220484449E-2</c:v>
              </c:pt>
              <c:pt idx="130">
                <c:v>-5.2256682594202686E-2</c:v>
              </c:pt>
              <c:pt idx="131">
                <c:v>-5.2256682594202686E-2</c:v>
              </c:pt>
              <c:pt idx="132">
                <c:v>-4.2370625736701473E-2</c:v>
              </c:pt>
              <c:pt idx="133">
                <c:v>-3.0380613189013861E-2</c:v>
              </c:pt>
              <c:pt idx="134">
                <c:v>-3.0760846145071574E-2</c:v>
              </c:pt>
              <c:pt idx="135">
                <c:v>-2.1863394973320349E-2</c:v>
              </c:pt>
              <c:pt idx="136">
                <c:v>-2.1863394973320349E-2</c:v>
              </c:pt>
              <c:pt idx="137">
                <c:v>-2.0621300650198293E-2</c:v>
              </c:pt>
              <c:pt idx="138">
                <c:v>-1.2573036413642713E-2</c:v>
              </c:pt>
              <c:pt idx="139">
                <c:v>-8.4538460563504669E-3</c:v>
              </c:pt>
              <c:pt idx="140">
                <c:v>-1.5868388699476488E-2</c:v>
              </c:pt>
              <c:pt idx="141">
                <c:v>-1.5868388699476488E-2</c:v>
              </c:pt>
              <c:pt idx="142">
                <c:v>-1.0570476178405341E-2</c:v>
              </c:pt>
              <c:pt idx="143">
                <c:v>-7.9975665090813441E-3</c:v>
              </c:pt>
              <c:pt idx="144">
                <c:v>-5.9062852507636432E-3</c:v>
              </c:pt>
              <c:pt idx="145">
                <c:v>-7.4652403706003678E-3</c:v>
              </c:pt>
              <c:pt idx="146">
                <c:v>-7.2117517332286329E-3</c:v>
              </c:pt>
              <c:pt idx="147">
                <c:v>-5.9443085463695144E-3</c:v>
              </c:pt>
              <c:pt idx="148">
                <c:v>-3.2446545583595388E-3</c:v>
              </c:pt>
              <c:pt idx="149">
                <c:v>9.6325682201294782E-3</c:v>
              </c:pt>
              <c:pt idx="150">
                <c:v>-1.3194083575203686E-2</c:v>
              </c:pt>
              <c:pt idx="151">
                <c:v>-1.3194083575203686E-2</c:v>
              </c:pt>
              <c:pt idx="152">
                <c:v>-1.2306873344402391E-2</c:v>
              </c:pt>
              <c:pt idx="153">
                <c:v>-9.7212892432095854E-3</c:v>
              </c:pt>
              <c:pt idx="154">
                <c:v>-9.7212892432095854E-3</c:v>
              </c:pt>
              <c:pt idx="155">
                <c:v>-1.0900011406988708E-2</c:v>
              </c:pt>
              <c:pt idx="156">
                <c:v>-1.0900011406988708E-2</c:v>
              </c:pt>
              <c:pt idx="157">
                <c:v>-2.2066185883217737E-2</c:v>
              </c:pt>
              <c:pt idx="158">
                <c:v>-2.3308280206339682E-2</c:v>
              </c:pt>
              <c:pt idx="159">
                <c:v>-2.4829212030570758E-2</c:v>
              </c:pt>
              <c:pt idx="160">
                <c:v>-3.1660730807741566E-2</c:v>
              </c:pt>
              <c:pt idx="161">
                <c:v>-3.1660730807741566E-2</c:v>
              </c:pt>
              <c:pt idx="162">
                <c:v>-3.981039049924584E-2</c:v>
              </c:pt>
              <c:pt idx="163">
                <c:v>-3.1762126262690371E-2</c:v>
              </c:pt>
              <c:pt idx="164">
                <c:v>-3.5741897869428052E-2</c:v>
              </c:pt>
              <c:pt idx="165">
                <c:v>-2.6286771695458788E-2</c:v>
              </c:pt>
              <c:pt idx="166">
                <c:v>-2.616002737677281E-2</c:v>
              </c:pt>
              <c:pt idx="167">
                <c:v>-2.7807703519689753E-2</c:v>
              </c:pt>
              <c:pt idx="168">
                <c:v>-3.3130964904498184E-2</c:v>
              </c:pt>
              <c:pt idx="169">
                <c:v>-3.4081547294642522E-2</c:v>
              </c:pt>
              <c:pt idx="170">
                <c:v>-3.420829161332839E-2</c:v>
              </c:pt>
              <c:pt idx="171">
                <c:v>-3.4335035932014368E-2</c:v>
              </c:pt>
              <c:pt idx="172">
                <c:v>-3.420829161332839E-2</c:v>
              </c:pt>
              <c:pt idx="173">
                <c:v>-3.2902825130863511E-2</c:v>
              </c:pt>
              <c:pt idx="174">
                <c:v>-4.1927020621300715E-2</c:v>
              </c:pt>
              <c:pt idx="175">
                <c:v>-4.0913066071813331E-2</c:v>
              </c:pt>
              <c:pt idx="176">
                <c:v>-4.0913066071813331E-2</c:v>
              </c:pt>
              <c:pt idx="177">
                <c:v>-3.6096781961748592E-2</c:v>
              </c:pt>
              <c:pt idx="178">
                <c:v>-4.4157720630172759E-2</c:v>
              </c:pt>
              <c:pt idx="179">
                <c:v>-3.9278064360765086E-2</c:v>
              </c:pt>
              <c:pt idx="180">
                <c:v>-3.5970037643062613E-2</c:v>
              </c:pt>
              <c:pt idx="181">
                <c:v>-3.6096781961748592E-2</c:v>
              </c:pt>
              <c:pt idx="182">
                <c:v>-4.6451792798387737E-2</c:v>
              </c:pt>
              <c:pt idx="183">
                <c:v>-5.0431564405125529E-2</c:v>
              </c:pt>
              <c:pt idx="184">
                <c:v>-5.0963890543606394E-2</c:v>
              </c:pt>
              <c:pt idx="185">
                <c:v>-5.133144906779552E-2</c:v>
              </c:pt>
              <c:pt idx="186">
                <c:v>-5.1458193386481499E-2</c:v>
              </c:pt>
              <c:pt idx="187">
                <c:v>-4.186364846195767E-2</c:v>
              </c:pt>
              <c:pt idx="188">
                <c:v>-4.1204578004790937E-2</c:v>
              </c:pt>
              <c:pt idx="189">
                <c:v>-4.3042370625736792E-2</c:v>
              </c:pt>
              <c:pt idx="190">
                <c:v>-4.316911494442266E-2</c:v>
              </c:pt>
              <c:pt idx="191">
                <c:v>-4.316911494442266E-2</c:v>
              </c:pt>
              <c:pt idx="192">
                <c:v>-4.4449232563150365E-2</c:v>
              </c:pt>
              <c:pt idx="193">
                <c:v>-5.306784623379257E-2</c:v>
              </c:pt>
              <c:pt idx="194">
                <c:v>-5.4601452489892233E-2</c:v>
              </c:pt>
              <c:pt idx="195">
                <c:v>-6.8378559931051131E-2</c:v>
              </c:pt>
              <c:pt idx="196">
                <c:v>-6.8378559931051131E-2</c:v>
              </c:pt>
              <c:pt idx="197">
                <c:v>-6.2586344567104768E-2</c:v>
              </c:pt>
              <c:pt idx="198">
                <c:v>-6.5716929238646915E-2</c:v>
              </c:pt>
              <c:pt idx="199">
                <c:v>-6.4512858211130619E-2</c:v>
              </c:pt>
              <c:pt idx="200">
                <c:v>-6.3942508777044105E-2</c:v>
              </c:pt>
              <c:pt idx="201">
                <c:v>-6.3942508777044105E-2</c:v>
              </c:pt>
              <c:pt idx="202">
                <c:v>-5.5881570108619938E-2</c:v>
              </c:pt>
              <c:pt idx="203">
                <c:v>-5.8707968415315892E-2</c:v>
              </c:pt>
              <c:pt idx="204">
                <c:v>-5.9405062168088274E-2</c:v>
              </c:pt>
              <c:pt idx="205">
                <c:v>-5.5247848515190379E-2</c:v>
              </c:pt>
              <c:pt idx="206">
                <c:v>-5.5247848515190379E-2</c:v>
              </c:pt>
              <c:pt idx="207">
                <c:v>-4.8897958149025977E-2</c:v>
              </c:pt>
              <c:pt idx="208">
                <c:v>-5.0127378040279336E-2</c:v>
              </c:pt>
              <c:pt idx="209">
                <c:v>-5.3055171801923984E-2</c:v>
              </c:pt>
              <c:pt idx="210">
                <c:v>-5.3055171801923984E-2</c:v>
              </c:pt>
              <c:pt idx="211">
                <c:v>-5.6971571249318842E-2</c:v>
              </c:pt>
              <c:pt idx="212">
                <c:v>-5.3486102485456155E-2</c:v>
              </c:pt>
              <c:pt idx="213">
                <c:v>-5.0216099063359443E-2</c:v>
              </c:pt>
              <c:pt idx="214">
                <c:v>-3.484201320675806E-2</c:v>
              </c:pt>
              <c:pt idx="215">
                <c:v>-3.0203171142853535E-2</c:v>
              </c:pt>
              <c:pt idx="216">
                <c:v>-3.0203171142853535E-2</c:v>
              </c:pt>
              <c:pt idx="217">
                <c:v>-2.4271537028352719E-2</c:v>
              </c:pt>
              <c:pt idx="218">
                <c:v>-2.4271537028352719E-2</c:v>
              </c:pt>
              <c:pt idx="219">
                <c:v>-2.4271537028352719E-2</c:v>
              </c:pt>
              <c:pt idx="220">
                <c:v>-2.4271537028352719E-2</c:v>
              </c:pt>
              <c:pt idx="221">
                <c:v>-2.4271537028352719E-2</c:v>
              </c:pt>
              <c:pt idx="222">
                <c:v>-1.7009087567649739E-2</c:v>
              </c:pt>
              <c:pt idx="223">
                <c:v>-1.9189089849047547E-2</c:v>
              </c:pt>
              <c:pt idx="224">
                <c:v>-1.736397165997039E-2</c:v>
              </c:pt>
              <c:pt idx="225">
                <c:v>-2.091281258317601E-2</c:v>
              </c:pt>
              <c:pt idx="226">
                <c:v>-2.091281258317601E-2</c:v>
              </c:pt>
              <c:pt idx="227">
                <c:v>-2.1432464289788178E-2</c:v>
              </c:pt>
              <c:pt idx="228">
                <c:v>-1.7186529613810175E-2</c:v>
              </c:pt>
              <c:pt idx="229">
                <c:v>-1.6362691542351593E-2</c:v>
              </c:pt>
              <c:pt idx="230">
                <c:v>-1.7985018821531362E-2</c:v>
              </c:pt>
              <c:pt idx="231">
                <c:v>-1.811176314021723E-2</c:v>
              </c:pt>
              <c:pt idx="232">
                <c:v>-2.0481881899643839E-2</c:v>
              </c:pt>
              <c:pt idx="233">
                <c:v>-9.5818704926552423E-3</c:v>
              </c:pt>
              <c:pt idx="234">
                <c:v>-1.3194083575203686E-2</c:v>
              </c:pt>
              <c:pt idx="235">
                <c:v>-1.3320827893889664E-2</c:v>
              </c:pt>
              <c:pt idx="236">
                <c:v>-1.3320827893889664E-2</c:v>
              </c:pt>
              <c:pt idx="237">
                <c:v>-1.2940594937831951E-2</c:v>
              </c:pt>
              <c:pt idx="238">
                <c:v>-1.4550247785143022E-2</c:v>
              </c:pt>
              <c:pt idx="239">
                <c:v>-1.7034436431387023E-2</c:v>
              </c:pt>
              <c:pt idx="240">
                <c:v>-1.5690946653316273E-2</c:v>
              </c:pt>
              <c:pt idx="241">
                <c:v>-1.5690946653316273E-2</c:v>
              </c:pt>
              <c:pt idx="242">
                <c:v>-1.6679552339066372E-2</c:v>
              </c:pt>
              <c:pt idx="243">
                <c:v>-1.1584430727892614E-2</c:v>
              </c:pt>
              <c:pt idx="244">
                <c:v>-8.6439625343794901E-3</c:v>
              </c:pt>
              <c:pt idx="245">
                <c:v>-1.2344896640008152E-2</c:v>
              </c:pt>
              <c:pt idx="246">
                <c:v>-1.183791936526446E-2</c:v>
              </c:pt>
              <c:pt idx="247">
                <c:v>-9.9240801531071954E-3</c:v>
              </c:pt>
              <c:pt idx="248">
                <c:v>-1.1432337545469462E-2</c:v>
              </c:pt>
              <c:pt idx="249">
                <c:v>-7.4779148024689546E-3</c:v>
              </c:pt>
              <c:pt idx="250">
                <c:v>-1.2598385277379998E-2</c:v>
              </c:pt>
              <c:pt idx="251">
                <c:v>-1.2598385277379998E-2</c:v>
              </c:pt>
              <c:pt idx="252">
                <c:v>-7.7694267354465607E-3</c:v>
              </c:pt>
              <c:pt idx="253">
                <c:v>-5.2598892254653862E-3</c:v>
              </c:pt>
              <c:pt idx="254">
                <c:v>-5.3993079760199514E-3</c:v>
              </c:pt>
              <c:pt idx="255">
                <c:v>-3.6629108100229013E-3</c:v>
              </c:pt>
              <c:pt idx="256">
                <c:v>-3.6629108100229013E-3</c:v>
              </c:pt>
              <c:pt idx="257">
                <c:v>-1.9011647802886777E-3</c:v>
              </c:pt>
              <c:pt idx="258">
                <c:v>-3.4474454682569267E-3</c:v>
              </c:pt>
              <c:pt idx="259">
                <c:v>-1.3308153462020522E-3</c:v>
              </c:pt>
              <c:pt idx="260">
                <c:v>-1.4955829604939019E-3</c:v>
              </c:pt>
              <c:pt idx="261">
                <c:v>-1.4955829604939019E-3</c:v>
              </c:pt>
              <c:pt idx="262">
                <c:v>-2.9784914891189951E-3</c:v>
              </c:pt>
              <c:pt idx="263">
                <c:v>-1.0900011406989041E-3</c:v>
              </c:pt>
              <c:pt idx="264">
                <c:v>-2.8137238748273674E-3</c:v>
              </c:pt>
              <c:pt idx="265">
                <c:v>1.6476761429169429E-3</c:v>
              </c:pt>
              <c:pt idx="266">
                <c:v>1.6476761429169429E-3</c:v>
              </c:pt>
              <c:pt idx="267">
                <c:v>-1.0050824471793174E-2</c:v>
              </c:pt>
              <c:pt idx="268">
                <c:v>-1.4360131307114221E-2</c:v>
              </c:pt>
              <c:pt idx="269">
                <c:v>-1.4664317671960414E-2</c:v>
              </c:pt>
              <c:pt idx="270">
                <c:v>-1.9784788146871346E-2</c:v>
              </c:pt>
              <c:pt idx="271">
                <c:v>-1.9911532465557324E-2</c:v>
              </c:pt>
              <c:pt idx="272">
                <c:v>-1.400524721479357E-2</c:v>
              </c:pt>
              <c:pt idx="273">
                <c:v>-1.4271410284034003E-2</c:v>
              </c:pt>
              <c:pt idx="274">
                <c:v>-1.2611059709248584E-2</c:v>
              </c:pt>
              <c:pt idx="275">
                <c:v>-9.4804750377064373E-3</c:v>
              </c:pt>
              <c:pt idx="276">
                <c:v>-9.4804750377064373E-3</c:v>
              </c:pt>
              <c:pt idx="277">
                <c:v>-1.1787221637790002E-2</c:v>
              </c:pt>
              <c:pt idx="278">
                <c:v>-1.4068619374136615E-2</c:v>
              </c:pt>
              <c:pt idx="279">
                <c:v>-1.3384200053232709E-2</c:v>
              </c:pt>
              <c:pt idx="280">
                <c:v>-1.6096528473111271E-2</c:v>
              </c:pt>
              <c:pt idx="281">
                <c:v>-1.6096528473111271E-2</c:v>
              </c:pt>
              <c:pt idx="282">
                <c:v>-2.2345023384326756E-2</c:v>
              </c:pt>
              <c:pt idx="283">
                <c:v>-2.3511071116237181E-2</c:v>
              </c:pt>
              <c:pt idx="284">
                <c:v>-2.5640375670160642E-2</c:v>
              </c:pt>
              <c:pt idx="285">
                <c:v>-2.5513631351474664E-2</c:v>
              </c:pt>
              <c:pt idx="286">
                <c:v>-2.5513631351474664E-2</c:v>
              </c:pt>
              <c:pt idx="287">
                <c:v>-9.9621034487129556E-3</c:v>
              </c:pt>
              <c:pt idx="288">
                <c:v>-7.5793102574177595E-3</c:v>
              </c:pt>
              <c:pt idx="289">
                <c:v>-8.7453579893280731E-3</c:v>
              </c:pt>
              <c:pt idx="290">
                <c:v>-8.4158227607447067E-3</c:v>
              </c:pt>
              <c:pt idx="291">
                <c:v>-8.5552415112992719E-3</c:v>
              </c:pt>
              <c:pt idx="292">
                <c:v>-6.958263095856787E-3</c:v>
              </c:pt>
              <c:pt idx="293">
                <c:v>-2.2813977363463911E-3</c:v>
              </c:pt>
              <c:pt idx="294">
                <c:v>-3.2953522858337747E-3</c:v>
              </c:pt>
              <c:pt idx="295">
                <c:v>1.9518625077630247E-3</c:v>
              </c:pt>
              <c:pt idx="296">
                <c:v>1.8124437572084595E-3</c:v>
              </c:pt>
              <c:pt idx="297">
                <c:v>-1.7503390410524955E-2</c:v>
              </c:pt>
              <c:pt idx="298">
                <c:v>-1.7921646662188317E-2</c:v>
              </c:pt>
              <c:pt idx="299">
                <c:v>-2.7490842722974973E-2</c:v>
              </c:pt>
              <c:pt idx="300">
                <c:v>-3.3802709793533503E-2</c:v>
              </c:pt>
              <c:pt idx="301">
                <c:v>-3.4297012636408608E-2</c:v>
              </c:pt>
              <c:pt idx="302">
                <c:v>-4.69967933687373E-2</c:v>
              </c:pt>
              <c:pt idx="303">
                <c:v>-5.2852380892026596E-2</c:v>
              </c:pt>
              <c:pt idx="304">
                <c:v>-5.4614126921760819E-2</c:v>
              </c:pt>
              <c:pt idx="305">
                <c:v>-6.1306226948377063E-2</c:v>
              </c:pt>
              <c:pt idx="306">
                <c:v>-6.1306226948377063E-2</c:v>
              </c:pt>
              <c:pt idx="307">
                <c:v>-6.3815764458358237E-2</c:v>
              </c:pt>
              <c:pt idx="308">
                <c:v>-5.5754825789933959E-2</c:v>
              </c:pt>
              <c:pt idx="309">
                <c:v>-6.7301233222220813E-2</c:v>
              </c:pt>
              <c:pt idx="310">
                <c:v>-6.5780301397989849E-2</c:v>
              </c:pt>
              <c:pt idx="311">
                <c:v>-6.5780301397989849E-2</c:v>
              </c:pt>
              <c:pt idx="312">
                <c:v>-5.752924625153677E-2</c:v>
              </c:pt>
              <c:pt idx="313">
                <c:v>-6.1635762176960429E-2</c:v>
              </c:pt>
              <c:pt idx="314">
                <c:v>-5.9683899669197404E-2</c:v>
              </c:pt>
              <c:pt idx="315">
                <c:v>-6.1724483200040647E-2</c:v>
              </c:pt>
              <c:pt idx="316">
                <c:v>-6.1610413313223256E-2</c:v>
              </c:pt>
              <c:pt idx="317">
                <c:v>-5.0368192245782595E-2</c:v>
              </c:pt>
              <c:pt idx="318">
                <c:v>-4.6946095641262842E-2</c:v>
              </c:pt>
              <c:pt idx="319">
                <c:v>-4.6920746777525668E-2</c:v>
              </c:pt>
              <c:pt idx="320">
                <c:v>-3.7338876284870537E-2</c:v>
              </c:pt>
              <c:pt idx="321">
                <c:v>-3.7338876284870537E-2</c:v>
              </c:pt>
              <c:pt idx="322">
                <c:v>-3.7605039354110859E-2</c:v>
              </c:pt>
              <c:pt idx="323">
                <c:v>-3.4018175135299589E-2</c:v>
              </c:pt>
              <c:pt idx="324">
                <c:v>-3.413224502211698E-2</c:v>
              </c:pt>
              <c:pt idx="325">
                <c:v>-3.413224502211698E-2</c:v>
              </c:pt>
              <c:pt idx="326">
                <c:v>-3.413224502211698E-2</c:v>
              </c:pt>
              <c:pt idx="327">
                <c:v>-3.1559335352792761E-2</c:v>
              </c:pt>
              <c:pt idx="328">
                <c:v>-3.2623987629754492E-2</c:v>
              </c:pt>
              <c:pt idx="329">
                <c:v>-2.9873635914270169E-2</c:v>
              </c:pt>
              <c:pt idx="330">
                <c:v>-2.7871075679032686E-2</c:v>
              </c:pt>
              <c:pt idx="331">
                <c:v>-2.7871075679032686E-2</c:v>
              </c:pt>
              <c:pt idx="332">
                <c:v>-2.1939441564531981E-2</c:v>
              </c:pt>
              <c:pt idx="333">
                <c:v>-3.665445696396652E-2</c:v>
              </c:pt>
              <c:pt idx="334">
                <c:v>-3.5044804116655448E-2</c:v>
              </c:pt>
              <c:pt idx="335">
                <c:v>-3.5906665483719791E-2</c:v>
              </c:pt>
              <c:pt idx="336">
                <c:v>-3.7161434238710322E-2</c:v>
              </c:pt>
              <c:pt idx="337">
                <c:v>-3.8745738222284221E-2</c:v>
              </c:pt>
              <c:pt idx="338">
                <c:v>-4.115388027731659E-2</c:v>
              </c:pt>
              <c:pt idx="339">
                <c:v>-4.6185629729147415E-2</c:v>
              </c:pt>
              <c:pt idx="340">
                <c:v>-4.1204578004790937E-2</c:v>
              </c:pt>
              <c:pt idx="341">
                <c:v>-4.1584810960848761E-2</c:v>
              </c:pt>
              <c:pt idx="342">
                <c:v>-4.1584810960848761E-2</c:v>
              </c:pt>
              <c:pt idx="343">
                <c:v>-4.3067719489473855E-2</c:v>
              </c:pt>
              <c:pt idx="344">
                <c:v>-3.6806550146389672E-2</c:v>
              </c:pt>
              <c:pt idx="345">
                <c:v>-4.406899960709254E-2</c:v>
              </c:pt>
              <c:pt idx="346">
                <c:v>-4.3942255288406673E-2</c:v>
              </c:pt>
              <c:pt idx="347">
                <c:v>-4.3549347900480373E-2</c:v>
              </c:pt>
              <c:pt idx="348">
                <c:v>-4.9823191675433254E-2</c:v>
              </c:pt>
              <c:pt idx="349">
                <c:v>-5.5906918972357111E-2</c:v>
              </c:pt>
              <c:pt idx="350">
                <c:v>-5.7402501932850791E-2</c:v>
              </c:pt>
              <c:pt idx="351">
                <c:v>-5.7402501932850791E-2</c:v>
              </c:pt>
              <c:pt idx="352">
                <c:v>-4.4563302449967646E-2</c:v>
              </c:pt>
              <c:pt idx="353">
                <c:v>-4.2091788235592342E-2</c:v>
              </c:pt>
              <c:pt idx="354">
                <c:v>-4.5729350181878181E-2</c:v>
              </c:pt>
              <c:pt idx="355">
                <c:v>-4.3777487674114934E-2</c:v>
              </c:pt>
              <c:pt idx="356">
                <c:v>-4.3904231992800913E-2</c:v>
              </c:pt>
              <c:pt idx="357">
                <c:v>-4.1927020621300715E-2</c:v>
              </c:pt>
              <c:pt idx="358">
                <c:v>-4.150876436963713E-2</c:v>
              </c:pt>
              <c:pt idx="359">
                <c:v>-4.079899618499605E-2</c:v>
              </c:pt>
              <c:pt idx="360">
                <c:v>-4.079899618499605E-2</c:v>
              </c:pt>
              <c:pt idx="361">
                <c:v>-4.0925740503681918E-2</c:v>
              </c:pt>
              <c:pt idx="362">
                <c:v>-3.9531552998136932E-2</c:v>
              </c:pt>
              <c:pt idx="363">
                <c:v>-3.8707714926678349E-2</c:v>
              </c:pt>
              <c:pt idx="364">
                <c:v>-3.8530272880518135E-2</c:v>
              </c:pt>
              <c:pt idx="365">
                <c:v>-3.7807830264008468E-2</c:v>
              </c:pt>
              <c:pt idx="366">
                <c:v>-3.7807830264008468E-2</c:v>
              </c:pt>
              <c:pt idx="367">
                <c:v>-3.3701314338584809E-2</c:v>
              </c:pt>
              <c:pt idx="368">
                <c:v>-3.0152473415379077E-2</c:v>
              </c:pt>
              <c:pt idx="369">
                <c:v>-3.5463060368319033E-2</c:v>
              </c:pt>
              <c:pt idx="370">
                <c:v>-3.456317570564893E-2</c:v>
              </c:pt>
              <c:pt idx="371">
                <c:v>-3.4689920024334908E-2</c:v>
              </c:pt>
              <c:pt idx="372">
                <c:v>-3.6819224578258258E-2</c:v>
              </c:pt>
              <c:pt idx="373">
                <c:v>-3.8758412654152807E-2</c:v>
              </c:pt>
              <c:pt idx="374">
                <c:v>-3.8720389358546936E-2</c:v>
              </c:pt>
              <c:pt idx="375">
                <c:v>-3.9823064931114427E-2</c:v>
              </c:pt>
              <c:pt idx="376">
                <c:v>-3.9823064931114427E-2</c:v>
              </c:pt>
              <c:pt idx="377">
                <c:v>-4.2269230281752668E-2</c:v>
              </c:pt>
              <c:pt idx="378">
                <c:v>-3.8517598448649548E-2</c:v>
              </c:pt>
              <c:pt idx="379">
                <c:v>-4.3232487103765593E-2</c:v>
              </c:pt>
              <c:pt idx="380">
                <c:v>-4.3232487103765593E-2</c:v>
              </c:pt>
              <c:pt idx="381">
                <c:v>-4.3232487103765593E-2</c:v>
              </c:pt>
              <c:pt idx="382">
                <c:v>-4.0507484252018444E-2</c:v>
              </c:pt>
              <c:pt idx="383">
                <c:v>-3.6768526850783911E-2</c:v>
              </c:pt>
              <c:pt idx="384">
                <c:v>-3.5919339915588377E-2</c:v>
              </c:pt>
              <c:pt idx="385">
                <c:v>-3.6971317760681299E-2</c:v>
              </c:pt>
              <c:pt idx="386">
                <c:v>-3.6971317760681299E-2</c:v>
              </c:pt>
              <c:pt idx="387">
                <c:v>-3.736422514860771E-2</c:v>
              </c:pt>
              <c:pt idx="388">
                <c:v>-4.7731910417115553E-2</c:v>
              </c:pt>
              <c:pt idx="389">
                <c:v>-4.8023422350093159E-2</c:v>
              </c:pt>
              <c:pt idx="390">
                <c:v>-5.2345403617282793E-2</c:v>
              </c:pt>
              <c:pt idx="391">
                <c:v>-5.2345403617282793E-2</c:v>
              </c:pt>
              <c:pt idx="392">
                <c:v>-5.082447179305194E-2</c:v>
              </c:pt>
              <c:pt idx="393">
                <c:v>-5.1876449638145083E-2</c:v>
              </c:pt>
              <c:pt idx="394">
                <c:v>-5.9962737170306424E-2</c:v>
              </c:pt>
              <c:pt idx="395">
                <c:v>-5.7009594544924491E-2</c:v>
              </c:pt>
              <c:pt idx="396">
                <c:v>-5.7009594544924491E-2</c:v>
              </c:pt>
              <c:pt idx="397">
                <c:v>-5.1103309294160959E-2</c:v>
              </c:pt>
              <c:pt idx="398">
                <c:v>-4.4880163246682425E-2</c:v>
              </c:pt>
              <c:pt idx="399">
                <c:v>-3.9328762088239322E-2</c:v>
              </c:pt>
              <c:pt idx="400">
                <c:v>-3.5184222867210013E-2</c:v>
              </c:pt>
              <c:pt idx="401">
                <c:v>-3.5184222867210013E-2</c:v>
              </c:pt>
              <c:pt idx="402">
                <c:v>-3.9176668905816281E-2</c:v>
              </c:pt>
              <c:pt idx="403">
                <c:v>-3.7985272310168683E-2</c:v>
              </c:pt>
              <c:pt idx="404">
                <c:v>-4.1052484822367785E-2</c:v>
              </c:pt>
              <c:pt idx="405">
                <c:v>-3.894852913218172E-2</c:v>
              </c:pt>
              <c:pt idx="406">
                <c:v>-3.894852913218172E-2</c:v>
              </c:pt>
              <c:pt idx="407">
                <c:v>-4.1914346189432128E-2</c:v>
              </c:pt>
              <c:pt idx="408">
                <c:v>-3.4981431957312514E-2</c:v>
              </c:pt>
              <c:pt idx="409">
                <c:v>-3.5995386506799787E-2</c:v>
              </c:pt>
              <c:pt idx="410">
                <c:v>-3.5995386506799787E-2</c:v>
              </c:pt>
              <c:pt idx="411">
                <c:v>-3.5995386506799787E-2</c:v>
              </c:pt>
              <c:pt idx="412">
                <c:v>-3.6958643328812713E-2</c:v>
              </c:pt>
              <c:pt idx="413">
                <c:v>-4.119190357292235E-2</c:v>
              </c:pt>
              <c:pt idx="414">
                <c:v>-5.4816917831658207E-2</c:v>
              </c:pt>
              <c:pt idx="415">
                <c:v>-5.8010874662543177E-2</c:v>
              </c:pt>
              <c:pt idx="416">
                <c:v>-5.8010874662543177E-2</c:v>
              </c:pt>
              <c:pt idx="417">
                <c:v>-6.5108556508954529E-2</c:v>
              </c:pt>
              <c:pt idx="418">
                <c:v>-5.4157847374491475E-2</c:v>
              </c:pt>
              <c:pt idx="419">
                <c:v>-5.7744711593302855E-2</c:v>
              </c:pt>
              <c:pt idx="420">
                <c:v>-5.5894244540488525E-2</c:v>
              </c:pt>
              <c:pt idx="421">
                <c:v>-5.5894244540488525E-2</c:v>
              </c:pt>
              <c:pt idx="422">
                <c:v>-5.4538080330549188E-2</c:v>
              </c:pt>
              <c:pt idx="423">
                <c:v>-5.4538080330549188E-2</c:v>
              </c:pt>
              <c:pt idx="424">
                <c:v>-5.4538080330549188E-2</c:v>
              </c:pt>
              <c:pt idx="425">
                <c:v>-5.4538080330549188E-2</c:v>
              </c:pt>
              <c:pt idx="426">
                <c:v>-5.4538080330549188E-2</c:v>
              </c:pt>
              <c:pt idx="427">
                <c:v>-4.7339003029189253E-2</c:v>
              </c:pt>
              <c:pt idx="428">
                <c:v>-4.147074107403137E-2</c:v>
              </c:pt>
              <c:pt idx="429">
                <c:v>-4.39169064246695E-2</c:v>
              </c:pt>
              <c:pt idx="430">
                <c:v>-4.742772405226936E-2</c:v>
              </c:pt>
              <c:pt idx="431">
                <c:v>-4.7554468370955227E-2</c:v>
              </c:pt>
              <c:pt idx="432">
                <c:v>-4.7845980303932834E-2</c:v>
              </c:pt>
              <c:pt idx="433">
                <c:v>-5.1356797931532694E-2</c:v>
              </c:pt>
              <c:pt idx="434">
                <c:v>-4.9012028035843258E-2</c:v>
              </c:pt>
              <c:pt idx="435">
                <c:v>-4.6641909276416649E-2</c:v>
              </c:pt>
              <c:pt idx="436">
                <c:v>-4.6641909276416649E-2</c:v>
              </c:pt>
              <c:pt idx="437">
                <c:v>-3.9747018339902906E-2</c:v>
              </c:pt>
              <c:pt idx="438">
                <c:v>-3.859364503986118E-2</c:v>
              </c:pt>
              <c:pt idx="439">
                <c:v>-3.7833179127745642E-2</c:v>
              </c:pt>
              <c:pt idx="440">
                <c:v>-3.8504924016780961E-2</c:v>
              </c:pt>
              <c:pt idx="441">
                <c:v>-3.8378179698094983E-2</c:v>
              </c:pt>
              <c:pt idx="442">
                <c:v>-3.8606319471729766E-2</c:v>
              </c:pt>
              <c:pt idx="443">
                <c:v>-3.9087947882736174E-2</c:v>
              </c:pt>
              <c:pt idx="444">
                <c:v>-4.4614000177442104E-2</c:v>
              </c:pt>
              <c:pt idx="445">
                <c:v>-4.1876322893826257E-2</c:v>
              </c:pt>
              <c:pt idx="446">
                <c:v>-4.1876322893826257E-2</c:v>
              </c:pt>
              <c:pt idx="447">
                <c:v>-3.9962483681668881E-2</c:v>
              </c:pt>
              <c:pt idx="448">
                <c:v>-4.529841949834601E-2</c:v>
              </c:pt>
              <c:pt idx="449">
                <c:v>-4.0431437660806813E-2</c:v>
              </c:pt>
              <c:pt idx="450">
                <c:v>-3.7262829693658905E-2</c:v>
              </c:pt>
              <c:pt idx="451">
                <c:v>-3.7262829693658905E-2</c:v>
              </c:pt>
              <c:pt idx="452">
                <c:v>-3.9582250725611279E-2</c:v>
              </c:pt>
              <c:pt idx="453">
                <c:v>-3.6755852418915325E-2</c:v>
              </c:pt>
              <c:pt idx="454">
                <c:v>-3.3042243881418076E-2</c:v>
              </c:pt>
              <c:pt idx="455">
                <c:v>-3.17241029670845E-2</c:v>
              </c:pt>
              <c:pt idx="456">
                <c:v>-3.17241029670845E-2</c:v>
              </c:pt>
              <c:pt idx="457">
                <c:v>-3.389143081661361E-2</c:v>
              </c:pt>
              <c:pt idx="458">
                <c:v>-2.9734217163715715E-2</c:v>
              </c:pt>
              <c:pt idx="459">
                <c:v>-3.2852127403389053E-2</c:v>
              </c:pt>
              <c:pt idx="460">
                <c:v>-2.6438864877881829E-2</c:v>
              </c:pt>
              <c:pt idx="461">
                <c:v>-2.6438864877881829E-2</c:v>
              </c:pt>
              <c:pt idx="462">
                <c:v>-3.4043523999036762E-2</c:v>
              </c:pt>
              <c:pt idx="463">
                <c:v>-3.5412362640844686E-2</c:v>
              </c:pt>
              <c:pt idx="464">
                <c:v>-3.5564455823267838E-2</c:v>
              </c:pt>
              <c:pt idx="465">
                <c:v>-3.803597003764303E-2</c:v>
              </c:pt>
              <c:pt idx="466">
                <c:v>-3.8162714356329008E-2</c:v>
              </c:pt>
              <c:pt idx="467">
                <c:v>-4.8859934853420106E-2</c:v>
              </c:pt>
              <c:pt idx="468">
                <c:v>-5.2459473504100185E-2</c:v>
              </c:pt>
              <c:pt idx="469">
                <c:v>-5.2434124640363011E-2</c:v>
              </c:pt>
              <c:pt idx="470">
                <c:v>-5.7960176935068941E-2</c:v>
              </c:pt>
              <c:pt idx="471">
                <c:v>-5.7960176935068941E-2</c:v>
              </c:pt>
              <c:pt idx="472">
                <c:v>-5.7833432616382963E-2</c:v>
              </c:pt>
              <c:pt idx="473">
                <c:v>-5.7833432616382963E-2</c:v>
              </c:pt>
              <c:pt idx="474">
                <c:v>-5.7960176935068941E-2</c:v>
              </c:pt>
              <c:pt idx="475">
                <c:v>-5.7833432616382963E-2</c:v>
              </c:pt>
              <c:pt idx="476">
                <c:v>-5.7833432616382963E-2</c:v>
              </c:pt>
              <c:pt idx="477">
                <c:v>-6.9823445164070574E-2</c:v>
              </c:pt>
              <c:pt idx="478">
                <c:v>-7.4842520184032701E-2</c:v>
              </c:pt>
              <c:pt idx="479">
                <c:v>-6.9379840048669816E-2</c:v>
              </c:pt>
              <c:pt idx="480">
                <c:v>-6.7567396291461357E-2</c:v>
              </c:pt>
              <c:pt idx="481">
                <c:v>-6.7567396291461357E-2</c:v>
              </c:pt>
              <c:pt idx="482">
                <c:v>-6.356227582098628E-2</c:v>
              </c:pt>
              <c:pt idx="483">
                <c:v>-6.7833559360701678E-2</c:v>
              </c:pt>
              <c:pt idx="484">
                <c:v>-6.8099722429942111E-2</c:v>
              </c:pt>
              <c:pt idx="485">
                <c:v>-6.5057858781480182E-2</c:v>
              </c:pt>
              <c:pt idx="486">
                <c:v>-6.4943788894662791E-2</c:v>
              </c:pt>
              <c:pt idx="487">
                <c:v>-6.5666231511172568E-2</c:v>
              </c:pt>
              <c:pt idx="488">
                <c:v>-6.5007161054005724E-2</c:v>
              </c:pt>
              <c:pt idx="489">
                <c:v>-6.5463440601275069E-2</c:v>
              </c:pt>
              <c:pt idx="490">
                <c:v>-6.210471615609825E-2</c:v>
              </c:pt>
              <c:pt idx="491">
                <c:v>-6.2218786042915641E-2</c:v>
              </c:pt>
              <c:pt idx="492">
                <c:v>-6.178785535938347E-2</c:v>
              </c:pt>
              <c:pt idx="493">
                <c:v>-6.3435531502300302E-2</c:v>
              </c:pt>
              <c:pt idx="494">
                <c:v>-6.4804370144108336E-2</c:v>
              </c:pt>
              <c:pt idx="495">
                <c:v>-6.30552985462427E-2</c:v>
              </c:pt>
              <c:pt idx="496">
                <c:v>-6.30552985462427E-2</c:v>
              </c:pt>
              <c:pt idx="497">
                <c:v>-7.4284845181814774E-2</c:v>
              </c:pt>
              <c:pt idx="498">
                <c:v>-7.0330422438814155E-2</c:v>
              </c:pt>
              <c:pt idx="499">
                <c:v>-6.7364605381563747E-2</c:v>
              </c:pt>
              <c:pt idx="500">
                <c:v>-6.6806930379345819E-2</c:v>
              </c:pt>
              <c:pt idx="501">
                <c:v>-6.6806930379345819E-2</c:v>
              </c:pt>
              <c:pt idx="502">
                <c:v>-7.043181789376296E-2</c:v>
              </c:pt>
              <c:pt idx="503">
                <c:v>-6.6401348559550821E-2</c:v>
              </c:pt>
              <c:pt idx="504">
                <c:v>-6.6477395150762453E-2</c:v>
              </c:pt>
              <c:pt idx="505">
                <c:v>-6.4804370144108336E-2</c:v>
              </c:pt>
              <c:pt idx="506">
                <c:v>-6.4804370144108336E-2</c:v>
              </c:pt>
              <c:pt idx="507">
                <c:v>-8.1775434416152315E-2</c:v>
              </c:pt>
              <c:pt idx="508">
                <c:v>-6.8974258228874818E-2</c:v>
              </c:pt>
              <c:pt idx="509">
                <c:v>-6.9810770732201988E-2</c:v>
              </c:pt>
              <c:pt idx="510">
                <c:v>-6.8834839478320475E-2</c:v>
              </c:pt>
              <c:pt idx="511">
                <c:v>-6.8961583797006232E-2</c:v>
              </c:pt>
              <c:pt idx="512">
                <c:v>-6.7833559360701678E-2</c:v>
              </c:pt>
              <c:pt idx="513">
                <c:v>-7.2497750288343377E-2</c:v>
              </c:pt>
              <c:pt idx="514">
                <c:v>-6.7377279813432334E-2</c:v>
              </c:pt>
              <c:pt idx="515">
                <c:v>-6.3549601389117694E-2</c:v>
              </c:pt>
              <c:pt idx="516">
                <c:v>-6.3549601389117694E-2</c:v>
              </c:pt>
              <c:pt idx="517">
                <c:v>-6.5805650261726911E-2</c:v>
              </c:pt>
              <c:pt idx="518">
                <c:v>-5.9100875803242081E-2</c:v>
              </c:pt>
              <c:pt idx="519">
                <c:v>-6.1306226948377063E-2</c:v>
              </c:pt>
              <c:pt idx="520">
                <c:v>-6.1065412742873915E-2</c:v>
              </c:pt>
              <c:pt idx="521">
                <c:v>-6.1065412742873915E-2</c:v>
              </c:pt>
              <c:pt idx="522">
                <c:v>-5.3638195667879196E-2</c:v>
              </c:pt>
              <c:pt idx="523">
                <c:v>-5.6439245110837866E-2</c:v>
              </c:pt>
              <c:pt idx="524">
                <c:v>-4.7820631440195771E-2</c:v>
              </c:pt>
              <c:pt idx="525">
                <c:v>-4.0431437660806813E-2</c:v>
              </c:pt>
              <c:pt idx="526">
                <c:v>-4.0431437660806813E-2</c:v>
              </c:pt>
              <c:pt idx="527">
                <c:v>-3.3054918313286663E-2</c:v>
              </c:pt>
              <c:pt idx="528">
                <c:v>-3.3561895588030244E-2</c:v>
              </c:pt>
              <c:pt idx="529">
                <c:v>-3.3295732518789811E-2</c:v>
              </c:pt>
              <c:pt idx="530">
                <c:v>-3.9442831975056714E-2</c:v>
              </c:pt>
              <c:pt idx="531">
                <c:v>-3.9442831975056714E-2</c:v>
              </c:pt>
              <c:pt idx="532">
                <c:v>-4.2953649602656574E-2</c:v>
              </c:pt>
              <c:pt idx="533">
                <c:v>-4.2548067782861687E-2</c:v>
              </c:pt>
              <c:pt idx="534">
                <c:v>-4.9037376899580543E-2</c:v>
              </c:pt>
              <c:pt idx="535">
                <c:v>-4.3308533694977114E-2</c:v>
              </c:pt>
              <c:pt idx="536">
                <c:v>-4.3308533694977114E-2</c:v>
              </c:pt>
              <c:pt idx="537">
                <c:v>-4.7731910417115553E-2</c:v>
              </c:pt>
              <c:pt idx="538">
                <c:v>-4.880923712594587E-2</c:v>
              </c:pt>
              <c:pt idx="539">
                <c:v>-4.9024702467711956E-2</c:v>
              </c:pt>
              <c:pt idx="540">
                <c:v>-4.679400245883969E-2</c:v>
              </c:pt>
              <c:pt idx="541">
                <c:v>-4.679400245883969E-2</c:v>
              </c:pt>
              <c:pt idx="542">
                <c:v>-5.0583657587548569E-2</c:v>
              </c:pt>
              <c:pt idx="543">
                <c:v>-4.8758539398471523E-2</c:v>
              </c:pt>
              <c:pt idx="544">
                <c:v>-5.0000633721593468E-2</c:v>
              </c:pt>
              <c:pt idx="545">
                <c:v>-5.5640755903116568E-2</c:v>
              </c:pt>
              <c:pt idx="546">
                <c:v>-5.5640755903116568E-2</c:v>
              </c:pt>
              <c:pt idx="547">
                <c:v>-5.685750136250145E-2</c:v>
              </c:pt>
              <c:pt idx="548">
                <c:v>-5.8631921824104261E-2</c:v>
              </c:pt>
              <c:pt idx="549">
                <c:v>-6.0900645128582065E-2</c:v>
              </c:pt>
              <c:pt idx="550">
                <c:v>-6.210471615609825E-2</c:v>
              </c:pt>
              <c:pt idx="551">
                <c:v>-6.1977971837412382E-2</c:v>
              </c:pt>
              <c:pt idx="552">
                <c:v>-5.9024829212030672E-2</c:v>
              </c:pt>
              <c:pt idx="553">
                <c:v>-5.7643316138354161E-2</c:v>
              </c:pt>
              <c:pt idx="554">
                <c:v>-4.880923712594587E-2</c:v>
              </c:pt>
              <c:pt idx="555">
                <c:v>-4.6210978592884588E-2</c:v>
              </c:pt>
              <c:pt idx="556">
                <c:v>-4.6210978592884588E-2</c:v>
              </c:pt>
              <c:pt idx="557">
                <c:v>-3.3752012066059156E-2</c:v>
              </c:pt>
              <c:pt idx="558">
                <c:v>-3.4309687068277195E-2</c:v>
              </c:pt>
              <c:pt idx="559">
                <c:v>-2.8517471704330832E-2</c:v>
              </c:pt>
              <c:pt idx="560">
                <c:v>-3.17241029670845E-2</c:v>
              </c:pt>
              <c:pt idx="561">
                <c:v>-3.17241029670845E-2</c:v>
              </c:pt>
              <c:pt idx="562">
                <c:v>-3.4474454682568934E-2</c:v>
              </c:pt>
              <c:pt idx="563">
                <c:v>-3.5412362640844686E-2</c:v>
              </c:pt>
              <c:pt idx="564">
                <c:v>-3.420829161332839E-2</c:v>
              </c:pt>
              <c:pt idx="565">
                <c:v>-3.512085070786708E-2</c:v>
              </c:pt>
              <c:pt idx="566">
                <c:v>-3.512085070786708E-2</c:v>
              </c:pt>
              <c:pt idx="567">
                <c:v>-4.5450512680769051E-2</c:v>
              </c:pt>
              <c:pt idx="568">
                <c:v>-5.3524125781061915E-2</c:v>
              </c:pt>
              <c:pt idx="569">
                <c:v>-5.6667384884472649E-2</c:v>
              </c:pt>
              <c:pt idx="570">
                <c:v>-6.0520412172524352E-2</c:v>
              </c:pt>
              <c:pt idx="571">
                <c:v>-6.0520412172524352E-2</c:v>
              </c:pt>
              <c:pt idx="572">
                <c:v>-6.6350650832076474E-2</c:v>
              </c:pt>
              <c:pt idx="573">
                <c:v>-6.2839833204476614E-2</c:v>
              </c:pt>
              <c:pt idx="574">
                <c:v>-6.4550881506736491E-2</c:v>
              </c:pt>
              <c:pt idx="575">
                <c:v>-6.6426697423287995E-2</c:v>
              </c:pt>
              <c:pt idx="576">
                <c:v>-6.6426697423287995E-2</c:v>
              </c:pt>
              <c:pt idx="577">
                <c:v>-6.976007300472753E-2</c:v>
              </c:pt>
              <c:pt idx="578">
                <c:v>-7.2104842900416966E-2</c:v>
              </c:pt>
              <c:pt idx="579">
                <c:v>-7.7339383262145289E-2</c:v>
              </c:pt>
              <c:pt idx="580">
                <c:v>-7.8251942356683868E-2</c:v>
              </c:pt>
              <c:pt idx="581">
                <c:v>-7.8251942356683868E-2</c:v>
              </c:pt>
              <c:pt idx="582">
                <c:v>-8.2840086693114046E-2</c:v>
              </c:pt>
              <c:pt idx="583">
                <c:v>-8.4931367951431525E-2</c:v>
              </c:pt>
              <c:pt idx="584">
                <c:v>-8.4931367951431525E-2</c:v>
              </c:pt>
              <c:pt idx="585">
                <c:v>-8.4804623632745657E-2</c:v>
              </c:pt>
              <c:pt idx="586">
                <c:v>-8.4804623632745657E-2</c:v>
              </c:pt>
              <c:pt idx="587">
                <c:v>-0.10144615267620627</c:v>
              </c:pt>
              <c:pt idx="588">
                <c:v>-9.3968237873737315E-2</c:v>
              </c:pt>
              <c:pt idx="589">
                <c:v>-9.8569056642035968E-2</c:v>
              </c:pt>
              <c:pt idx="590">
                <c:v>-9.3778121395708403E-2</c:v>
              </c:pt>
              <c:pt idx="591">
                <c:v>-9.3778121395708403E-2</c:v>
              </c:pt>
              <c:pt idx="592">
                <c:v>-9.1192537294515819E-2</c:v>
              </c:pt>
              <c:pt idx="593">
                <c:v>-9.0824978770326581E-2</c:v>
              </c:pt>
              <c:pt idx="594">
                <c:v>-9.0051838426342457E-2</c:v>
              </c:pt>
              <c:pt idx="595">
                <c:v>-8.9063232740592357E-2</c:v>
              </c:pt>
              <c:pt idx="596">
                <c:v>-8.9189977059278336E-2</c:v>
              </c:pt>
              <c:pt idx="597">
                <c:v>-9.3689400372628295E-2</c:v>
              </c:pt>
              <c:pt idx="598">
                <c:v>-0.10133208278938899</c:v>
              </c:pt>
              <c:pt idx="599">
                <c:v>-0.11490639932065039</c:v>
              </c:pt>
              <c:pt idx="600">
                <c:v>-0.11627523796245831</c:v>
              </c:pt>
              <c:pt idx="601">
                <c:v>-0.11627523796245831</c:v>
              </c:pt>
              <c:pt idx="602">
                <c:v>-0.11788489080976949</c:v>
              </c:pt>
              <c:pt idx="603">
                <c:v>-0.10502034246314906</c:v>
              </c:pt>
              <c:pt idx="604">
                <c:v>-0.11415860784040366</c:v>
              </c:pt>
              <c:pt idx="605">
                <c:v>-0.11219407090077183</c:v>
              </c:pt>
              <c:pt idx="606">
                <c:v>-0.11219407090077183</c:v>
              </c:pt>
              <c:pt idx="607">
                <c:v>-0.112219419764509</c:v>
              </c:pt>
              <c:pt idx="608">
                <c:v>-0.11355023511071116</c:v>
              </c:pt>
              <c:pt idx="609">
                <c:v>-0.11486837602504463</c:v>
              </c:pt>
              <c:pt idx="610">
                <c:v>-0.10299243336417441</c:v>
              </c:pt>
              <c:pt idx="611">
                <c:v>-0.10299243336417441</c:v>
              </c:pt>
              <c:pt idx="612">
                <c:v>-9.6477775383718378E-2</c:v>
              </c:pt>
              <c:pt idx="613">
                <c:v>-9.2814864573695477E-2</c:v>
              </c:pt>
              <c:pt idx="614">
                <c:v>-9.5311727651808065E-2</c:v>
              </c:pt>
              <c:pt idx="615">
                <c:v>-9.3727423668234167E-2</c:v>
              </c:pt>
              <c:pt idx="616">
                <c:v>-9.3727423668234167E-2</c:v>
              </c:pt>
              <c:pt idx="617">
                <c:v>-8.8099975918579432E-2</c:v>
              </c:pt>
              <c:pt idx="618">
                <c:v>-8.3537180445886428E-2</c:v>
              </c:pt>
              <c:pt idx="619">
                <c:v>-8.6617067389954339E-2</c:v>
              </c:pt>
              <c:pt idx="620">
                <c:v>-8.5729857159152822E-2</c:v>
              </c:pt>
              <c:pt idx="621">
                <c:v>-8.5729857159152822E-2</c:v>
              </c:pt>
              <c:pt idx="622">
                <c:v>-8.4322995221739139E-2</c:v>
              </c:pt>
              <c:pt idx="623">
                <c:v>-8.5412996362438043E-2</c:v>
              </c:pt>
              <c:pt idx="624">
                <c:v>-8.8099975918579432E-2</c:v>
              </c:pt>
              <c:pt idx="625">
                <c:v>-8.4208925334921969E-2</c:v>
              </c:pt>
              <c:pt idx="626">
                <c:v>-8.4208925334921969E-2</c:v>
              </c:pt>
              <c:pt idx="627">
                <c:v>-8.5058112270117503E-2</c:v>
              </c:pt>
              <c:pt idx="628">
                <c:v>-8.6224160002027928E-2</c:v>
              </c:pt>
              <c:pt idx="629">
                <c:v>-8.29795054436685E-2</c:v>
              </c:pt>
              <c:pt idx="630">
                <c:v>-8.8150673646053779E-2</c:v>
              </c:pt>
              <c:pt idx="631">
                <c:v>-8.8150673646053779E-2</c:v>
              </c:pt>
              <c:pt idx="632">
                <c:v>-0.10343603847957517</c:v>
              </c:pt>
              <c:pt idx="633">
                <c:v>-0.10553999416976134</c:v>
              </c:pt>
              <c:pt idx="634">
                <c:v>-0.10792278736105654</c:v>
              </c:pt>
              <c:pt idx="635">
                <c:v>-0.10792278736105654</c:v>
              </c:pt>
              <c:pt idx="636">
                <c:v>-0.10792278736105654</c:v>
              </c:pt>
              <c:pt idx="637">
                <c:v>-0.10982395214134522</c:v>
              </c:pt>
              <c:pt idx="638">
                <c:v>-0.10780871747423926</c:v>
              </c:pt>
              <c:pt idx="639">
                <c:v>-0.11437407318216963</c:v>
              </c:pt>
              <c:pt idx="640">
                <c:v>-0.11233348965132639</c:v>
              </c:pt>
              <c:pt idx="641">
                <c:v>-0.11233348965132639</c:v>
              </c:pt>
              <c:pt idx="642">
                <c:v>-0.11804965842406112</c:v>
              </c:pt>
              <c:pt idx="643">
                <c:v>-0.12092675445823142</c:v>
              </c:pt>
              <c:pt idx="644">
                <c:v>-0.13021711301790895</c:v>
              </c:pt>
              <c:pt idx="645">
                <c:v>-0.13078746245199568</c:v>
              </c:pt>
              <c:pt idx="646">
                <c:v>-0.13078746245199568</c:v>
              </c:pt>
              <c:pt idx="647">
                <c:v>-0.13050862495088666</c:v>
              </c:pt>
              <c:pt idx="648">
                <c:v>-0.13172537041027144</c:v>
              </c:pt>
              <c:pt idx="649">
                <c:v>-0.13574316531261488</c:v>
              </c:pt>
              <c:pt idx="650">
                <c:v>-0.13713735281815997</c:v>
              </c:pt>
              <c:pt idx="651">
                <c:v>-0.13713735281815997</c:v>
              </c:pt>
              <c:pt idx="652">
                <c:v>-0.14369003409422176</c:v>
              </c:pt>
              <c:pt idx="653">
                <c:v>-0.14556585001077327</c:v>
              </c:pt>
              <c:pt idx="654">
                <c:v>-0.14357596420740437</c:v>
              </c:pt>
              <c:pt idx="655">
                <c:v>-0.13221967325314654</c:v>
              </c:pt>
              <c:pt idx="656">
                <c:v>-0.13221967325314654</c:v>
              </c:pt>
              <c:pt idx="657">
                <c:v>-0.13675711986210215</c:v>
              </c:pt>
              <c:pt idx="658">
                <c:v>-0.13925398294021474</c:v>
              </c:pt>
              <c:pt idx="659">
                <c:v>-0.13927933180395191</c:v>
              </c:pt>
              <c:pt idx="660">
                <c:v>-0.14304363806892362</c:v>
              </c:pt>
              <c:pt idx="661">
                <c:v>-0.14304363806892362</c:v>
              </c:pt>
              <c:pt idx="662">
                <c:v>-0.14524898921405849</c:v>
              </c:pt>
              <c:pt idx="663">
                <c:v>-0.14749236365479923</c:v>
              </c:pt>
              <c:pt idx="664">
                <c:v>-0.15281562503960766</c:v>
              </c:pt>
              <c:pt idx="665">
                <c:v>-0.15233399662860114</c:v>
              </c:pt>
              <c:pt idx="666">
                <c:v>-0.15233399662860114</c:v>
              </c:pt>
              <c:pt idx="667">
                <c:v>-0.14632631592288881</c:v>
              </c:pt>
              <c:pt idx="668">
                <c:v>-0.1501032966197291</c:v>
              </c:pt>
              <c:pt idx="669">
                <c:v>-0.14696003751631836</c:v>
              </c:pt>
              <c:pt idx="670">
                <c:v>-0.14386747614038198</c:v>
              </c:pt>
              <c:pt idx="671">
                <c:v>-0.14375340625356459</c:v>
              </c:pt>
              <c:pt idx="672">
                <c:v>-0.1355150255389802</c:v>
              </c:pt>
              <c:pt idx="673">
                <c:v>-0.13026781074538329</c:v>
              </c:pt>
              <c:pt idx="674">
                <c:v>-0.12697245845954963</c:v>
              </c:pt>
              <c:pt idx="675">
                <c:v>-0.14009049544354168</c:v>
              </c:pt>
              <c:pt idx="676">
                <c:v>-0.14009049544354168</c:v>
              </c:pt>
              <c:pt idx="677">
                <c:v>-0.14009049544354168</c:v>
              </c:pt>
              <c:pt idx="678">
                <c:v>-0.14009049544354168</c:v>
              </c:pt>
              <c:pt idx="679">
                <c:v>-0.14009049544354168</c:v>
              </c:pt>
              <c:pt idx="680">
                <c:v>-0.13997642555672452</c:v>
              </c:pt>
              <c:pt idx="681">
                <c:v>-0.14009049544354168</c:v>
              </c:pt>
              <c:pt idx="682">
                <c:v>-0.18187809731428783</c:v>
              </c:pt>
              <c:pt idx="683">
                <c:v>-0.16712505861924742</c:v>
              </c:pt>
              <c:pt idx="684">
                <c:v>-0.17650413820200506</c:v>
              </c:pt>
              <c:pt idx="685">
                <c:v>-0.17560425353933506</c:v>
              </c:pt>
              <c:pt idx="686">
                <c:v>-0.17560425353933506</c:v>
              </c:pt>
              <c:pt idx="687">
                <c:v>-0.17362704216783487</c:v>
              </c:pt>
              <c:pt idx="688">
                <c:v>-0.17550285808438637</c:v>
              </c:pt>
              <c:pt idx="689">
                <c:v>-0.17143436545456847</c:v>
              </c:pt>
              <c:pt idx="690">
                <c:v>-0.17267645977769053</c:v>
              </c:pt>
              <c:pt idx="691">
                <c:v>-0.17267645977769053</c:v>
              </c:pt>
              <c:pt idx="692">
                <c:v>-0.17456495012611062</c:v>
              </c:pt>
              <c:pt idx="693">
                <c:v>-0.17612390524594734</c:v>
              </c:pt>
              <c:pt idx="694">
                <c:v>-0.17694774331740581</c:v>
              </c:pt>
              <c:pt idx="695">
                <c:v>-0.17972344389662731</c:v>
              </c:pt>
              <c:pt idx="696">
                <c:v>-0.17972344389662731</c:v>
              </c:pt>
              <c:pt idx="697">
                <c:v>-0.17583239331296974</c:v>
              </c:pt>
              <c:pt idx="698">
                <c:v>-0.17440018251181888</c:v>
              </c:pt>
              <c:pt idx="699">
                <c:v>-0.17424808932939584</c:v>
              </c:pt>
              <c:pt idx="700">
                <c:v>-0.17074994613366457</c:v>
              </c:pt>
              <c:pt idx="701">
                <c:v>-0.17074994613366457</c:v>
              </c:pt>
              <c:pt idx="702">
                <c:v>-0.17322146034803987</c:v>
              </c:pt>
              <c:pt idx="703">
                <c:v>-0.17123157454467108</c:v>
              </c:pt>
              <c:pt idx="704">
                <c:v>-0.16921633987756501</c:v>
              </c:pt>
              <c:pt idx="705">
                <c:v>-0.16821505975994633</c:v>
              </c:pt>
              <c:pt idx="706">
                <c:v>-0.16821505975994633</c:v>
              </c:pt>
              <c:pt idx="707">
                <c:v>-0.15040748298457518</c:v>
              </c:pt>
              <c:pt idx="708">
                <c:v>-0.15081306480437018</c:v>
              </c:pt>
              <c:pt idx="709">
                <c:v>-0.14161142726777276</c:v>
              </c:pt>
              <c:pt idx="710">
                <c:v>-0.14183956704140732</c:v>
              </c:pt>
              <c:pt idx="711">
                <c:v>-0.14183956704140732</c:v>
              </c:pt>
              <c:pt idx="712">
                <c:v>-0.1342222334883838</c:v>
              </c:pt>
              <c:pt idx="713">
                <c:v>-0.1329421158696561</c:v>
              </c:pt>
              <c:pt idx="714">
                <c:v>-0.12545152663531856</c:v>
              </c:pt>
              <c:pt idx="715">
                <c:v>-0.11783419308229515</c:v>
              </c:pt>
              <c:pt idx="716">
                <c:v>-0.11783419308229515</c:v>
              </c:pt>
              <c:pt idx="717">
                <c:v>-0.1199508232043498</c:v>
              </c:pt>
              <c:pt idx="718">
                <c:v>-0.11426000329535224</c:v>
              </c:pt>
              <c:pt idx="719">
                <c:v>-0.11341081636015671</c:v>
              </c:pt>
              <c:pt idx="720">
                <c:v>-0.10295441006856865</c:v>
              </c:pt>
              <c:pt idx="721">
                <c:v>-0.10295441006856865</c:v>
              </c:pt>
              <c:pt idx="722">
                <c:v>-9.8062079367292387E-2</c:v>
              </c:pt>
              <c:pt idx="723">
                <c:v>-0.10083777994651399</c:v>
              </c:pt>
              <c:pt idx="724">
                <c:v>-9.4323121966057855E-2</c:v>
              </c:pt>
              <c:pt idx="725">
                <c:v>-9.4323121966057855E-2</c:v>
              </c:pt>
              <c:pt idx="726">
                <c:v>-9.4323121966057855E-2</c:v>
              </c:pt>
              <c:pt idx="727">
                <c:v>-9.4437191852875135E-2</c:v>
              </c:pt>
              <c:pt idx="728">
                <c:v>-9.655382197493001E-2</c:v>
              </c:pt>
              <c:pt idx="729">
                <c:v>-8.2852761124982632E-2</c:v>
              </c:pt>
              <c:pt idx="730">
                <c:v>-8.6705788413034335E-2</c:v>
              </c:pt>
              <c:pt idx="731">
                <c:v>-8.6705788413034335E-2</c:v>
              </c:pt>
              <c:pt idx="732">
                <c:v>-8.2954156579931326E-2</c:v>
              </c:pt>
              <c:pt idx="733">
                <c:v>-7.9456013384200164E-2</c:v>
              </c:pt>
              <c:pt idx="734">
                <c:v>-8.0229153728184066E-2</c:v>
              </c:pt>
              <c:pt idx="735">
                <c:v>-8.510880999759185E-2</c:v>
              </c:pt>
              <c:pt idx="736">
                <c:v>-8.510880999759185E-2</c:v>
              </c:pt>
              <c:pt idx="737">
                <c:v>-7.9354617929251359E-2</c:v>
              </c:pt>
              <c:pt idx="738">
                <c:v>-7.7960430423706262E-2</c:v>
              </c:pt>
              <c:pt idx="739">
                <c:v>-8.1407875891963188E-2</c:v>
              </c:pt>
              <c:pt idx="740">
                <c:v>-8.4056832152498817E-2</c:v>
              </c:pt>
              <c:pt idx="741">
                <c:v>-8.3942762265681425E-2</c:v>
              </c:pt>
              <c:pt idx="742">
                <c:v>-8.3321715104120453E-2</c:v>
              </c:pt>
              <c:pt idx="743">
                <c:v>-8.4741251473402723E-2</c:v>
              </c:pt>
              <c:pt idx="744">
                <c:v>-8.3587878173360886E-2</c:v>
              </c:pt>
              <c:pt idx="745">
                <c:v>-7.7833686105020283E-2</c:v>
              </c:pt>
              <c:pt idx="746">
                <c:v>-7.7960430423706262E-2</c:v>
              </c:pt>
              <c:pt idx="747">
                <c:v>-7.5134032117010308E-2</c:v>
              </c:pt>
              <c:pt idx="748">
                <c:v>-8.6312881025108035E-2</c:v>
              </c:pt>
              <c:pt idx="749">
                <c:v>-8.4614507154716745E-2</c:v>
              </c:pt>
              <c:pt idx="750">
                <c:v>-8.3258342944777519E-2</c:v>
              </c:pt>
              <c:pt idx="751">
                <c:v>-8.301752873927426E-2</c:v>
              </c:pt>
              <c:pt idx="752">
                <c:v>-7.6515545190686818E-2</c:v>
              </c:pt>
              <c:pt idx="753">
                <c:v>-7.4310194045551947E-2</c:v>
              </c:pt>
              <c:pt idx="754">
                <c:v>-7.5945195756600192E-2</c:v>
              </c:pt>
              <c:pt idx="755">
                <c:v>-6.6806930379345819E-2</c:v>
              </c:pt>
              <c:pt idx="756">
                <c:v>-6.6806930379345819E-2</c:v>
              </c:pt>
              <c:pt idx="757">
                <c:v>-4.3485975741137439E-2</c:v>
              </c:pt>
              <c:pt idx="758">
                <c:v>-4.0520158683887031E-2</c:v>
              </c:pt>
              <c:pt idx="759">
                <c:v>-4.5184349611528618E-2</c:v>
              </c:pt>
              <c:pt idx="760">
                <c:v>-5.8010874662543177E-2</c:v>
              </c:pt>
              <c:pt idx="761">
                <c:v>-5.8010874662543177E-2</c:v>
              </c:pt>
              <c:pt idx="762">
                <c:v>-5.1065285998555088E-2</c:v>
              </c:pt>
              <c:pt idx="763">
                <c:v>-4.9379586560032496E-2</c:v>
              </c:pt>
              <c:pt idx="764">
                <c:v>-4.742772405226936E-2</c:v>
              </c:pt>
              <c:pt idx="765">
                <c:v>-4.2395974600438646E-2</c:v>
              </c:pt>
              <c:pt idx="766">
                <c:v>-4.2395974600438646E-2</c:v>
              </c:pt>
              <c:pt idx="767">
                <c:v>-4.1888997325694843E-2</c:v>
              </c:pt>
              <c:pt idx="768">
                <c:v>-3.2269103537433952E-2</c:v>
              </c:pt>
              <c:pt idx="769">
                <c:v>-3.424631490893415E-2</c:v>
              </c:pt>
              <c:pt idx="770">
                <c:v>-2.2915372818413493E-2</c:v>
              </c:pt>
              <c:pt idx="771">
                <c:v>-2.3295605774471206E-2</c:v>
              </c:pt>
              <c:pt idx="772">
                <c:v>-1.9860834738082866E-2</c:v>
              </c:pt>
              <c:pt idx="773">
                <c:v>-1.3789781873027485E-2</c:v>
              </c:pt>
              <c:pt idx="774">
                <c:v>-1.8682112574303855E-2</c:v>
              </c:pt>
              <c:pt idx="775">
                <c:v>-1.1330942090520879E-2</c:v>
              </c:pt>
              <c:pt idx="776">
                <c:v>-1.1330942090520879E-2</c:v>
              </c:pt>
              <c:pt idx="777">
                <c:v>-7.2117517332286329E-3</c:v>
              </c:pt>
              <c:pt idx="778">
                <c:v>-1.0443731859719363E-2</c:v>
              </c:pt>
              <c:pt idx="779">
                <c:v>-5.5133778628373431E-3</c:v>
              </c:pt>
              <c:pt idx="780">
                <c:v>2.4968630781125878E-3</c:v>
              </c:pt>
              <c:pt idx="781">
                <c:v>2.4968630781125878E-3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0</c:v>
              </c:pt>
              <c:pt idx="2">
                <c:v>1.9017888377002024E-3</c:v>
              </c:pt>
              <c:pt idx="3">
                <c:v>2.1352508345338084E-3</c:v>
              </c:pt>
              <c:pt idx="4">
                <c:v>2.4665445252789464E-3</c:v>
              </c:pt>
              <c:pt idx="5">
                <c:v>3.2388219878212166E-3</c:v>
              </c:pt>
              <c:pt idx="6">
                <c:v>3.2388219878212166E-3</c:v>
              </c:pt>
              <c:pt idx="7">
                <c:v>3.7457680380892366E-3</c:v>
              </c:pt>
              <c:pt idx="8">
                <c:v>3.844118536437735E-3</c:v>
              </c:pt>
              <c:pt idx="9">
                <c:v>4.5084105610795344E-3</c:v>
              </c:pt>
              <c:pt idx="10">
                <c:v>5.3851900602999159E-3</c:v>
              </c:pt>
              <c:pt idx="11">
                <c:v>5.385041830460624E-3</c:v>
              </c:pt>
              <c:pt idx="12">
                <c:v>6.2597461119311415E-3</c:v>
              </c:pt>
              <c:pt idx="13">
                <c:v>8.1971101110538402E-3</c:v>
              </c:pt>
              <c:pt idx="14">
                <c:v>8.2393556152426939E-3</c:v>
              </c:pt>
              <c:pt idx="15">
                <c:v>8.2393556152426939E-3</c:v>
              </c:pt>
              <c:pt idx="16">
                <c:v>8.2393556152426939E-3</c:v>
              </c:pt>
              <c:pt idx="17">
                <c:v>7.9710596061830508E-3</c:v>
              </c:pt>
              <c:pt idx="18">
                <c:v>8.5150631162655976E-3</c:v>
              </c:pt>
              <c:pt idx="19">
                <c:v>7.6012261572302453E-3</c:v>
              </c:pt>
              <c:pt idx="20">
                <c:v>6.8986167191400494E-3</c:v>
              </c:pt>
              <c:pt idx="21">
                <c:v>6.8986167191400494E-3</c:v>
              </c:pt>
              <c:pt idx="22">
                <c:v>1.1658276857764438E-3</c:v>
              </c:pt>
              <c:pt idx="23">
                <c:v>1.0279739352649919E-3</c:v>
              </c:pt>
              <c:pt idx="24">
                <c:v>6.5517588952723749E-4</c:v>
              </c:pt>
              <c:pt idx="25">
                <c:v>6.5517588952723749E-4</c:v>
              </c:pt>
              <c:pt idx="26">
                <c:v>6.5517588952723749E-4</c:v>
              </c:pt>
              <c:pt idx="27">
                <c:v>2.9127163414499613E-4</c:v>
              </c:pt>
              <c:pt idx="28">
                <c:v>1.5045328684837322E-4</c:v>
              </c:pt>
              <c:pt idx="29">
                <c:v>2.9086400208707675E-2</c:v>
              </c:pt>
              <c:pt idx="30">
                <c:v>3.1469194874804707E-3</c:v>
              </c:pt>
              <c:pt idx="31">
                <c:v>3.1469194874804707E-3</c:v>
              </c:pt>
              <c:pt idx="32">
                <c:v>-4.2616078787127698E-4</c:v>
              </c:pt>
              <c:pt idx="33">
                <c:v>-1.1776860729173499E-3</c:v>
              </c:pt>
              <c:pt idx="34">
                <c:v>-1.5000859733068639E-3</c:v>
              </c:pt>
              <c:pt idx="35">
                <c:v>-9.5630480798306605E-3</c:v>
              </c:pt>
              <c:pt idx="36">
                <c:v>-9.5630480798306605E-3</c:v>
              </c:pt>
              <c:pt idx="37">
                <c:v>-1.2598795187866552E-2</c:v>
              </c:pt>
              <c:pt idx="38">
                <c:v>-1.7152415849920222E-2</c:v>
              </c:pt>
              <c:pt idx="39">
                <c:v>-1.1868022080316898E-2</c:v>
              </c:pt>
              <c:pt idx="40">
                <c:v>-1.341850619897178E-2</c:v>
              </c:pt>
              <c:pt idx="41">
                <c:v>-1.341850619897178E-2</c:v>
              </c:pt>
              <c:pt idx="42">
                <c:v>-1.8032159945925663E-2</c:v>
              </c:pt>
              <c:pt idx="43">
                <c:v>-2.0624699834575599E-2</c:v>
              </c:pt>
              <c:pt idx="44">
                <c:v>-2.3216498574028854E-2</c:v>
              </c:pt>
              <c:pt idx="45">
                <c:v>-1.8676959746704913E-2</c:v>
              </c:pt>
              <c:pt idx="46">
                <c:v>-1.8676959746704913E-2</c:v>
              </c:pt>
              <c:pt idx="47">
                <c:v>-1.864434918206781E-2</c:v>
              </c:pt>
              <c:pt idx="48">
                <c:v>-1.4884499309248844E-2</c:v>
              </c:pt>
              <c:pt idx="49">
                <c:v>-1.4625097090544714E-2</c:v>
              </c:pt>
              <c:pt idx="50">
                <c:v>-1.1774637281583233E-2</c:v>
              </c:pt>
              <c:pt idx="51">
                <c:v>-1.1774637281583233E-2</c:v>
              </c:pt>
              <c:pt idx="52">
                <c:v>-1.4588039630729854E-2</c:v>
              </c:pt>
              <c:pt idx="53">
                <c:v>-1.4273051222303379E-2</c:v>
              </c:pt>
              <c:pt idx="54">
                <c:v>-1.092972719780394E-2</c:v>
              </c:pt>
              <c:pt idx="55">
                <c:v>-1.3199126036867792E-2</c:v>
              </c:pt>
              <c:pt idx="56">
                <c:v>-1.3199126036867792E-2</c:v>
              </c:pt>
              <c:pt idx="57">
                <c:v>-1.3535607771986924E-2</c:v>
              </c:pt>
              <c:pt idx="58">
                <c:v>-1.4294544548995813E-2</c:v>
              </c:pt>
              <c:pt idx="59">
                <c:v>-1.6127406511440512E-2</c:v>
              </c:pt>
              <c:pt idx="60">
                <c:v>-1.4831136567115544E-2</c:v>
              </c:pt>
              <c:pt idx="61">
                <c:v>-1.4831136567115544E-2</c:v>
              </c:pt>
              <c:pt idx="62">
                <c:v>-1.6878931796486363E-2</c:v>
              </c:pt>
              <c:pt idx="63">
                <c:v>-1.8118874401892637E-2</c:v>
              </c:pt>
              <c:pt idx="64">
                <c:v>-1.7397736233894734E-2</c:v>
              </c:pt>
              <c:pt idx="65">
                <c:v>-1.8396805350504364E-2</c:v>
              </c:pt>
              <c:pt idx="66">
                <c:v>-1.8396805350504364E-2</c:v>
              </c:pt>
              <c:pt idx="67">
                <c:v>-1.3572665231801784E-2</c:v>
              </c:pt>
              <c:pt idx="68">
                <c:v>-1.3832067450506025E-2</c:v>
              </c:pt>
              <c:pt idx="69">
                <c:v>-1.2068873512513512E-2</c:v>
              </c:pt>
              <c:pt idx="70">
                <c:v>-1.5090538785819785E-2</c:v>
              </c:pt>
              <c:pt idx="71">
                <c:v>-1.5090538785819785E-2</c:v>
              </c:pt>
              <c:pt idx="72">
                <c:v>-1.5349792774684623E-2</c:v>
              </c:pt>
              <c:pt idx="73">
                <c:v>-1.7201331696875877E-2</c:v>
              </c:pt>
              <c:pt idx="74">
                <c:v>-1.7719394985088122E-2</c:v>
              </c:pt>
              <c:pt idx="75">
                <c:v>-2.048239918888628E-2</c:v>
              </c:pt>
              <c:pt idx="76">
                <c:v>-2.048239918888628E-2</c:v>
              </c:pt>
              <c:pt idx="77">
                <c:v>-2.1311003990347355E-2</c:v>
              </c:pt>
              <c:pt idx="78">
                <c:v>-2.5850542817671296E-2</c:v>
              </c:pt>
              <c:pt idx="79">
                <c:v>-2.759001998138233E-2</c:v>
              </c:pt>
              <c:pt idx="80">
                <c:v>-2.683108320437344E-2</c:v>
              </c:pt>
              <c:pt idx="81">
                <c:v>-2.6831453778971559E-2</c:v>
              </c:pt>
              <c:pt idx="82">
                <c:v>-2.683108320437344E-2</c:v>
              </c:pt>
              <c:pt idx="83">
                <c:v>-1.268995653901106E-2</c:v>
              </c:pt>
              <c:pt idx="84">
                <c:v>-1.268995653901106E-2</c:v>
              </c:pt>
              <c:pt idx="85">
                <c:v>-2.0881137456494447E-2</c:v>
              </c:pt>
              <c:pt idx="86">
                <c:v>-2.0881137456494447E-2</c:v>
              </c:pt>
              <c:pt idx="87">
                <c:v>-2.1367331329265937E-2</c:v>
              </c:pt>
              <c:pt idx="88">
                <c:v>-2.9097517446653454E-3</c:v>
              </c:pt>
              <c:pt idx="89">
                <c:v>9.8572843107613828E-4</c:v>
              </c:pt>
              <c:pt idx="90">
                <c:v>2.2736975044024277E-2</c:v>
              </c:pt>
              <c:pt idx="91">
                <c:v>2.2736975044024277E-2</c:v>
              </c:pt>
              <c:pt idx="92">
                <c:v>1.7982502949773771E-2</c:v>
              </c:pt>
              <c:pt idx="93">
                <c:v>1.700196256307196E-2</c:v>
              </c:pt>
              <c:pt idx="94">
                <c:v>2.2264863005982516E-2</c:v>
              </c:pt>
              <c:pt idx="95">
                <c:v>2.3768654725270677E-2</c:v>
              </c:pt>
              <c:pt idx="96">
                <c:v>2.3768654725270677E-2</c:v>
              </c:pt>
              <c:pt idx="97">
                <c:v>1.3615651885187097E-2</c:v>
              </c:pt>
              <c:pt idx="98">
                <c:v>7.5582395038451544E-3</c:v>
              </c:pt>
              <c:pt idx="99">
                <c:v>7.5582395038451544E-3</c:v>
              </c:pt>
              <c:pt idx="100">
                <c:v>8.3105059380872426E-3</c:v>
              </c:pt>
              <c:pt idx="101">
                <c:v>8.3105059380872426E-3</c:v>
              </c:pt>
              <c:pt idx="102">
                <c:v>1.638680873014442E-2</c:v>
              </c:pt>
              <c:pt idx="103">
                <c:v>1.6898201675590085E-2</c:v>
              </c:pt>
              <c:pt idx="104">
                <c:v>3.5896079024291927E-2</c:v>
              </c:pt>
              <c:pt idx="105">
                <c:v>5.2465210456725808E-2</c:v>
              </c:pt>
              <c:pt idx="106">
                <c:v>5.2465210456725808E-2</c:v>
              </c:pt>
              <c:pt idx="107">
                <c:v>4.8766875967199752E-2</c:v>
              </c:pt>
              <c:pt idx="108">
                <c:v>5.4029776410110308E-2</c:v>
              </c:pt>
              <c:pt idx="109">
                <c:v>5.1760377571046678E-2</c:v>
              </c:pt>
              <c:pt idx="110">
                <c:v>5.0825788434514907E-2</c:v>
              </c:pt>
              <c:pt idx="111">
                <c:v>5.0825788434514907E-2</c:v>
              </c:pt>
              <c:pt idx="112">
                <c:v>5.587449675969558E-2</c:v>
              </c:pt>
              <c:pt idx="113">
                <c:v>5.3282698020242325E-2</c:v>
              </c:pt>
              <c:pt idx="114">
                <c:v>4.3587725383470666E-2</c:v>
              </c:pt>
              <c:pt idx="115">
                <c:v>3.8345577118056084E-2</c:v>
              </c:pt>
              <c:pt idx="116">
                <c:v>3.8345577118056084E-2</c:v>
              </c:pt>
              <c:pt idx="117">
                <c:v>5.2343661988532908E-2</c:v>
              </c:pt>
              <c:pt idx="118">
                <c:v>5.6182296020918177E-2</c:v>
              </c:pt>
              <c:pt idx="119">
                <c:v>5.99560053837076E-2</c:v>
              </c:pt>
              <c:pt idx="120">
                <c:v>6.112331536787674E-2</c:v>
              </c:pt>
              <c:pt idx="121">
                <c:v>6.112331536787674E-2</c:v>
              </c:pt>
              <c:pt idx="122">
                <c:v>6.4896505926228976E-2</c:v>
              </c:pt>
              <c:pt idx="123">
                <c:v>7.1583895124424091E-2</c:v>
              </c:pt>
              <c:pt idx="124">
                <c:v>6.9718422597342622E-2</c:v>
              </c:pt>
              <c:pt idx="125">
                <c:v>6.7967087046490793E-2</c:v>
              </c:pt>
              <c:pt idx="126">
                <c:v>6.7967087046490793E-2</c:v>
              </c:pt>
              <c:pt idx="127">
                <c:v>6.9730280984483306E-2</c:v>
              </c:pt>
              <c:pt idx="128">
                <c:v>6.8978014550240996E-2</c:v>
              </c:pt>
              <c:pt idx="129">
                <c:v>7.2751946257789468E-2</c:v>
              </c:pt>
              <c:pt idx="130">
                <c:v>7.8773783477709136E-2</c:v>
              </c:pt>
              <c:pt idx="131">
                <c:v>7.8773783477709136E-2</c:v>
              </c:pt>
              <c:pt idx="132">
                <c:v>7.0509969938988615E-2</c:v>
              </c:pt>
              <c:pt idx="133">
                <c:v>6.3493510497637295E-2</c:v>
              </c:pt>
              <c:pt idx="134">
                <c:v>5.5617317988580384E-2</c:v>
              </c:pt>
              <c:pt idx="135">
                <c:v>5.4529310968415068E-2</c:v>
              </c:pt>
              <c:pt idx="136">
                <c:v>5.4529310968415068E-2</c:v>
              </c:pt>
              <c:pt idx="137">
                <c:v>3.4553116680600349E-2</c:v>
              </c:pt>
              <c:pt idx="138">
                <c:v>3.1961317941146872E-2</c:v>
              </c:pt>
              <c:pt idx="139">
                <c:v>3.3465109660435033E-2</c:v>
              </c:pt>
              <c:pt idx="140">
                <c:v>3.3472521152398071E-2</c:v>
              </c:pt>
              <c:pt idx="141">
                <c:v>3.3472521152398071E-2</c:v>
              </c:pt>
              <c:pt idx="142">
                <c:v>3.0950464552316204E-2</c:v>
              </c:pt>
              <c:pt idx="143">
                <c:v>2.8617993916647322E-2</c:v>
              </c:pt>
              <c:pt idx="144">
                <c:v>1.7491121032628287E-2</c:v>
              </c:pt>
              <c:pt idx="145">
                <c:v>1.619559223749989E-2</c:v>
              </c:pt>
              <c:pt idx="146">
                <c:v>1.619559223749989E-2</c:v>
              </c:pt>
              <c:pt idx="147">
                <c:v>6.0433305466125464E-3</c:v>
              </c:pt>
              <c:pt idx="148">
                <c:v>2.1561512418695861E-2</c:v>
              </c:pt>
              <c:pt idx="149">
                <c:v>2.4930776665065713E-2</c:v>
              </c:pt>
              <c:pt idx="150">
                <c:v>2.1594122983332964E-2</c:v>
              </c:pt>
              <c:pt idx="151">
                <c:v>2.1594122983332964E-2</c:v>
              </c:pt>
              <c:pt idx="152">
                <c:v>4.5395388273239412E-3</c:v>
              </c:pt>
              <c:pt idx="153">
                <c:v>6.0500008893789037E-3</c:v>
              </c:pt>
              <c:pt idx="154">
                <c:v>2.7044534172907087E-2</c:v>
              </c:pt>
              <c:pt idx="155">
                <c:v>2.7926501716502017E-3</c:v>
              </c:pt>
              <c:pt idx="156">
                <c:v>2.7926501716502017E-3</c:v>
              </c:pt>
              <c:pt idx="157">
                <c:v>4.0022056600075295E-4</c:v>
              </c:pt>
              <c:pt idx="158">
                <c:v>-1.26736512566894E-4</c:v>
              </c:pt>
              <c:pt idx="159">
                <c:v>2.7600396070130984E-3</c:v>
              </c:pt>
              <c:pt idx="160">
                <c:v>-7.9377078923492661E-4</c:v>
              </c:pt>
              <c:pt idx="161">
                <c:v>-7.9377078923492661E-4</c:v>
              </c:pt>
              <c:pt idx="162">
                <c:v>-3.1624836206028961E-3</c:v>
              </c:pt>
              <c:pt idx="163">
                <c:v>-4.9760757039435388E-3</c:v>
              </c:pt>
              <c:pt idx="164">
                <c:v>-6.0370307784437527E-3</c:v>
              </c:pt>
              <c:pt idx="165">
                <c:v>-5.0561198171436006E-3</c:v>
              </c:pt>
              <c:pt idx="166">
                <c:v>-5.0561198171436006E-3</c:v>
              </c:pt>
              <c:pt idx="167">
                <c:v>-1.0517648244662392E-2</c:v>
              </c:pt>
              <c:pt idx="168">
                <c:v>-7.1431959539182133E-3</c:v>
              </c:pt>
              <c:pt idx="169">
                <c:v>-6.1248569582051937E-3</c:v>
              </c:pt>
              <c:pt idx="170">
                <c:v>-2.7689333973687225E-3</c:v>
              </c:pt>
              <c:pt idx="171">
                <c:v>-2.7689333973687225E-3</c:v>
              </c:pt>
              <c:pt idx="172">
                <c:v>-2.7689333973687225E-3</c:v>
              </c:pt>
              <c:pt idx="173">
                <c:v>-2.7689333973687225E-3</c:v>
              </c:pt>
              <c:pt idx="174">
                <c:v>9.4125947929679654E-5</c:v>
              </c:pt>
              <c:pt idx="175">
                <c:v>9.4125947929679654E-5</c:v>
              </c:pt>
              <c:pt idx="176">
                <c:v>9.4125947929679654E-5</c:v>
              </c:pt>
              <c:pt idx="177">
                <c:v>5.5015504841187113E-3</c:v>
              </c:pt>
              <c:pt idx="178">
                <c:v>1.0115945380268831E-2</c:v>
              </c:pt>
              <c:pt idx="179">
                <c:v>4.9019607843137081E-3</c:v>
              </c:pt>
              <c:pt idx="180">
                <c:v>1.0276774755865414E-2</c:v>
              </c:pt>
              <c:pt idx="181">
                <c:v>1.0276774755865414E-2</c:v>
              </c:pt>
              <c:pt idx="182">
                <c:v>2.7524057702911664E-2</c:v>
              </c:pt>
              <c:pt idx="183">
                <c:v>3.1095655679870937E-2</c:v>
              </c:pt>
              <c:pt idx="184">
                <c:v>4.588306444440482E-2</c:v>
              </c:pt>
              <c:pt idx="185">
                <c:v>4.6650153862573207E-2</c:v>
              </c:pt>
              <c:pt idx="186">
                <c:v>4.6650153862573207E-2</c:v>
              </c:pt>
              <c:pt idx="187">
                <c:v>6.9158113804941301E-2</c:v>
              </c:pt>
              <c:pt idx="188">
                <c:v>6.8591875818969861E-2</c:v>
              </c:pt>
              <c:pt idx="189">
                <c:v>7.2478462204355498E-2</c:v>
              </c:pt>
              <c:pt idx="190">
                <c:v>7.3835135808178576E-2</c:v>
              </c:pt>
              <c:pt idx="191">
                <c:v>7.3834765233580457E-2</c:v>
              </c:pt>
              <c:pt idx="192">
                <c:v>8.009154674872665E-2</c:v>
              </c:pt>
              <c:pt idx="193">
                <c:v>9.6144097191340983E-2</c:v>
              </c:pt>
              <c:pt idx="194">
                <c:v>9.5663091362943709E-2</c:v>
              </c:pt>
              <c:pt idx="195">
                <c:v>9.671181747570512E-2</c:v>
              </c:pt>
              <c:pt idx="196">
                <c:v>9.6711891590624877E-2</c:v>
              </c:pt>
              <c:pt idx="197">
                <c:v>9.4404620027629838E-2</c:v>
              </c:pt>
              <c:pt idx="198">
                <c:v>9.3108350083305202E-2</c:v>
              </c:pt>
              <c:pt idx="199">
                <c:v>9.465735190356761E-2</c:v>
              </c:pt>
              <c:pt idx="200">
                <c:v>8.8148579661680104E-2</c:v>
              </c:pt>
              <c:pt idx="201">
                <c:v>8.8148579661680104E-2</c:v>
              </c:pt>
              <c:pt idx="202">
                <c:v>8.236835707975354E-2</c:v>
              </c:pt>
              <c:pt idx="203">
                <c:v>8.009154674872665E-2</c:v>
              </c:pt>
              <c:pt idx="204">
                <c:v>8.009154674872665E-2</c:v>
              </c:pt>
              <c:pt idx="205">
                <c:v>8.009154674872665E-2</c:v>
              </c:pt>
              <c:pt idx="206">
                <c:v>8.009154674872665E-2</c:v>
              </c:pt>
              <c:pt idx="207">
                <c:v>7.6144186129244451E-2</c:v>
              </c:pt>
              <c:pt idx="208">
                <c:v>7.2196825509762252E-2</c:v>
              </c:pt>
              <c:pt idx="209">
                <c:v>7.2196825509762252E-2</c:v>
              </c:pt>
              <c:pt idx="210">
                <c:v>7.2196825509762252E-2</c:v>
              </c:pt>
              <c:pt idx="211">
                <c:v>6.9038788784337557E-2</c:v>
              </c:pt>
              <c:pt idx="212">
                <c:v>7.14193600028461E-2</c:v>
              </c:pt>
              <c:pt idx="213">
                <c:v>7.2418651464214445E-2</c:v>
              </c:pt>
              <c:pt idx="214">
                <c:v>7.2647295991272065E-2</c:v>
              </c:pt>
              <c:pt idx="215">
                <c:v>7.4954641669186639E-2</c:v>
              </c:pt>
              <c:pt idx="216">
                <c:v>7.4954641669186639E-2</c:v>
              </c:pt>
              <c:pt idx="217">
                <c:v>7.5774352680291868E-2</c:v>
              </c:pt>
              <c:pt idx="218">
                <c:v>7.5774352680291868E-2</c:v>
              </c:pt>
              <c:pt idx="219">
                <c:v>7.5774352680291868E-2</c:v>
              </c:pt>
              <c:pt idx="220">
                <c:v>7.5774352680291868E-2</c:v>
              </c:pt>
              <c:pt idx="221">
                <c:v>7.5774352680291868E-2</c:v>
              </c:pt>
              <c:pt idx="222">
                <c:v>7.2585928837818781E-2</c:v>
              </c:pt>
              <c:pt idx="223">
                <c:v>7.2585928837818781E-2</c:v>
              </c:pt>
              <c:pt idx="224">
                <c:v>7.2555541720770611E-2</c:v>
              </c:pt>
              <c:pt idx="225">
                <c:v>7.1236296151360623E-2</c:v>
              </c:pt>
              <c:pt idx="226">
                <c:v>7.1236296151360623E-2</c:v>
              </c:pt>
              <c:pt idx="227">
                <c:v>7.4320959106351836E-2</c:v>
              </c:pt>
              <c:pt idx="228">
                <c:v>7.9804722009759299E-2</c:v>
              </c:pt>
              <c:pt idx="229">
                <c:v>8.3358532406007324E-2</c:v>
              </c:pt>
              <c:pt idx="230">
                <c:v>8.4087082065968044E-2</c:v>
              </c:pt>
              <c:pt idx="231">
                <c:v>8.4087082065968044E-2</c:v>
              </c:pt>
              <c:pt idx="232">
                <c:v>8.2100061070693675E-2</c:v>
              </c:pt>
              <c:pt idx="233">
                <c:v>8.7084289415796601E-2</c:v>
              </c:pt>
              <c:pt idx="234">
                <c:v>8.7084289415796601E-2</c:v>
              </c:pt>
              <c:pt idx="235">
                <c:v>8.6325352638787711E-2</c:v>
              </c:pt>
              <c:pt idx="236">
                <c:v>8.6325278523867954E-2</c:v>
              </c:pt>
              <c:pt idx="237">
                <c:v>9.634420747434147E-2</c:v>
              </c:pt>
              <c:pt idx="238">
                <c:v>9.6282692091048672E-2</c:v>
              </c:pt>
              <c:pt idx="239">
                <c:v>9.4067397143314579E-2</c:v>
              </c:pt>
              <c:pt idx="240">
                <c:v>0.10316648582626287</c:v>
              </c:pt>
              <c:pt idx="241">
                <c:v>0.10316648582626287</c:v>
              </c:pt>
              <c:pt idx="242">
                <c:v>0.10316648582626287</c:v>
              </c:pt>
              <c:pt idx="243">
                <c:v>0.10648653776599848</c:v>
              </c:pt>
              <c:pt idx="244">
                <c:v>0.10680034033571095</c:v>
              </c:pt>
              <c:pt idx="245">
                <c:v>0.10376459322767495</c:v>
              </c:pt>
              <c:pt idx="246">
                <c:v>0.10376459322767495</c:v>
              </c:pt>
              <c:pt idx="247">
                <c:v>8.9908067853691209E-2</c:v>
              </c:pt>
              <c:pt idx="248">
                <c:v>8.8847483353788892E-2</c:v>
              </c:pt>
              <c:pt idx="249">
                <c:v>8.8088546576780224E-2</c:v>
              </c:pt>
              <c:pt idx="250">
                <c:v>8.5051317170351526E-2</c:v>
              </c:pt>
              <c:pt idx="251">
                <c:v>8.5051539515110575E-2</c:v>
              </c:pt>
              <c:pt idx="252">
                <c:v>7.1752877141179949E-2</c:v>
              </c:pt>
              <c:pt idx="253">
                <c:v>6.7046579744688861E-2</c:v>
              </c:pt>
              <c:pt idx="254">
                <c:v>6.143756262710709E-2</c:v>
              </c:pt>
              <c:pt idx="255">
                <c:v>6.2875392067924807E-2</c:v>
              </c:pt>
              <c:pt idx="256">
                <c:v>6.2875392067924807E-2</c:v>
              </c:pt>
              <c:pt idx="257">
                <c:v>7.526740663002407E-2</c:v>
              </c:pt>
              <c:pt idx="258">
                <c:v>7.690756980143143E-2</c:v>
              </c:pt>
              <c:pt idx="259">
                <c:v>6.9983754009617094E-2</c:v>
              </c:pt>
              <c:pt idx="260">
                <c:v>6.9983976354376143E-2</c:v>
              </c:pt>
              <c:pt idx="261">
                <c:v>6.9983754009617094E-2</c:v>
              </c:pt>
              <c:pt idx="262">
                <c:v>6.9224817232608205E-2</c:v>
              </c:pt>
              <c:pt idx="263">
                <c:v>6.7706943678590203E-2</c:v>
              </c:pt>
              <c:pt idx="264">
                <c:v>6.7706943678590203E-2</c:v>
              </c:pt>
              <c:pt idx="265">
                <c:v>6.6948006901581314E-2</c:v>
              </c:pt>
              <c:pt idx="266">
                <c:v>6.6948006901581314E-2</c:v>
              </c:pt>
              <c:pt idx="267">
                <c:v>7.1461605507034953E-2</c:v>
              </c:pt>
              <c:pt idx="268">
                <c:v>5.4029776410110308E-2</c:v>
              </c:pt>
              <c:pt idx="269">
                <c:v>5.3030707293501012E-2</c:v>
              </c:pt>
              <c:pt idx="270">
                <c:v>5.3579157698761426E-2</c:v>
              </c:pt>
              <c:pt idx="271">
                <c:v>5.3579157698761426E-2</c:v>
              </c:pt>
              <c:pt idx="272">
                <c:v>5.2133175616784433E-2</c:v>
              </c:pt>
              <c:pt idx="273">
                <c:v>4.4330356878161004E-2</c:v>
              </c:pt>
              <c:pt idx="274">
                <c:v>4.3741884416300447E-2</c:v>
              </c:pt>
              <c:pt idx="275">
                <c:v>4.3741884416300447E-2</c:v>
              </c:pt>
              <c:pt idx="276">
                <c:v>4.3741884416300447E-2</c:v>
              </c:pt>
              <c:pt idx="277">
                <c:v>3.2038397457561762E-2</c:v>
              </c:pt>
              <c:pt idx="278">
                <c:v>3.1627059653616563E-2</c:v>
              </c:pt>
              <c:pt idx="279">
                <c:v>2.77760484296532E-2</c:v>
              </c:pt>
              <c:pt idx="280">
                <c:v>2.6472366993365304E-2</c:v>
              </c:pt>
              <c:pt idx="281">
                <c:v>2.6472366993365304E-2</c:v>
              </c:pt>
              <c:pt idx="282">
                <c:v>3.4580539200863125E-2</c:v>
              </c:pt>
              <c:pt idx="283">
                <c:v>3.731834433198733E-2</c:v>
              </c:pt>
              <c:pt idx="284">
                <c:v>3.731834433198733E-2</c:v>
              </c:pt>
              <c:pt idx="285">
                <c:v>3.9796747244407182E-2</c:v>
              </c:pt>
              <c:pt idx="286">
                <c:v>3.9796747244407182E-2</c:v>
              </c:pt>
              <c:pt idx="287">
                <c:v>3.3638538572368759E-2</c:v>
              </c:pt>
              <c:pt idx="288">
                <c:v>3.6718013482986089E-2</c:v>
              </c:pt>
              <c:pt idx="289">
                <c:v>5.3510971972702048E-2</c:v>
              </c:pt>
              <c:pt idx="290">
                <c:v>5.4991788066905078E-2</c:v>
              </c:pt>
              <c:pt idx="291">
                <c:v>5.4991788066905078E-2</c:v>
              </c:pt>
              <c:pt idx="292">
                <c:v>3.9984999140266986E-2</c:v>
              </c:pt>
              <c:pt idx="293">
                <c:v>4.1267187249862003E-2</c:v>
              </c:pt>
              <c:pt idx="294">
                <c:v>3.9436548735006571E-2</c:v>
              </c:pt>
              <c:pt idx="295">
                <c:v>4.1078935354002422E-2</c:v>
              </c:pt>
              <c:pt idx="296">
                <c:v>4.1078935354002422E-2</c:v>
              </c:pt>
              <c:pt idx="297">
                <c:v>3.5980570032669856E-2</c:v>
              </c:pt>
              <c:pt idx="298">
                <c:v>4.3247537902369793E-2</c:v>
              </c:pt>
              <c:pt idx="299">
                <c:v>4.0900318397694591E-2</c:v>
              </c:pt>
              <c:pt idx="300">
                <c:v>4.0231060673437735E-2</c:v>
              </c:pt>
              <c:pt idx="301">
                <c:v>4.0231060673437735E-2</c:v>
              </c:pt>
              <c:pt idx="302">
                <c:v>3.4734698233693129E-2</c:v>
              </c:pt>
              <c:pt idx="303">
                <c:v>3.6257759832085235E-2</c:v>
              </c:pt>
              <c:pt idx="304">
                <c:v>4.3024451994284396E-2</c:v>
              </c:pt>
              <c:pt idx="305">
                <c:v>3.7789715220832854E-2</c:v>
              </c:pt>
              <c:pt idx="306">
                <c:v>3.7789715220832854E-2</c:v>
              </c:pt>
              <c:pt idx="307">
                <c:v>2.66761830223472E-2</c:v>
              </c:pt>
              <c:pt idx="308">
                <c:v>2.8840338675536703E-2</c:v>
              </c:pt>
              <c:pt idx="309">
                <c:v>2.4137005875830786E-2</c:v>
              </c:pt>
              <c:pt idx="310">
                <c:v>2.0223738119378387E-2</c:v>
              </c:pt>
              <c:pt idx="311">
                <c:v>2.0223738119378387E-2</c:v>
              </c:pt>
              <c:pt idx="312">
                <c:v>2.3678975672518643E-2</c:v>
              </c:pt>
              <c:pt idx="313">
                <c:v>2.6400475521324296E-2</c:v>
              </c:pt>
              <c:pt idx="314">
                <c:v>3.0046188417913289E-2</c:v>
              </c:pt>
              <c:pt idx="315">
                <c:v>3.7792679817618025E-2</c:v>
              </c:pt>
              <c:pt idx="316">
                <c:v>3.7792679817618025E-2</c:v>
              </c:pt>
              <c:pt idx="317">
                <c:v>4.5304226922096236E-2</c:v>
              </c:pt>
              <c:pt idx="318">
                <c:v>4.8572694877769607E-2</c:v>
              </c:pt>
              <c:pt idx="319">
                <c:v>5.0197293916054431E-2</c:v>
              </c:pt>
              <c:pt idx="320">
                <c:v>5.108815525000443E-2</c:v>
              </c:pt>
              <c:pt idx="321">
                <c:v>5.108815525000443E-2</c:v>
              </c:pt>
              <c:pt idx="322">
                <c:v>5.3313085137290495E-2</c:v>
              </c:pt>
              <c:pt idx="323">
                <c:v>5.6832061521312482E-2</c:v>
              </c:pt>
              <c:pt idx="324">
                <c:v>5.6803897851853247E-2</c:v>
              </c:pt>
              <c:pt idx="325">
                <c:v>5.8668629229738478E-2</c:v>
              </c:pt>
              <c:pt idx="326">
                <c:v>5.8668629229738478E-2</c:v>
              </c:pt>
              <c:pt idx="327">
                <c:v>5.3603615622239031E-2</c:v>
              </c:pt>
              <c:pt idx="328">
                <c:v>5.1875996845669015E-2</c:v>
              </c:pt>
              <c:pt idx="329">
                <c:v>4.7906401750297922E-2</c:v>
              </c:pt>
              <c:pt idx="330">
                <c:v>4.2173612716934317E-2</c:v>
              </c:pt>
              <c:pt idx="331">
                <c:v>4.21739091766129E-2</c:v>
              </c:pt>
              <c:pt idx="332">
                <c:v>5.1219338657749081E-2</c:v>
              </c:pt>
              <c:pt idx="333">
                <c:v>4.98163432291574E-2</c:v>
              </c:pt>
              <c:pt idx="334">
                <c:v>4.8994408770463238E-2</c:v>
              </c:pt>
              <c:pt idx="335">
                <c:v>4.8293281630765295E-2</c:v>
              </c:pt>
              <c:pt idx="336">
                <c:v>4.8293281630765295E-2</c:v>
              </c:pt>
              <c:pt idx="337">
                <c:v>4.8002009996620298E-2</c:v>
              </c:pt>
              <c:pt idx="338">
                <c:v>4.8002009996620298E-2</c:v>
              </c:pt>
              <c:pt idx="339">
                <c:v>4.1844542473778112E-2</c:v>
              </c:pt>
              <c:pt idx="340">
                <c:v>3.4592397588004031E-2</c:v>
              </c:pt>
              <c:pt idx="341">
                <c:v>3.4592397588004031E-2</c:v>
              </c:pt>
              <c:pt idx="342">
                <c:v>3.4592397588004031E-2</c:v>
              </c:pt>
              <c:pt idx="343">
                <c:v>3.4779167185471138E-2</c:v>
              </c:pt>
              <c:pt idx="344">
                <c:v>3.7500667034276569E-2</c:v>
              </c:pt>
              <c:pt idx="345">
                <c:v>3.865389518371587E-2</c:v>
              </c:pt>
              <c:pt idx="346">
                <c:v>3.865389518371587E-2</c:v>
              </c:pt>
              <c:pt idx="347">
                <c:v>3.8752468026823639E-2</c:v>
              </c:pt>
              <c:pt idx="348">
                <c:v>3.7901628749473781E-2</c:v>
              </c:pt>
              <c:pt idx="349">
                <c:v>4.4536396354731611E-2</c:v>
              </c:pt>
              <c:pt idx="350">
                <c:v>5.3330131568805283E-2</c:v>
              </c:pt>
              <c:pt idx="351">
                <c:v>5.3330131568805283E-2</c:v>
              </c:pt>
              <c:pt idx="352">
                <c:v>5.7248587369631787E-2</c:v>
              </c:pt>
              <c:pt idx="353">
                <c:v>5.1878961442454186E-2</c:v>
              </c:pt>
              <c:pt idx="354">
                <c:v>5.4445561109233598E-2</c:v>
              </c:pt>
              <c:pt idx="355">
                <c:v>6.0671955507331399E-2</c:v>
              </c:pt>
              <c:pt idx="356">
                <c:v>6.0671955507331399E-2</c:v>
              </c:pt>
              <c:pt idx="357">
                <c:v>8.3322216095388812E-2</c:v>
              </c:pt>
              <c:pt idx="358">
                <c:v>8.1730968770937551E-2</c:v>
              </c:pt>
              <c:pt idx="359">
                <c:v>8.6538803607321357E-2</c:v>
              </c:pt>
              <c:pt idx="360">
                <c:v>8.1952572380630473E-2</c:v>
              </c:pt>
              <c:pt idx="361">
                <c:v>8.1952572380630473E-2</c:v>
              </c:pt>
              <c:pt idx="362">
                <c:v>8.7563071796604941E-2</c:v>
              </c:pt>
              <c:pt idx="363">
                <c:v>9.0300876927728924E-2</c:v>
              </c:pt>
              <c:pt idx="364">
                <c:v>9.1002004067426867E-2</c:v>
              </c:pt>
              <c:pt idx="365">
                <c:v>9.5194685070883578E-2</c:v>
              </c:pt>
              <c:pt idx="366">
                <c:v>9.5194685070883578E-2</c:v>
              </c:pt>
              <c:pt idx="367">
                <c:v>9.8753683511505486E-2</c:v>
              </c:pt>
              <c:pt idx="368">
                <c:v>9.9866148455148629E-2</c:v>
              </c:pt>
              <c:pt idx="369">
                <c:v>0.10659059511315871</c:v>
              </c:pt>
              <c:pt idx="370">
                <c:v>0.1081151390099433</c:v>
              </c:pt>
              <c:pt idx="371">
                <c:v>0.1081151390099433</c:v>
              </c:pt>
              <c:pt idx="372">
                <c:v>0.12234446242966479</c:v>
              </c:pt>
              <c:pt idx="373">
                <c:v>0.12997162880876556</c:v>
              </c:pt>
              <c:pt idx="374">
                <c:v>0.12899553531724139</c:v>
              </c:pt>
              <c:pt idx="375">
                <c:v>0.12750730773107555</c:v>
              </c:pt>
              <c:pt idx="376">
                <c:v>0.12750730773107555</c:v>
              </c:pt>
              <c:pt idx="377">
                <c:v>0.12350361977267488</c:v>
              </c:pt>
              <c:pt idx="378">
                <c:v>0.12475912651120336</c:v>
              </c:pt>
              <c:pt idx="379">
                <c:v>0.12359552227301562</c:v>
              </c:pt>
              <c:pt idx="380">
                <c:v>0.12400686007696082</c:v>
              </c:pt>
              <c:pt idx="381">
                <c:v>0.12400686007696082</c:v>
              </c:pt>
              <c:pt idx="382">
                <c:v>0.13011392945445488</c:v>
              </c:pt>
              <c:pt idx="383">
                <c:v>0.12875984987281863</c:v>
              </c:pt>
              <c:pt idx="384">
                <c:v>0.13329271835737622</c:v>
              </c:pt>
              <c:pt idx="385">
                <c:v>0.12716786139917113</c:v>
              </c:pt>
              <c:pt idx="386">
                <c:v>0.12716786139917113</c:v>
              </c:pt>
              <c:pt idx="387">
                <c:v>0.12487622808421817</c:v>
              </c:pt>
              <c:pt idx="388">
                <c:v>0.12404095293999062</c:v>
              </c:pt>
              <c:pt idx="389">
                <c:v>0.12530609461807107</c:v>
              </c:pt>
              <c:pt idx="390">
                <c:v>0.12414249037988334</c:v>
              </c:pt>
              <c:pt idx="391">
                <c:v>0.12414249037988334</c:v>
              </c:pt>
              <c:pt idx="392">
                <c:v>0.12499777655241107</c:v>
              </c:pt>
              <c:pt idx="393">
                <c:v>0.11921384822450309</c:v>
              </c:pt>
              <c:pt idx="394">
                <c:v>0.11410214221763693</c:v>
              </c:pt>
              <c:pt idx="395">
                <c:v>0.10258690715475782</c:v>
              </c:pt>
              <c:pt idx="396">
                <c:v>0.10258690715475782</c:v>
              </c:pt>
              <c:pt idx="397">
                <c:v>0.11417106909289254</c:v>
              </c:pt>
              <c:pt idx="398">
                <c:v>0.11507082421719828</c:v>
              </c:pt>
              <c:pt idx="399">
                <c:v>0.11843341812080155</c:v>
              </c:pt>
              <c:pt idx="400">
                <c:v>0.12085104679912484</c:v>
              </c:pt>
              <c:pt idx="401">
                <c:v>0.12085104679912484</c:v>
              </c:pt>
              <c:pt idx="402">
                <c:v>0.12479692512021434</c:v>
              </c:pt>
              <c:pt idx="403">
                <c:v>0.14176775941704167</c:v>
              </c:pt>
              <c:pt idx="404">
                <c:v>0.1614919629781153</c:v>
              </c:pt>
              <c:pt idx="405">
                <c:v>0.16517399218532303</c:v>
              </c:pt>
              <c:pt idx="406">
                <c:v>0.16517399218532303</c:v>
              </c:pt>
              <c:pt idx="407">
                <c:v>0.1563898919108011</c:v>
              </c:pt>
              <c:pt idx="408">
                <c:v>0.15476381057412381</c:v>
              </c:pt>
              <c:pt idx="409">
                <c:v>0.15847696804757572</c:v>
              </c:pt>
              <c:pt idx="410">
                <c:v>0.17098460188429776</c:v>
              </c:pt>
              <c:pt idx="411">
                <c:v>0.17098460188429776</c:v>
              </c:pt>
              <c:pt idx="412">
                <c:v>0.18104273762725542</c:v>
              </c:pt>
              <c:pt idx="413">
                <c:v>0.17983688788487884</c:v>
              </c:pt>
              <c:pt idx="414">
                <c:v>0.20205357619310194</c:v>
              </c:pt>
              <c:pt idx="415">
                <c:v>0.18917536775823107</c:v>
              </c:pt>
              <c:pt idx="416">
                <c:v>0.18917536775823107</c:v>
              </c:pt>
              <c:pt idx="417">
                <c:v>0.18586013328827145</c:v>
              </c:pt>
              <c:pt idx="418">
                <c:v>0.17631198230728629</c:v>
              </c:pt>
              <c:pt idx="419">
                <c:v>0.16712766146676383</c:v>
              </c:pt>
              <c:pt idx="420">
                <c:v>0.16548305140017905</c:v>
              </c:pt>
              <c:pt idx="421">
                <c:v>0.16548305140017905</c:v>
              </c:pt>
              <c:pt idx="422">
                <c:v>0.16694163301849319</c:v>
              </c:pt>
              <c:pt idx="423">
                <c:v>0.17060661579418568</c:v>
              </c:pt>
              <c:pt idx="424">
                <c:v>0.17060661579418568</c:v>
              </c:pt>
              <c:pt idx="425">
                <c:v>0.17060661579418568</c:v>
              </c:pt>
              <c:pt idx="426">
                <c:v>0.17060661579418568</c:v>
              </c:pt>
              <c:pt idx="427">
                <c:v>0.14557800743520866</c:v>
              </c:pt>
              <c:pt idx="428">
                <c:v>0.14825948522741417</c:v>
              </c:pt>
              <c:pt idx="429">
                <c:v>0.14703807135191549</c:v>
              </c:pt>
              <c:pt idx="430">
                <c:v>0.12695811617661867</c:v>
              </c:pt>
              <c:pt idx="431">
                <c:v>0.12695811617661867</c:v>
              </c:pt>
              <c:pt idx="432">
                <c:v>0.12505706848811493</c:v>
              </c:pt>
              <c:pt idx="433">
                <c:v>0.12682174472450014</c:v>
              </c:pt>
              <c:pt idx="434">
                <c:v>0.12466425941407722</c:v>
              </c:pt>
              <c:pt idx="435">
                <c:v>0.14013426658840133</c:v>
              </c:pt>
              <c:pt idx="436">
                <c:v>0.14013426658840133</c:v>
              </c:pt>
              <c:pt idx="437">
                <c:v>0.1620641301576573</c:v>
              </c:pt>
              <c:pt idx="438">
                <c:v>0.16759162086364632</c:v>
              </c:pt>
              <c:pt idx="439">
                <c:v>0.16759162086364632</c:v>
              </c:pt>
              <c:pt idx="440">
                <c:v>0.16547267531143106</c:v>
              </c:pt>
              <c:pt idx="441">
                <c:v>0.16547267531143106</c:v>
              </c:pt>
              <c:pt idx="442">
                <c:v>0.15258705538459716</c:v>
              </c:pt>
              <c:pt idx="443">
                <c:v>0.14866489383778902</c:v>
              </c:pt>
              <c:pt idx="444">
                <c:v>0.14952462690549462</c:v>
              </c:pt>
              <c:pt idx="445">
                <c:v>0.15238916854918561</c:v>
              </c:pt>
              <c:pt idx="446">
                <c:v>0.15238916854918561</c:v>
              </c:pt>
              <c:pt idx="447">
                <c:v>0.14910143071440851</c:v>
              </c:pt>
              <c:pt idx="448">
                <c:v>0.15206454520120727</c:v>
              </c:pt>
              <c:pt idx="449">
                <c:v>0.14857150903905558</c:v>
              </c:pt>
              <c:pt idx="450">
                <c:v>0.14902064545201199</c:v>
              </c:pt>
              <c:pt idx="451">
                <c:v>0.14902064545201199</c:v>
              </c:pt>
              <c:pt idx="452">
                <c:v>0.15297171181747582</c:v>
              </c:pt>
              <c:pt idx="453">
                <c:v>0.15320146806832802</c:v>
              </c:pt>
              <c:pt idx="454">
                <c:v>0.15642176132624197</c:v>
              </c:pt>
              <c:pt idx="455">
                <c:v>0.16209599957309817</c:v>
              </c:pt>
              <c:pt idx="456">
                <c:v>0.16209599957309817</c:v>
              </c:pt>
              <c:pt idx="457">
                <c:v>0.16845802427411849</c:v>
              </c:pt>
              <c:pt idx="458">
                <c:v>0.15391667704275536</c:v>
              </c:pt>
              <c:pt idx="459">
                <c:v>0.16577202547181535</c:v>
              </c:pt>
              <c:pt idx="460">
                <c:v>0.18201438422360172</c:v>
              </c:pt>
              <c:pt idx="461">
                <c:v>0.18201438422360172</c:v>
              </c:pt>
              <c:pt idx="462">
                <c:v>0.19416848989368951</c:v>
              </c:pt>
              <c:pt idx="463">
                <c:v>0.2013161327427857</c:v>
              </c:pt>
              <c:pt idx="464">
                <c:v>0.1971938609129773</c:v>
              </c:pt>
              <c:pt idx="465">
                <c:v>0.19581235881107806</c:v>
              </c:pt>
              <c:pt idx="466">
                <c:v>0.19581235881107806</c:v>
              </c:pt>
              <c:pt idx="467">
                <c:v>0.19732133857474032</c:v>
              </c:pt>
              <c:pt idx="468">
                <c:v>0.19885774085866581</c:v>
              </c:pt>
              <c:pt idx="469">
                <c:v>0.1934243761006067</c:v>
              </c:pt>
              <c:pt idx="470">
                <c:v>0.19676844127430226</c:v>
              </c:pt>
              <c:pt idx="471">
                <c:v>0.19676844127430226</c:v>
              </c:pt>
              <c:pt idx="472">
                <c:v>0.19676844127430226</c:v>
              </c:pt>
              <c:pt idx="473">
                <c:v>0.19676844127430226</c:v>
              </c:pt>
              <c:pt idx="474">
                <c:v>0.19499190665077659</c:v>
              </c:pt>
              <c:pt idx="475">
                <c:v>0.19652830893470163</c:v>
              </c:pt>
              <c:pt idx="476">
                <c:v>0.19652830893470163</c:v>
              </c:pt>
              <c:pt idx="477">
                <c:v>0.1944493854390863</c:v>
              </c:pt>
              <c:pt idx="478">
                <c:v>0.19402767154639289</c:v>
              </c:pt>
              <c:pt idx="479">
                <c:v>0.19216516361609659</c:v>
              </c:pt>
              <c:pt idx="480">
                <c:v>0.19032414901249273</c:v>
              </c:pt>
              <c:pt idx="481">
                <c:v>0.19032414901249273</c:v>
              </c:pt>
              <c:pt idx="482">
                <c:v>0.18138322156803466</c:v>
              </c:pt>
              <c:pt idx="483">
                <c:v>0.17952560522243366</c:v>
              </c:pt>
              <c:pt idx="484">
                <c:v>0.17518617667810998</c:v>
              </c:pt>
              <c:pt idx="485">
                <c:v>0.13406944271509613</c:v>
              </c:pt>
              <c:pt idx="486">
                <c:v>0.13406944271509613</c:v>
              </c:pt>
              <c:pt idx="487">
                <c:v>0.18120134355526307</c:v>
              </c:pt>
              <c:pt idx="488">
                <c:v>0.17615634097606381</c:v>
              </c:pt>
              <c:pt idx="489">
                <c:v>0.16874929590826349</c:v>
              </c:pt>
              <c:pt idx="490">
                <c:v>0.16494423593447061</c:v>
              </c:pt>
              <c:pt idx="491">
                <c:v>0.16494445827922921</c:v>
              </c:pt>
              <c:pt idx="492">
                <c:v>0.16321387490587402</c:v>
              </c:pt>
              <c:pt idx="493">
                <c:v>0.16321387490587402</c:v>
              </c:pt>
              <c:pt idx="494">
                <c:v>0.16321387490587402</c:v>
              </c:pt>
              <c:pt idx="495">
                <c:v>0.16442632087609765</c:v>
              </c:pt>
              <c:pt idx="496">
                <c:v>0.16442632087609765</c:v>
              </c:pt>
              <c:pt idx="497">
                <c:v>0.19673027209069294</c:v>
              </c:pt>
              <c:pt idx="498">
                <c:v>0.1982119775639315</c:v>
              </c:pt>
              <c:pt idx="499">
                <c:v>0.19954315563540193</c:v>
              </c:pt>
              <c:pt idx="500">
                <c:v>0.20148993222931755</c:v>
              </c:pt>
              <c:pt idx="501">
                <c:v>0.20148993222931755</c:v>
              </c:pt>
              <c:pt idx="502">
                <c:v>0.19777425484859812</c:v>
              </c:pt>
              <c:pt idx="503">
                <c:v>0.20648260967525811</c:v>
              </c:pt>
              <c:pt idx="504">
                <c:v>0.20104442744742279</c:v>
              </c:pt>
              <c:pt idx="505">
                <c:v>0.20215904172373511</c:v>
              </c:pt>
              <c:pt idx="506">
                <c:v>0.20215904172373511</c:v>
              </c:pt>
              <c:pt idx="507">
                <c:v>0.14235578718938435</c:v>
              </c:pt>
              <c:pt idx="508">
                <c:v>0.14471590269007506</c:v>
              </c:pt>
              <c:pt idx="509">
                <c:v>0.15031254261607896</c:v>
              </c:pt>
              <c:pt idx="510">
                <c:v>0.15061092928250819</c:v>
              </c:pt>
              <c:pt idx="511">
                <c:v>0.15061092928250819</c:v>
              </c:pt>
              <c:pt idx="512">
                <c:v>0.16563365291686671</c:v>
              </c:pt>
              <c:pt idx="513">
                <c:v>0.16398103843896195</c:v>
              </c:pt>
              <c:pt idx="514">
                <c:v>0.16858705834919396</c:v>
              </c:pt>
              <c:pt idx="515">
                <c:v>0.1657652068992097</c:v>
              </c:pt>
              <c:pt idx="516">
                <c:v>0.1657652068992097</c:v>
              </c:pt>
              <c:pt idx="517">
                <c:v>0.16790431170956421</c:v>
              </c:pt>
              <c:pt idx="518">
                <c:v>0.17314712700925527</c:v>
              </c:pt>
              <c:pt idx="519">
                <c:v>0.16999828053386445</c:v>
              </c:pt>
              <c:pt idx="520">
                <c:v>0.17255168774494978</c:v>
              </c:pt>
              <c:pt idx="521">
                <c:v>0.17255168774494978</c:v>
              </c:pt>
              <c:pt idx="522">
                <c:v>0.16940187777560367</c:v>
              </c:pt>
              <c:pt idx="523">
                <c:v>0.17132375175652359</c:v>
              </c:pt>
              <c:pt idx="524">
                <c:v>0.18480688616541263</c:v>
              </c:pt>
              <c:pt idx="525">
                <c:v>0.1811726610813662</c:v>
              </c:pt>
              <c:pt idx="526">
                <c:v>0.1811726610813662</c:v>
              </c:pt>
              <c:pt idx="527">
                <c:v>0.18371065238916851</c:v>
              </c:pt>
              <c:pt idx="528">
                <c:v>0.18561459055953811</c:v>
              </c:pt>
              <c:pt idx="529">
                <c:v>0.18278614288170658</c:v>
              </c:pt>
              <c:pt idx="530">
                <c:v>0.18417209187878347</c:v>
              </c:pt>
              <c:pt idx="531">
                <c:v>0.18417209187878347</c:v>
              </c:pt>
              <c:pt idx="532">
                <c:v>0.19048735006551754</c:v>
              </c:pt>
              <c:pt idx="533">
                <c:v>0.18866434538738375</c:v>
              </c:pt>
              <c:pt idx="534">
                <c:v>0.19468907308916905</c:v>
              </c:pt>
              <c:pt idx="535">
                <c:v>0.19176279371742644</c:v>
              </c:pt>
              <c:pt idx="536">
                <c:v>0.19176279371742644</c:v>
              </c:pt>
              <c:pt idx="537">
                <c:v>0.18757530075834383</c:v>
              </c:pt>
              <c:pt idx="538">
                <c:v>0.20612574633724079</c:v>
              </c:pt>
              <c:pt idx="539">
                <c:v>0.21123100434609898</c:v>
              </c:pt>
              <c:pt idx="540">
                <c:v>0.21233272262639558</c:v>
              </c:pt>
              <c:pt idx="541">
                <c:v>0.21233272262639558</c:v>
              </c:pt>
              <c:pt idx="542">
                <c:v>0.21174632538228466</c:v>
              </c:pt>
              <c:pt idx="543">
                <c:v>0.20851624895497944</c:v>
              </c:pt>
              <c:pt idx="544">
                <c:v>0.20707612195165326</c:v>
              </c:pt>
              <c:pt idx="545">
                <c:v>0.20505997379296437</c:v>
              </c:pt>
              <c:pt idx="546">
                <c:v>0.20505997379296437</c:v>
              </c:pt>
              <c:pt idx="547">
                <c:v>0.20149289682610272</c:v>
              </c:pt>
              <c:pt idx="548">
                <c:v>0.20180832992404696</c:v>
              </c:pt>
              <c:pt idx="549">
                <c:v>0.20180832992404696</c:v>
              </c:pt>
              <c:pt idx="550">
                <c:v>0.19960200288158814</c:v>
              </c:pt>
              <c:pt idx="551">
                <c:v>0.19960200288158814</c:v>
              </c:pt>
              <c:pt idx="552">
                <c:v>0.1938792193623744</c:v>
              </c:pt>
              <c:pt idx="553">
                <c:v>0.19354711040751349</c:v>
              </c:pt>
              <c:pt idx="554">
                <c:v>0.19466172468382581</c:v>
              </c:pt>
              <c:pt idx="555">
                <c:v>0.19294307381253084</c:v>
              </c:pt>
              <c:pt idx="556">
                <c:v>0.19294307381253084</c:v>
              </c:pt>
              <c:pt idx="557">
                <c:v>0.18862773261708665</c:v>
              </c:pt>
              <c:pt idx="558">
                <c:v>0.18960723539491386</c:v>
              </c:pt>
              <c:pt idx="559">
                <c:v>0.19002894928760727</c:v>
              </c:pt>
              <c:pt idx="560">
                <c:v>0.19002894928760727</c:v>
              </c:pt>
              <c:pt idx="561">
                <c:v>0.19002894928760727</c:v>
              </c:pt>
              <c:pt idx="562">
                <c:v>0.18218314389559875</c:v>
              </c:pt>
              <c:pt idx="563">
                <c:v>0.18218314389559875</c:v>
              </c:pt>
              <c:pt idx="564">
                <c:v>0.18056743864766944</c:v>
              </c:pt>
              <c:pt idx="565">
                <c:v>0.18387941206116554</c:v>
              </c:pt>
              <c:pt idx="566">
                <c:v>0.18387941206116554</c:v>
              </c:pt>
              <c:pt idx="567">
                <c:v>0.19321151805142978</c:v>
              </c:pt>
              <c:pt idx="568">
                <c:v>0.19440091428164852</c:v>
              </c:pt>
              <c:pt idx="569">
                <c:v>0.19594887849303633</c:v>
              </c:pt>
              <c:pt idx="570">
                <c:v>0.19594887849303633</c:v>
              </c:pt>
              <c:pt idx="571">
                <c:v>0.19594887849303633</c:v>
              </c:pt>
              <c:pt idx="572">
                <c:v>0.20125498793409102</c:v>
              </c:pt>
              <c:pt idx="573">
                <c:v>0.20167670182678465</c:v>
              </c:pt>
              <c:pt idx="574">
                <c:v>0.20447105664158616</c:v>
              </c:pt>
              <c:pt idx="575">
                <c:v>0.21059524656551476</c:v>
              </c:pt>
              <c:pt idx="576">
                <c:v>0.21059524656551476</c:v>
              </c:pt>
              <c:pt idx="577">
                <c:v>0.20987522012131143</c:v>
              </c:pt>
              <c:pt idx="578">
                <c:v>0.21593900638574137</c:v>
              </c:pt>
              <c:pt idx="579">
                <c:v>0.21611080476944333</c:v>
              </c:pt>
              <c:pt idx="580">
                <c:v>0.21871979817025089</c:v>
              </c:pt>
              <c:pt idx="581">
                <c:v>0.21871979817025089</c:v>
              </c:pt>
              <c:pt idx="582">
                <c:v>0.21646344355704183</c:v>
              </c:pt>
              <c:pt idx="583">
                <c:v>0.21736179049787419</c:v>
              </c:pt>
              <c:pt idx="584">
                <c:v>0.21219835227710671</c:v>
              </c:pt>
              <c:pt idx="585">
                <c:v>0.20563028809951556</c:v>
              </c:pt>
              <c:pt idx="586">
                <c:v>0.20563028809951556</c:v>
              </c:pt>
              <c:pt idx="587">
                <c:v>0.19933252103381416</c:v>
              </c:pt>
              <c:pt idx="588">
                <c:v>0.19933252103381416</c:v>
              </c:pt>
              <c:pt idx="589">
                <c:v>0.20219987904445103</c:v>
              </c:pt>
              <c:pt idx="590">
                <c:v>0.20219987904445103</c:v>
              </c:pt>
              <c:pt idx="591">
                <c:v>0.20219987904445103</c:v>
              </c:pt>
              <c:pt idx="592">
                <c:v>0.20155670977190376</c:v>
              </c:pt>
              <c:pt idx="593">
                <c:v>0.20293465435766089</c:v>
              </c:pt>
              <c:pt idx="594">
                <c:v>0.20400161274065098</c:v>
              </c:pt>
              <c:pt idx="595">
                <c:v>0.20286409695417307</c:v>
              </c:pt>
              <c:pt idx="596">
                <c:v>0.20286409695417307</c:v>
              </c:pt>
              <c:pt idx="597">
                <c:v>0.20154018214482639</c:v>
              </c:pt>
              <c:pt idx="598">
                <c:v>0.1915013903958922</c:v>
              </c:pt>
              <c:pt idx="599">
                <c:v>0.18879656640400344</c:v>
              </c:pt>
              <c:pt idx="600">
                <c:v>0.18497757282532001</c:v>
              </c:pt>
              <c:pt idx="601">
                <c:v>0.18497757282532001</c:v>
              </c:pt>
              <c:pt idx="602">
                <c:v>0.18909791766721806</c:v>
              </c:pt>
              <c:pt idx="603">
                <c:v>0.18909791766721806</c:v>
              </c:pt>
              <c:pt idx="604">
                <c:v>0.18428304191346934</c:v>
              </c:pt>
              <c:pt idx="605">
                <c:v>0.18334741516806297</c:v>
              </c:pt>
              <c:pt idx="606">
                <c:v>0.18334741516806297</c:v>
              </c:pt>
              <c:pt idx="607">
                <c:v>0.17934209668143031</c:v>
              </c:pt>
              <c:pt idx="608">
                <c:v>0.17934209668143031</c:v>
              </c:pt>
              <c:pt idx="609">
                <c:v>0.17398477383091127</c:v>
              </c:pt>
              <c:pt idx="610">
                <c:v>0.17512206727263013</c:v>
              </c:pt>
              <c:pt idx="611">
                <c:v>0.17512206727263013</c:v>
              </c:pt>
              <c:pt idx="612">
                <c:v>0.17565043253467083</c:v>
              </c:pt>
              <c:pt idx="613">
                <c:v>0.17628589385557669</c:v>
              </c:pt>
              <c:pt idx="614">
                <c:v>0.17628589385557669</c:v>
              </c:pt>
              <c:pt idx="615">
                <c:v>0.17361953550697562</c:v>
              </c:pt>
              <c:pt idx="616">
                <c:v>0.17361953550697562</c:v>
              </c:pt>
              <c:pt idx="617">
                <c:v>0.17091404448081016</c:v>
              </c:pt>
              <c:pt idx="618">
                <c:v>0.1693184984910201</c:v>
              </c:pt>
              <c:pt idx="619">
                <c:v>0.16924786697261296</c:v>
              </c:pt>
              <c:pt idx="620">
                <c:v>0.16689775698607234</c:v>
              </c:pt>
              <c:pt idx="621">
                <c:v>0.16689775698607234</c:v>
              </c:pt>
              <c:pt idx="622">
                <c:v>0.14313191862774755</c:v>
              </c:pt>
              <c:pt idx="623">
                <c:v>0.13415007974765358</c:v>
              </c:pt>
              <c:pt idx="624">
                <c:v>0.13738082320923528</c:v>
              </c:pt>
              <c:pt idx="625">
                <c:v>0.13538868828450656</c:v>
              </c:pt>
              <c:pt idx="626">
                <c:v>0.13538868828450656</c:v>
              </c:pt>
              <c:pt idx="627">
                <c:v>0.13933582655922971</c:v>
              </c:pt>
              <c:pt idx="628">
                <c:v>0.13655525711947925</c:v>
              </c:pt>
              <c:pt idx="629">
                <c:v>0.1304905073610938</c:v>
              </c:pt>
              <c:pt idx="630">
                <c:v>0.12996088214541923</c:v>
              </c:pt>
              <c:pt idx="631">
                <c:v>0.12996088214541923</c:v>
              </c:pt>
              <c:pt idx="632">
                <c:v>0.14042516764794821</c:v>
              </c:pt>
              <c:pt idx="633">
                <c:v>0.14189479238928704</c:v>
              </c:pt>
              <c:pt idx="634">
                <c:v>0.13131577699117147</c:v>
              </c:pt>
              <c:pt idx="635">
                <c:v>0.13539165288129151</c:v>
              </c:pt>
              <c:pt idx="636">
                <c:v>0.13539165288129151</c:v>
              </c:pt>
              <c:pt idx="637">
                <c:v>0.13085241051364593</c:v>
              </c:pt>
              <c:pt idx="638">
                <c:v>0.12978545213065562</c:v>
              </c:pt>
              <c:pt idx="639">
                <c:v>0.13447033031537359</c:v>
              </c:pt>
              <c:pt idx="640">
                <c:v>0.14243323728039758</c:v>
              </c:pt>
              <c:pt idx="641">
                <c:v>0.14243323728039758</c:v>
              </c:pt>
              <c:pt idx="642">
                <c:v>0.14064417723545408</c:v>
              </c:pt>
              <c:pt idx="643">
                <c:v>0.14328963517671967</c:v>
              </c:pt>
              <c:pt idx="644">
                <c:v>0.14001886965853783</c:v>
              </c:pt>
              <c:pt idx="645">
                <c:v>0.14001886965853783</c:v>
              </c:pt>
              <c:pt idx="646">
                <c:v>0.14001886965853783</c:v>
              </c:pt>
              <c:pt idx="647">
                <c:v>0.13869095264353093</c:v>
              </c:pt>
              <c:pt idx="648">
                <c:v>0.14203338728899473</c:v>
              </c:pt>
              <c:pt idx="649">
                <c:v>0.15366424162649639</c:v>
              </c:pt>
              <c:pt idx="650">
                <c:v>0.15546619766745517</c:v>
              </c:pt>
              <c:pt idx="651">
                <c:v>0.15546619766745517</c:v>
              </c:pt>
              <c:pt idx="652">
                <c:v>0.17088825248877892</c:v>
              </c:pt>
              <c:pt idx="653">
                <c:v>0.17357654885359031</c:v>
              </c:pt>
              <c:pt idx="654">
                <c:v>0.17371062274320059</c:v>
              </c:pt>
              <c:pt idx="655">
                <c:v>0.17329424512472058</c:v>
              </c:pt>
              <c:pt idx="656">
                <c:v>0.17329424512472058</c:v>
              </c:pt>
              <c:pt idx="657">
                <c:v>0.18594581013536349</c:v>
              </c:pt>
              <c:pt idx="658">
                <c:v>0.18794846937867971</c:v>
              </c:pt>
              <c:pt idx="659">
                <c:v>0.18230424767427378</c:v>
              </c:pt>
              <c:pt idx="660">
                <c:v>0.18144355111261312</c:v>
              </c:pt>
              <c:pt idx="661">
                <c:v>0.18144355111261312</c:v>
              </c:pt>
              <c:pt idx="662">
                <c:v>0.17777515905061758</c:v>
              </c:pt>
              <c:pt idx="663">
                <c:v>0.17386485589095035</c:v>
              </c:pt>
              <c:pt idx="664">
                <c:v>0.17768132956236626</c:v>
              </c:pt>
              <c:pt idx="665">
                <c:v>0.18392528919641626</c:v>
              </c:pt>
              <c:pt idx="666">
                <c:v>0.18392528919641626</c:v>
              </c:pt>
              <c:pt idx="667">
                <c:v>0.17749470819473845</c:v>
              </c:pt>
              <c:pt idx="668">
                <c:v>0.17987401945961334</c:v>
              </c:pt>
              <c:pt idx="669">
                <c:v>0.18029165703172723</c:v>
              </c:pt>
              <c:pt idx="670">
                <c:v>0.17849088682948233</c:v>
              </c:pt>
              <c:pt idx="671">
                <c:v>0.17849088682948233</c:v>
              </c:pt>
              <c:pt idx="672">
                <c:v>0.17047602530579797</c:v>
              </c:pt>
              <c:pt idx="673">
                <c:v>0.16449739708402245</c:v>
              </c:pt>
              <c:pt idx="674">
                <c:v>0.15574650029349502</c:v>
              </c:pt>
              <c:pt idx="675">
                <c:v>0.15622135458356312</c:v>
              </c:pt>
              <c:pt idx="676">
                <c:v>0.15622135458356312</c:v>
              </c:pt>
              <c:pt idx="677">
                <c:v>0.15622135458356312</c:v>
              </c:pt>
              <c:pt idx="678">
                <c:v>0.15622135458356312</c:v>
              </c:pt>
              <c:pt idx="679">
                <c:v>0.15611433263961771</c:v>
              </c:pt>
              <c:pt idx="680">
                <c:v>0.15365720070913169</c:v>
              </c:pt>
              <c:pt idx="681">
                <c:v>0.15365720070913169</c:v>
              </c:pt>
              <c:pt idx="682">
                <c:v>0.10848193374719095</c:v>
              </c:pt>
              <c:pt idx="683">
                <c:v>0.11354183342523561</c:v>
              </c:pt>
              <c:pt idx="684">
                <c:v>0.10769060875030378</c:v>
              </c:pt>
              <c:pt idx="685">
                <c:v>0.12144648606343034</c:v>
              </c:pt>
              <c:pt idx="686">
                <c:v>0.12144648606343034</c:v>
              </c:pt>
              <c:pt idx="687">
                <c:v>0.11708904759363659</c:v>
              </c:pt>
              <c:pt idx="688">
                <c:v>0.12180283059701047</c:v>
              </c:pt>
              <c:pt idx="689">
                <c:v>0.12972949536633527</c:v>
              </c:pt>
              <c:pt idx="690">
                <c:v>0.1227482405118081</c:v>
              </c:pt>
              <c:pt idx="691">
                <c:v>0.1227482405118081</c:v>
              </c:pt>
              <c:pt idx="692">
                <c:v>0.12041777097896911</c:v>
              </c:pt>
              <c:pt idx="693">
                <c:v>0.11821322269458112</c:v>
              </c:pt>
              <c:pt idx="694">
                <c:v>0.11599355496658892</c:v>
              </c:pt>
              <c:pt idx="695">
                <c:v>0.12188302294005005</c:v>
              </c:pt>
              <c:pt idx="696">
                <c:v>0.12188302294005005</c:v>
              </c:pt>
              <c:pt idx="697">
                <c:v>0.11655215911583849</c:v>
              </c:pt>
              <c:pt idx="698">
                <c:v>0.12324369874953289</c:v>
              </c:pt>
              <c:pt idx="699">
                <c:v>0.13376735030268527</c:v>
              </c:pt>
              <c:pt idx="700">
                <c:v>0.13376735030268527</c:v>
              </c:pt>
              <c:pt idx="701">
                <c:v>0.13376735030268527</c:v>
              </c:pt>
              <c:pt idx="702">
                <c:v>0.13178455385782972</c:v>
              </c:pt>
              <c:pt idx="703">
                <c:v>0.13258403149587616</c:v>
              </c:pt>
              <c:pt idx="704">
                <c:v>0.13366559051803351</c:v>
              </c:pt>
              <c:pt idx="705">
                <c:v>0.13311617661881803</c:v>
              </c:pt>
              <c:pt idx="706">
                <c:v>0.13311617661881803</c:v>
              </c:pt>
              <c:pt idx="707">
                <c:v>0.13567158493273324</c:v>
              </c:pt>
              <c:pt idx="708">
                <c:v>0.1443256876382244</c:v>
              </c:pt>
              <c:pt idx="709">
                <c:v>0.14492957600336775</c:v>
              </c:pt>
              <c:pt idx="710">
                <c:v>0.14662814173144301</c:v>
              </c:pt>
              <c:pt idx="711">
                <c:v>0.14662814173144301</c:v>
              </c:pt>
              <c:pt idx="712">
                <c:v>0.14662814173144301</c:v>
              </c:pt>
              <c:pt idx="713">
                <c:v>0.14662814173144301</c:v>
              </c:pt>
              <c:pt idx="714">
                <c:v>0.14662814173144301</c:v>
              </c:pt>
              <c:pt idx="715">
                <c:v>0.14921104668054097</c:v>
              </c:pt>
              <c:pt idx="716">
                <c:v>0.14921104668054097</c:v>
              </c:pt>
              <c:pt idx="717">
                <c:v>0.15033744522907444</c:v>
              </c:pt>
              <c:pt idx="718">
                <c:v>0.15207907172545476</c:v>
              </c:pt>
              <c:pt idx="719">
                <c:v>0.15418867879779663</c:v>
              </c:pt>
              <c:pt idx="720">
                <c:v>0.15418867879779663</c:v>
              </c:pt>
              <c:pt idx="721">
                <c:v>0.15418867879779663</c:v>
              </c:pt>
              <c:pt idx="722">
                <c:v>0.15342611038972587</c:v>
              </c:pt>
              <c:pt idx="723">
                <c:v>0.15618644645641733</c:v>
              </c:pt>
              <c:pt idx="724">
                <c:v>0.15834963861565199</c:v>
              </c:pt>
              <c:pt idx="725">
                <c:v>0.15834963861565199</c:v>
              </c:pt>
              <c:pt idx="726">
                <c:v>0.15834963861565199</c:v>
              </c:pt>
              <c:pt idx="727">
                <c:v>0.15834963861565199</c:v>
              </c:pt>
              <c:pt idx="728">
                <c:v>0.15834963861565199</c:v>
              </c:pt>
              <c:pt idx="729">
                <c:v>0.15761486330244212</c:v>
              </c:pt>
              <c:pt idx="730">
                <c:v>0.15552563783299833</c:v>
              </c:pt>
              <c:pt idx="731">
                <c:v>0.15552563783299833</c:v>
              </c:pt>
              <c:pt idx="732">
                <c:v>0.14484560379942701</c:v>
              </c:pt>
              <c:pt idx="733">
                <c:v>0.15123223465376467</c:v>
              </c:pt>
              <c:pt idx="734">
                <c:v>0.14001019821294114</c:v>
              </c:pt>
              <c:pt idx="735">
                <c:v>0.13486684513539315</c:v>
              </c:pt>
              <c:pt idx="736">
                <c:v>0.13486684513539315</c:v>
              </c:pt>
              <c:pt idx="737">
                <c:v>0.15754252714088346</c:v>
              </c:pt>
              <c:pt idx="738">
                <c:v>0.18063021398459589</c:v>
              </c:pt>
              <c:pt idx="739">
                <c:v>0.18429349211713708</c:v>
              </c:pt>
              <c:pt idx="740">
                <c:v>0.18429349211713708</c:v>
              </c:pt>
              <c:pt idx="741">
                <c:v>0.18429349211713708</c:v>
              </c:pt>
              <c:pt idx="742">
                <c:v>0.1948687276543517</c:v>
              </c:pt>
              <c:pt idx="743">
                <c:v>0.1948687276543517</c:v>
              </c:pt>
              <c:pt idx="744">
                <c:v>0.20137327534582017</c:v>
              </c:pt>
              <c:pt idx="745">
                <c:v>0.20033900164238649</c:v>
              </c:pt>
              <c:pt idx="746">
                <c:v>0.20033900164238649</c:v>
              </c:pt>
              <c:pt idx="747">
                <c:v>0.20033900164238649</c:v>
              </c:pt>
              <c:pt idx="748">
                <c:v>0.23484483300426295</c:v>
              </c:pt>
              <c:pt idx="749">
                <c:v>0.23918218633083699</c:v>
              </c:pt>
              <c:pt idx="750">
                <c:v>0.23183695310600805</c:v>
              </c:pt>
              <c:pt idx="751">
                <c:v>0.23183695310600805</c:v>
              </c:pt>
              <c:pt idx="752">
                <c:v>0.22766917471554704</c:v>
              </c:pt>
              <c:pt idx="753">
                <c:v>0.22403754365368767</c:v>
              </c:pt>
              <c:pt idx="754">
                <c:v>0.22303788161772098</c:v>
              </c:pt>
              <c:pt idx="755">
                <c:v>0.22203362445673758</c:v>
              </c:pt>
              <c:pt idx="756">
                <c:v>0.22203362445673758</c:v>
              </c:pt>
              <c:pt idx="757">
                <c:v>0.21865857924663645</c:v>
              </c:pt>
              <c:pt idx="758">
                <c:v>0.23363920560664542</c:v>
              </c:pt>
              <c:pt idx="759">
                <c:v>0.23650426605477404</c:v>
              </c:pt>
              <c:pt idx="760">
                <c:v>0.25261862834035953</c:v>
              </c:pt>
              <c:pt idx="761">
                <c:v>0.25261862834035953</c:v>
              </c:pt>
              <c:pt idx="762">
                <c:v>0.23515040881789662</c:v>
              </c:pt>
              <c:pt idx="763">
                <c:v>0.23726090526927446</c:v>
              </c:pt>
              <c:pt idx="764">
                <c:v>0.23632624201782315</c:v>
              </c:pt>
              <c:pt idx="765">
                <c:v>0.23516011787236812</c:v>
              </c:pt>
              <c:pt idx="766">
                <c:v>0.23516011787236812</c:v>
              </c:pt>
              <c:pt idx="767">
                <c:v>0.22383513580817871</c:v>
              </c:pt>
              <c:pt idx="768">
                <c:v>0.22285919054649383</c:v>
              </c:pt>
              <c:pt idx="769">
                <c:v>0.22321138464457446</c:v>
              </c:pt>
              <c:pt idx="770">
                <c:v>0.22229332313512029</c:v>
              </c:pt>
              <c:pt idx="771">
                <c:v>0.22229332313512029</c:v>
              </c:pt>
              <c:pt idx="772">
                <c:v>0.22476097938419382</c:v>
              </c:pt>
              <c:pt idx="773">
                <c:v>0.22778761035711526</c:v>
              </c:pt>
              <c:pt idx="774">
                <c:v>0.23997580889023284</c:v>
              </c:pt>
              <c:pt idx="775">
                <c:v>0.2297431325115471</c:v>
              </c:pt>
              <c:pt idx="776">
                <c:v>0.2297431325115471</c:v>
              </c:pt>
              <c:pt idx="777">
                <c:v>0.21919902524057688</c:v>
              </c:pt>
              <c:pt idx="778">
                <c:v>0.21562572262046631</c:v>
              </c:pt>
              <c:pt idx="779">
                <c:v>0.22341312545580672</c:v>
              </c:pt>
              <c:pt idx="780">
                <c:v>0.22139734787171594</c:v>
              </c:pt>
              <c:pt idx="781">
                <c:v>0.22139734787171594</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0</c:v>
              </c:pt>
              <c:pt idx="2">
                <c:v>-6.6491848004347487E-3</c:v>
              </c:pt>
              <c:pt idx="3">
                <c:v>-8.0188730649415341E-3</c:v>
              </c:pt>
              <c:pt idx="4">
                <c:v>-1.4286318694620825E-2</c:v>
              </c:pt>
              <c:pt idx="5">
                <c:v>-2.4030657084974316E-2</c:v>
              </c:pt>
              <c:pt idx="6">
                <c:v>-2.4030657084974316E-2</c:v>
              </c:pt>
              <c:pt idx="7">
                <c:v>-3.8165690398741736E-2</c:v>
              </c:pt>
              <c:pt idx="8">
                <c:v>-2.9429921214078059E-2</c:v>
              </c:pt>
              <c:pt idx="9">
                <c:v>-3.3508643459460807E-2</c:v>
              </c:pt>
              <c:pt idx="10">
                <c:v>-3.6881580940777203E-2</c:v>
              </c:pt>
              <c:pt idx="11">
                <c:v>-3.6881580940777203E-2</c:v>
              </c:pt>
              <c:pt idx="12">
                <c:v>-3.7274751987062982E-2</c:v>
              </c:pt>
              <c:pt idx="13">
                <c:v>-2.68964252845737E-2</c:v>
              </c:pt>
              <c:pt idx="14">
                <c:v>-3.4101391547720072E-2</c:v>
              </c:pt>
              <c:pt idx="15">
                <c:v>-2.6702831280261186E-2</c:v>
              </c:pt>
              <c:pt idx="16">
                <c:v>-2.6702831280261186E-2</c:v>
              </c:pt>
              <c:pt idx="17">
                <c:v>-3.5668947414868368E-2</c:v>
              </c:pt>
              <c:pt idx="18">
                <c:v>-3.2089808814168452E-2</c:v>
              </c:pt>
              <c:pt idx="19">
                <c:v>-3.6573133981367634E-2</c:v>
              </c:pt>
              <c:pt idx="20">
                <c:v>-4.2247297322996702E-2</c:v>
              </c:pt>
              <c:pt idx="21">
                <c:v>-4.2247297322996702E-2</c:v>
              </c:pt>
              <c:pt idx="22">
                <c:v>-7.6798378254906097E-2</c:v>
              </c:pt>
              <c:pt idx="23">
                <c:v>-7.7155864755143133E-2</c:v>
              </c:pt>
              <c:pt idx="24">
                <c:v>-9.0858837277828952E-2</c:v>
              </c:pt>
              <c:pt idx="25">
                <c:v>-9.0858837277828952E-2</c:v>
              </c:pt>
              <c:pt idx="26">
                <c:v>-9.0858837277828952E-2</c:v>
              </c:pt>
              <c:pt idx="27">
                <c:v>-0.1045709980369226</c:v>
              </c:pt>
              <c:pt idx="28">
                <c:v>-7.176087422436872E-2</c:v>
              </c:pt>
              <c:pt idx="29">
                <c:v>-5.6987258480261538E-2</c:v>
              </c:pt>
              <c:pt idx="30">
                <c:v>-6.8282806224154169E-2</c:v>
              </c:pt>
              <c:pt idx="31">
                <c:v>-6.8282806224154169E-2</c:v>
              </c:pt>
              <c:pt idx="32">
                <c:v>-9.3735823673042451E-2</c:v>
              </c:pt>
              <c:pt idx="33">
                <c:v>-8.5572182464699664E-2</c:v>
              </c:pt>
              <c:pt idx="34">
                <c:v>-9.1445068128636287E-2</c:v>
              </c:pt>
              <c:pt idx="35">
                <c:v>-9.4028565158592259E-2</c:v>
              </c:pt>
              <c:pt idx="36">
                <c:v>-9.4028565158592259E-2</c:v>
              </c:pt>
              <c:pt idx="37">
                <c:v>-9.9813521536905592E-2</c:v>
              </c:pt>
              <c:pt idx="38">
                <c:v>-8.1661626313570657E-2</c:v>
              </c:pt>
              <c:pt idx="39">
                <c:v>-7.1718351920993184E-2</c:v>
              </c:pt>
              <c:pt idx="40">
                <c:v>-5.4915418010268224E-2</c:v>
              </c:pt>
              <c:pt idx="41">
                <c:v>-5.4915418010268224E-2</c:v>
              </c:pt>
              <c:pt idx="42">
                <c:v>-6.1792492441607116E-2</c:v>
              </c:pt>
              <c:pt idx="43">
                <c:v>-5.5427608770022174E-2</c:v>
              </c:pt>
              <c:pt idx="44">
                <c:v>-5.5633275689614625E-2</c:v>
              </c:pt>
              <c:pt idx="45">
                <c:v>-5.6609472387960769E-2</c:v>
              </c:pt>
              <c:pt idx="46">
                <c:v>-5.6609472387960769E-2</c:v>
              </c:pt>
              <c:pt idx="47">
                <c:v>-4.1739059641697329E-2</c:v>
              </c:pt>
              <c:pt idx="48">
                <c:v>-3.2566528707789977E-2</c:v>
              </c:pt>
              <c:pt idx="49">
                <c:v>-3.064137950044632E-2</c:v>
              </c:pt>
              <c:pt idx="50">
                <c:v>-3.1049828660759005E-2</c:v>
              </c:pt>
              <c:pt idx="51">
                <c:v>-3.1049828660759005E-2</c:v>
              </c:pt>
              <c:pt idx="52">
                <c:v>-1.0164860465946224E-2</c:v>
              </c:pt>
              <c:pt idx="53">
                <c:v>-7.2278300142076812E-3</c:v>
              </c:pt>
              <c:pt idx="54">
                <c:v>5.6625177861824305E-4</c:v>
              </c:pt>
              <c:pt idx="55">
                <c:v>-6.6839077868594554E-3</c:v>
              </c:pt>
              <c:pt idx="56">
                <c:v>-6.6839077868594554E-3</c:v>
              </c:pt>
              <c:pt idx="57">
                <c:v>7.3010153855950222E-3</c:v>
              </c:pt>
              <c:pt idx="58">
                <c:v>6.3967219791374319E-3</c:v>
              </c:pt>
              <c:pt idx="59">
                <c:v>-1.4896695375988811E-3</c:v>
              </c:pt>
              <c:pt idx="60">
                <c:v>-3.0367121327670166E-3</c:v>
              </c:pt>
              <c:pt idx="61">
                <c:v>-3.0367121327670166E-3</c:v>
              </c:pt>
              <c:pt idx="62">
                <c:v>-6.542985881954233E-3</c:v>
              </c:pt>
              <c:pt idx="63">
                <c:v>-6.6756811100757707E-3</c:v>
              </c:pt>
              <c:pt idx="64">
                <c:v>-8.6435663007113916E-3</c:v>
              </c:pt>
              <c:pt idx="65">
                <c:v>-4.7961525648961834E-3</c:v>
              </c:pt>
              <c:pt idx="66">
                <c:v>-4.7961525648961834E-3</c:v>
              </c:pt>
              <c:pt idx="67">
                <c:v>-1.2794084998024591E-2</c:v>
              </c:pt>
              <c:pt idx="68">
                <c:v>-1.2501664032349535E-2</c:v>
              </c:pt>
              <c:pt idx="69">
                <c:v>-3.4291352993452984E-3</c:v>
              </c:pt>
              <c:pt idx="70">
                <c:v>-7.2483432861877306E-3</c:v>
              </c:pt>
              <c:pt idx="71">
                <c:v>-7.2483432861877306E-3</c:v>
              </c:pt>
              <c:pt idx="72">
                <c:v>-9.5946556088735147E-3</c:v>
              </c:pt>
              <c:pt idx="73">
                <c:v>-3.2908950773916756E-2</c:v>
              </c:pt>
              <c:pt idx="74">
                <c:v>-3.3553195722042628E-2</c:v>
              </c:pt>
              <c:pt idx="75">
                <c:v>-2.6116386749537535E-2</c:v>
              </c:pt>
              <c:pt idx="76">
                <c:v>-2.6116386749537535E-2</c:v>
              </c:pt>
              <c:pt idx="77">
                <c:v>-3.2827859245620261E-2</c:v>
              </c:pt>
              <c:pt idx="78">
                <c:v>-3.6037117910928451E-2</c:v>
              </c:pt>
              <c:pt idx="79">
                <c:v>-3.4799697514710348E-2</c:v>
              </c:pt>
              <c:pt idx="80">
                <c:v>-4.2435549329397748E-2</c:v>
              </c:pt>
              <c:pt idx="81">
                <c:v>-4.2435549329397748E-2</c:v>
              </c:pt>
              <c:pt idx="82">
                <c:v>-5.0691072901818179E-2</c:v>
              </c:pt>
              <c:pt idx="83">
                <c:v>-5.9098522894841521E-2</c:v>
              </c:pt>
              <c:pt idx="84">
                <c:v>-6.4166476313474496E-2</c:v>
              </c:pt>
              <c:pt idx="85">
                <c:v>-6.3483448460511016E-2</c:v>
              </c:pt>
              <c:pt idx="86">
                <c:v>-6.3483448460511016E-2</c:v>
              </c:pt>
              <c:pt idx="87">
                <c:v>-6.1973372490890299E-2</c:v>
              </c:pt>
              <c:pt idx="88">
                <c:v>-5.3019649791437806E-2</c:v>
              </c:pt>
              <c:pt idx="89">
                <c:v>-4.8121358226473787E-2</c:v>
              </c:pt>
              <c:pt idx="90">
                <c:v>-5.0700902177975293E-2</c:v>
              </c:pt>
              <c:pt idx="91">
                <c:v>-5.0700902177975293E-2</c:v>
              </c:pt>
              <c:pt idx="92">
                <c:v>-7.0648563419237753E-2</c:v>
              </c:pt>
              <c:pt idx="93">
                <c:v>-7.2605657774092003E-2</c:v>
              </c:pt>
              <c:pt idx="94">
                <c:v>-7.7040584440213222E-2</c:v>
              </c:pt>
              <c:pt idx="95">
                <c:v>-7.1612900882220387E-2</c:v>
              </c:pt>
              <c:pt idx="96">
                <c:v>-7.1612900882220387E-2</c:v>
              </c:pt>
              <c:pt idx="97">
                <c:v>-6.3758561352952992E-2</c:v>
              </c:pt>
              <c:pt idx="98">
                <c:v>-5.4904413494570536E-2</c:v>
              </c:pt>
              <c:pt idx="99">
                <c:v>-5.9830056088841399E-2</c:v>
              </c:pt>
              <c:pt idx="100">
                <c:v>-7.6635019958772643E-2</c:v>
              </c:pt>
              <c:pt idx="101">
                <c:v>-7.6635019958772643E-2</c:v>
              </c:pt>
              <c:pt idx="102">
                <c:v>-6.501179406298907E-2</c:v>
              </c:pt>
              <c:pt idx="103">
                <c:v>-6.4513813017679666E-2</c:v>
              </c:pt>
              <c:pt idx="104">
                <c:v>-6.5411161826852249E-2</c:v>
              </c:pt>
              <c:pt idx="105">
                <c:v>-5.4878985584511875E-2</c:v>
              </c:pt>
              <c:pt idx="106">
                <c:v>-5.4878985584511875E-2</c:v>
              </c:pt>
              <c:pt idx="107">
                <c:v>-4.0869916581497523E-2</c:v>
              </c:pt>
              <c:pt idx="108">
                <c:v>-3.7968891195682364E-2</c:v>
              </c:pt>
              <c:pt idx="109">
                <c:v>-4.136960706613857E-2</c:v>
              </c:pt>
              <c:pt idx="110">
                <c:v>-4.7931503620699423E-2</c:v>
              </c:pt>
              <c:pt idx="111">
                <c:v>-4.7931503620699423E-2</c:v>
              </c:pt>
              <c:pt idx="112">
                <c:v>-4.9046164904911427E-2</c:v>
              </c:pt>
              <c:pt idx="113">
                <c:v>-5.0315637288598558E-2</c:v>
              </c:pt>
              <c:pt idx="114">
                <c:v>-4.2683845392323949E-2</c:v>
              </c:pt>
              <c:pt idx="115">
                <c:v>-3.8763780484912358E-2</c:v>
              </c:pt>
              <c:pt idx="116">
                <c:v>-3.8763780484912358E-2</c:v>
              </c:pt>
              <c:pt idx="117">
                <c:v>-2.6164785250615608E-2</c:v>
              </c:pt>
              <c:pt idx="118">
                <c:v>-2.6431756938240403E-2</c:v>
              </c:pt>
              <c:pt idx="119">
                <c:v>-2.705380054304618E-2</c:v>
              </c:pt>
              <c:pt idx="120">
                <c:v>-3.3295604582750493E-2</c:v>
              </c:pt>
              <c:pt idx="121">
                <c:v>-3.3295604582750493E-2</c:v>
              </c:pt>
              <c:pt idx="122">
                <c:v>-3.5002586595388796E-2</c:v>
              </c:pt>
              <c:pt idx="123">
                <c:v>-3.6451656948860212E-2</c:v>
              </c:pt>
              <c:pt idx="124">
                <c:v>-2.7783731137672629E-2</c:v>
              </c:pt>
              <c:pt idx="125">
                <c:v>-3.0608045433478615E-2</c:v>
              </c:pt>
              <c:pt idx="126">
                <c:v>-3.0608045433478615E-2</c:v>
              </c:pt>
              <c:pt idx="127">
                <c:v>-3.0257289850609936E-2</c:v>
              </c:pt>
              <c:pt idx="128">
                <c:v>-2.990033755016408E-2</c:v>
              </c:pt>
              <c:pt idx="129">
                <c:v>-3.9167956046896046E-2</c:v>
              </c:pt>
              <c:pt idx="130">
                <c:v>-5.0008045048854699E-2</c:v>
              </c:pt>
              <c:pt idx="131">
                <c:v>-5.0008045048854699E-2</c:v>
              </c:pt>
              <c:pt idx="132">
                <c:v>-5.0008045048854699E-2</c:v>
              </c:pt>
              <c:pt idx="133">
                <c:v>-5.5224612849385402E-2</c:v>
              </c:pt>
              <c:pt idx="134">
                <c:v>-5.0593955379787281E-2</c:v>
              </c:pt>
              <c:pt idx="135">
                <c:v>-4.4800772324690152E-2</c:v>
              </c:pt>
              <c:pt idx="136">
                <c:v>-4.4800772324690152E-2</c:v>
              </c:pt>
              <c:pt idx="137">
                <c:v>-3.4740721857767443E-2</c:v>
              </c:pt>
              <c:pt idx="138">
                <c:v>-3.208681729533791E-2</c:v>
              </c:pt>
              <c:pt idx="139">
                <c:v>-3.5058570733501271E-2</c:v>
              </c:pt>
              <c:pt idx="140">
                <c:v>-3.8224879735601069E-2</c:v>
              </c:pt>
              <c:pt idx="141">
                <c:v>-3.8224879735601069E-2</c:v>
              </c:pt>
              <c:pt idx="142">
                <c:v>-4.6896651785285015E-2</c:v>
              </c:pt>
              <c:pt idx="143">
                <c:v>-7.9566494732683291E-2</c:v>
              </c:pt>
              <c:pt idx="144">
                <c:v>-6.9656127047240668E-2</c:v>
              </c:pt>
              <c:pt idx="145">
                <c:v>-7.8366040962012717E-2</c:v>
              </c:pt>
              <c:pt idx="146">
                <c:v>-7.8366040962012717E-2</c:v>
              </c:pt>
              <c:pt idx="147">
                <c:v>-8.2792527271433602E-2</c:v>
              </c:pt>
              <c:pt idx="148">
                <c:v>-8.0285741331486582E-2</c:v>
              </c:pt>
              <c:pt idx="149">
                <c:v>-8.0057958540540652E-2</c:v>
              </c:pt>
              <c:pt idx="150">
                <c:v>-8.3387518998815691E-2</c:v>
              </c:pt>
              <c:pt idx="151">
                <c:v>-8.3387518998815691E-2</c:v>
              </c:pt>
              <c:pt idx="152">
                <c:v>-9.0206579332835823E-2</c:v>
              </c:pt>
              <c:pt idx="153">
                <c:v>-8.5929455285020273E-2</c:v>
              </c:pt>
              <c:pt idx="154">
                <c:v>-8.7717956185787926E-2</c:v>
              </c:pt>
              <c:pt idx="155">
                <c:v>-8.3846396619412844E-2</c:v>
              </c:pt>
              <c:pt idx="156">
                <c:v>-8.3846396619412844E-2</c:v>
              </c:pt>
              <c:pt idx="157">
                <c:v>-8.8637420866313987E-2</c:v>
              </c:pt>
              <c:pt idx="158">
                <c:v>-9.9856150680239342E-2</c:v>
              </c:pt>
              <c:pt idx="159">
                <c:v>-9.7275538329155586E-2</c:v>
              </c:pt>
              <c:pt idx="160">
                <c:v>-0.10252180763807406</c:v>
              </c:pt>
              <c:pt idx="161">
                <c:v>-0.10252180763807406</c:v>
              </c:pt>
              <c:pt idx="162">
                <c:v>-0.12864780998385228</c:v>
              </c:pt>
              <c:pt idx="163">
                <c:v>-0.11612082488140241</c:v>
              </c:pt>
              <c:pt idx="164">
                <c:v>-0.10085627952922893</c:v>
              </c:pt>
              <c:pt idx="165">
                <c:v>-0.1029576078276937</c:v>
              </c:pt>
              <c:pt idx="166">
                <c:v>-0.1029576078276937</c:v>
              </c:pt>
              <c:pt idx="167">
                <c:v>-8.6931186733383292E-2</c:v>
              </c:pt>
              <c:pt idx="168">
                <c:v>-8.3760176773121309E-2</c:v>
              </c:pt>
              <c:pt idx="169">
                <c:v>-8.3134308297810877E-2</c:v>
              </c:pt>
              <c:pt idx="170">
                <c:v>-7.9729853028816744E-2</c:v>
              </c:pt>
              <c:pt idx="171">
                <c:v>-7.9729853028816744E-2</c:v>
              </c:pt>
              <c:pt idx="172">
                <c:v>-7.9729853028816744E-2</c:v>
              </c:pt>
              <c:pt idx="173">
                <c:v>-7.9729853028816744E-2</c:v>
              </c:pt>
              <c:pt idx="174">
                <c:v>-7.6830430242375125E-2</c:v>
              </c:pt>
              <c:pt idx="175">
                <c:v>-7.7795088225232401E-2</c:v>
              </c:pt>
              <c:pt idx="176">
                <c:v>-7.7795088225232401E-2</c:v>
              </c:pt>
              <c:pt idx="177">
                <c:v>-8.4765327100147725E-2</c:v>
              </c:pt>
              <c:pt idx="178">
                <c:v>-9.5578599272590825E-2</c:v>
              </c:pt>
              <c:pt idx="179">
                <c:v>-0.10588363376373455</c:v>
              </c:pt>
              <c:pt idx="180">
                <c:v>-9.5946235568859839E-2</c:v>
              </c:pt>
              <c:pt idx="181">
                <c:v>-9.5946235568859839E-2</c:v>
              </c:pt>
              <c:pt idx="182">
                <c:v>-0.10305803738842978</c:v>
              </c:pt>
              <c:pt idx="183">
                <c:v>-0.11245706903378438</c:v>
              </c:pt>
              <c:pt idx="184">
                <c:v>-0.10849245186379108</c:v>
              </c:pt>
              <c:pt idx="185">
                <c:v>-0.11147403457811145</c:v>
              </c:pt>
              <c:pt idx="186">
                <c:v>-0.11147403457811145</c:v>
              </c:pt>
              <c:pt idx="187">
                <c:v>-0.12865176306230686</c:v>
              </c:pt>
              <c:pt idx="188">
                <c:v>-0.13600630526697499</c:v>
              </c:pt>
              <c:pt idx="189">
                <c:v>-0.14682075267895855</c:v>
              </c:pt>
              <c:pt idx="190">
                <c:v>-0.13380050885735317</c:v>
              </c:pt>
              <c:pt idx="191">
                <c:v>-0.13380048748936146</c:v>
              </c:pt>
              <c:pt idx="192">
                <c:v>-0.13938437106628632</c:v>
              </c:pt>
              <c:pt idx="193">
                <c:v>-0.13944826136130772</c:v>
              </c:pt>
              <c:pt idx="194">
                <c:v>-0.14110406703395395</c:v>
              </c:pt>
              <c:pt idx="195">
                <c:v>-0.14092051598571509</c:v>
              </c:pt>
              <c:pt idx="196">
                <c:v>-0.14092051598571509</c:v>
              </c:pt>
              <c:pt idx="197">
                <c:v>-0.13034603111991572</c:v>
              </c:pt>
              <c:pt idx="198">
                <c:v>-0.12923094247587086</c:v>
              </c:pt>
              <c:pt idx="199">
                <c:v>-0.14032531057841668</c:v>
              </c:pt>
              <c:pt idx="200">
                <c:v>-0.14144232234170973</c:v>
              </c:pt>
              <c:pt idx="201">
                <c:v>-0.14144232234170973</c:v>
              </c:pt>
              <c:pt idx="202">
                <c:v>-0.12091216964817819</c:v>
              </c:pt>
              <c:pt idx="203">
                <c:v>-0.12091216964817819</c:v>
              </c:pt>
              <c:pt idx="204">
                <c:v>-0.13000104489479147</c:v>
              </c:pt>
              <c:pt idx="205">
                <c:v>-0.12627703131073187</c:v>
              </c:pt>
              <c:pt idx="206">
                <c:v>-0.12627703131073187</c:v>
              </c:pt>
              <c:pt idx="207">
                <c:v>-0.12057637165946178</c:v>
              </c:pt>
              <c:pt idx="208">
                <c:v>-0.11956299465565157</c:v>
              </c:pt>
              <c:pt idx="209">
                <c:v>-0.11434535845553861</c:v>
              </c:pt>
              <c:pt idx="210">
                <c:v>-0.11070521423868951</c:v>
              </c:pt>
              <c:pt idx="211">
                <c:v>-0.11070521423868951</c:v>
              </c:pt>
              <c:pt idx="212">
                <c:v>-0.10805098915638534</c:v>
              </c:pt>
              <c:pt idx="213">
                <c:v>-0.10782010800665065</c:v>
              </c:pt>
              <c:pt idx="214">
                <c:v>-0.10540787542973706</c:v>
              </c:pt>
              <c:pt idx="215">
                <c:v>-0.10633086582888474</c:v>
              </c:pt>
              <c:pt idx="216">
                <c:v>-0.10633086582888474</c:v>
              </c:pt>
              <c:pt idx="217">
                <c:v>-0.11029794031791729</c:v>
              </c:pt>
              <c:pt idx="218">
                <c:v>-0.11029794031791729</c:v>
              </c:pt>
              <c:pt idx="219">
                <c:v>-0.11029794031791729</c:v>
              </c:pt>
              <c:pt idx="220">
                <c:v>-0.11029794031791729</c:v>
              </c:pt>
              <c:pt idx="221">
                <c:v>-0.11029794031791729</c:v>
              </c:pt>
              <c:pt idx="222">
                <c:v>-0.10369458985956315</c:v>
              </c:pt>
              <c:pt idx="223">
                <c:v>-8.9764155065806039E-2</c:v>
              </c:pt>
              <c:pt idx="224">
                <c:v>-8.5642483157214899E-2</c:v>
              </c:pt>
              <c:pt idx="225">
                <c:v>-8.9237540911691116E-2</c:v>
              </c:pt>
              <c:pt idx="226">
                <c:v>-8.9237540911691116E-2</c:v>
              </c:pt>
              <c:pt idx="227">
                <c:v>-8.4904646405679518E-2</c:v>
              </c:pt>
              <c:pt idx="228">
                <c:v>-7.4736901260861188E-2</c:v>
              </c:pt>
              <c:pt idx="229">
                <c:v>-7.1409157081876007E-2</c:v>
              </c:pt>
              <c:pt idx="230">
                <c:v>-7.0280072403302918E-2</c:v>
              </c:pt>
              <c:pt idx="231">
                <c:v>-7.0280072403302918E-2</c:v>
              </c:pt>
              <c:pt idx="232">
                <c:v>-7.3501724503765797E-2</c:v>
              </c:pt>
              <c:pt idx="233">
                <c:v>-6.8535589565325905E-2</c:v>
              </c:pt>
              <c:pt idx="234">
                <c:v>-6.8535589565325905E-2</c:v>
              </c:pt>
              <c:pt idx="235">
                <c:v>-6.8535589565325905E-2</c:v>
              </c:pt>
              <c:pt idx="236">
                <c:v>-6.8535589565325905E-2</c:v>
              </c:pt>
              <c:pt idx="237">
                <c:v>-7.8301189107367164E-2</c:v>
              </c:pt>
              <c:pt idx="238">
                <c:v>-7.4701644074645301E-2</c:v>
              </c:pt>
              <c:pt idx="239">
                <c:v>-7.4248749491708899E-2</c:v>
              </c:pt>
              <c:pt idx="240">
                <c:v>-7.662871640123714E-2</c:v>
              </c:pt>
              <c:pt idx="241">
                <c:v>-7.662871640123714E-2</c:v>
              </c:pt>
              <c:pt idx="242">
                <c:v>-8.0220568956966498E-2</c:v>
              </c:pt>
              <c:pt idx="243">
                <c:v>-8.2068045514677057E-2</c:v>
              </c:pt>
              <c:pt idx="244">
                <c:v>-8.8485280765794649E-2</c:v>
              </c:pt>
              <c:pt idx="245">
                <c:v>-9.3619474958530069E-2</c:v>
              </c:pt>
              <c:pt idx="246">
                <c:v>-9.3619474958530069E-2</c:v>
              </c:pt>
              <c:pt idx="247">
                <c:v>-8.7856634451570326E-2</c:v>
              </c:pt>
              <c:pt idx="248">
                <c:v>-9.5306584738937716E-2</c:v>
              </c:pt>
              <c:pt idx="249">
                <c:v>-9.9289685221704782E-2</c:v>
              </c:pt>
              <c:pt idx="250">
                <c:v>-0.1054511456128201</c:v>
              </c:pt>
              <c:pt idx="251">
                <c:v>-0.1054511456128201</c:v>
              </c:pt>
              <c:pt idx="252">
                <c:v>-0.10784927531524735</c:v>
              </c:pt>
              <c:pt idx="253">
                <c:v>-0.10807684442627696</c:v>
              </c:pt>
              <c:pt idx="254">
                <c:v>-0.10795301691468862</c:v>
              </c:pt>
              <c:pt idx="255">
                <c:v>-0.10804105304027001</c:v>
              </c:pt>
              <c:pt idx="256">
                <c:v>-0.10804105304027001</c:v>
              </c:pt>
              <c:pt idx="257">
                <c:v>-0.12392762062925755</c:v>
              </c:pt>
              <c:pt idx="258">
                <c:v>-0.11970808331892779</c:v>
              </c:pt>
              <c:pt idx="259">
                <c:v>-0.11716636071263964</c:v>
              </c:pt>
              <c:pt idx="260">
                <c:v>-0.11405325800973831</c:v>
              </c:pt>
              <c:pt idx="261">
                <c:v>-0.11405325800973831</c:v>
              </c:pt>
              <c:pt idx="262">
                <c:v>-0.12062006920237778</c:v>
              </c:pt>
              <c:pt idx="263">
                <c:v>-0.12120993261176483</c:v>
              </c:pt>
              <c:pt idx="264">
                <c:v>-0.12237512919621951</c:v>
              </c:pt>
              <c:pt idx="265">
                <c:v>-0.12464002947073416</c:v>
              </c:pt>
              <c:pt idx="266">
                <c:v>-0.12464002947073416</c:v>
              </c:pt>
              <c:pt idx="267">
                <c:v>-0.13334449454763653</c:v>
              </c:pt>
              <c:pt idx="268">
                <c:v>-0.13506269475588895</c:v>
              </c:pt>
              <c:pt idx="269">
                <c:v>-0.13129530414878798</c:v>
              </c:pt>
              <c:pt idx="270">
                <c:v>-0.12375624933625673</c:v>
              </c:pt>
              <c:pt idx="271">
                <c:v>-0.12375624933625673</c:v>
              </c:pt>
              <c:pt idx="272">
                <c:v>-0.12318743339864113</c:v>
              </c:pt>
              <c:pt idx="273">
                <c:v>-0.12564368403834536</c:v>
              </c:pt>
              <c:pt idx="274">
                <c:v>-0.12267000748093393</c:v>
              </c:pt>
              <c:pt idx="275">
                <c:v>-0.12106024983028485</c:v>
              </c:pt>
              <c:pt idx="276">
                <c:v>-0.12106024983028485</c:v>
              </c:pt>
              <c:pt idx="277">
                <c:v>-0.12515457070956904</c:v>
              </c:pt>
              <c:pt idx="278">
                <c:v>-0.12728880571516854</c:v>
              </c:pt>
              <c:pt idx="279">
                <c:v>-0.13049421814198048</c:v>
              </c:pt>
              <c:pt idx="280">
                <c:v>-0.13317707633309028</c:v>
              </c:pt>
              <c:pt idx="281">
                <c:v>-0.13317707633309028</c:v>
              </c:pt>
              <c:pt idx="282">
                <c:v>-0.1424735416185442</c:v>
              </c:pt>
              <c:pt idx="283">
                <c:v>-0.13839877245161591</c:v>
              </c:pt>
              <c:pt idx="284">
                <c:v>-0.13875465635247963</c:v>
              </c:pt>
              <c:pt idx="285">
                <c:v>-0.13875465635247963</c:v>
              </c:pt>
              <c:pt idx="286">
                <c:v>-0.13875465635247963</c:v>
              </c:pt>
              <c:pt idx="287">
                <c:v>-0.14847239159323389</c:v>
              </c:pt>
              <c:pt idx="288">
                <c:v>-0.14751339612816272</c:v>
              </c:pt>
              <c:pt idx="289">
                <c:v>-0.14989528615693892</c:v>
              </c:pt>
              <c:pt idx="290">
                <c:v>-0.15733038569011248</c:v>
              </c:pt>
              <c:pt idx="291">
                <c:v>-0.15733038569011248</c:v>
              </c:pt>
              <c:pt idx="292">
                <c:v>-0.1767049573954298</c:v>
              </c:pt>
              <c:pt idx="293">
                <c:v>-0.17389763065298236</c:v>
              </c:pt>
              <c:pt idx="294">
                <c:v>-0.1838482770026777</c:v>
              </c:pt>
              <c:pt idx="295">
                <c:v>-0.17625815269011269</c:v>
              </c:pt>
              <c:pt idx="296">
                <c:v>-0.17625815269011269</c:v>
              </c:pt>
              <c:pt idx="297">
                <c:v>-0.17181681562649775</c:v>
              </c:pt>
              <c:pt idx="298">
                <c:v>-0.14099936387488876</c:v>
              </c:pt>
              <c:pt idx="299">
                <c:v>-0.15397614520148628</c:v>
              </c:pt>
              <c:pt idx="300">
                <c:v>-0.15348852763212528</c:v>
              </c:pt>
              <c:pt idx="301">
                <c:v>-0.15348852763212528</c:v>
              </c:pt>
              <c:pt idx="302">
                <c:v>-0.16245752844560468</c:v>
              </c:pt>
              <c:pt idx="303">
                <c:v>-0.17318629021108811</c:v>
              </c:pt>
              <c:pt idx="304">
                <c:v>-0.17441366765123256</c:v>
              </c:pt>
              <c:pt idx="305">
                <c:v>-0.18758094462335395</c:v>
              </c:pt>
              <c:pt idx="306">
                <c:v>-0.18758094462335395</c:v>
              </c:pt>
              <c:pt idx="307">
                <c:v>-0.19106414094156354</c:v>
              </c:pt>
              <c:pt idx="308">
                <c:v>-0.17799515673101363</c:v>
              </c:pt>
              <c:pt idx="309">
                <c:v>-0.18518740903913067</c:v>
              </c:pt>
              <c:pt idx="310">
                <c:v>-0.17467628026856152</c:v>
              </c:pt>
              <c:pt idx="311">
                <c:v>-0.17467628026856152</c:v>
              </c:pt>
              <c:pt idx="312">
                <c:v>-0.1631456846165632</c:v>
              </c:pt>
              <c:pt idx="313">
                <c:v>-0.16869313576773171</c:v>
              </c:pt>
              <c:pt idx="314">
                <c:v>-0.17288254420984062</c:v>
              </c:pt>
              <c:pt idx="315">
                <c:v>-0.16714096485456842</c:v>
              </c:pt>
              <c:pt idx="316">
                <c:v>-0.16714096485456842</c:v>
              </c:pt>
              <c:pt idx="317">
                <c:v>-0.1748128217351792</c:v>
              </c:pt>
              <c:pt idx="318">
                <c:v>-0.17680656219570645</c:v>
              </c:pt>
              <c:pt idx="319">
                <c:v>-0.16426088010056639</c:v>
              </c:pt>
              <c:pt idx="320">
                <c:v>-0.16291886338524131</c:v>
              </c:pt>
              <c:pt idx="321">
                <c:v>-0.16291886338524131</c:v>
              </c:pt>
              <c:pt idx="322">
                <c:v>-0.168523153394188</c:v>
              </c:pt>
              <c:pt idx="323">
                <c:v>-0.16638507215009224</c:v>
              </c:pt>
              <c:pt idx="324">
                <c:v>-0.16527756914308156</c:v>
              </c:pt>
              <c:pt idx="325">
                <c:v>-0.16514818595366532</c:v>
              </c:pt>
              <c:pt idx="326">
                <c:v>-0.16514818595366532</c:v>
              </c:pt>
              <c:pt idx="327">
                <c:v>-0.16974390675692219</c:v>
              </c:pt>
              <c:pt idx="328">
                <c:v>-0.16945672094920039</c:v>
              </c:pt>
              <c:pt idx="329">
                <c:v>-0.17336620870074704</c:v>
              </c:pt>
              <c:pt idx="330">
                <c:v>-0.164630760035958</c:v>
              </c:pt>
              <c:pt idx="331">
                <c:v>-0.164630760035958</c:v>
              </c:pt>
              <c:pt idx="332">
                <c:v>-0.1707607026393958</c:v>
              </c:pt>
              <c:pt idx="333">
                <c:v>-0.16905275906713335</c:v>
              </c:pt>
              <c:pt idx="334">
                <c:v>-0.16834152546519721</c:v>
              </c:pt>
              <c:pt idx="335">
                <c:v>-0.16792517014797559</c:v>
              </c:pt>
              <c:pt idx="336">
                <c:v>-0.16792517014797559</c:v>
              </c:pt>
              <c:pt idx="337">
                <c:v>-0.16023044951630361</c:v>
              </c:pt>
              <c:pt idx="338">
                <c:v>-0.15124734582833776</c:v>
              </c:pt>
              <c:pt idx="339">
                <c:v>-0.14732567832155286</c:v>
              </c:pt>
              <c:pt idx="340">
                <c:v>-0.14805048059818415</c:v>
              </c:pt>
              <c:pt idx="341">
                <c:v>-0.14805048059818415</c:v>
              </c:pt>
              <c:pt idx="342">
                <c:v>-0.14805048059818415</c:v>
              </c:pt>
              <c:pt idx="343">
                <c:v>-0.14805048059818415</c:v>
              </c:pt>
              <c:pt idx="344">
                <c:v>-0.13691145339309829</c:v>
              </c:pt>
              <c:pt idx="345">
                <c:v>-0.1377757886551777</c:v>
              </c:pt>
              <c:pt idx="346">
                <c:v>-0.1377757886551777</c:v>
              </c:pt>
              <c:pt idx="347">
                <c:v>-0.14849311854513048</c:v>
              </c:pt>
              <c:pt idx="348">
                <c:v>-0.1588266793051214</c:v>
              </c:pt>
              <c:pt idx="349">
                <c:v>-0.15052179567199875</c:v>
              </c:pt>
              <c:pt idx="350">
                <c:v>-0.14612853658958735</c:v>
              </c:pt>
              <c:pt idx="351">
                <c:v>-0.14612853658958735</c:v>
              </c:pt>
              <c:pt idx="352">
                <c:v>-0.14612853658958735</c:v>
              </c:pt>
              <c:pt idx="353">
                <c:v>-0.13057787382927444</c:v>
              </c:pt>
              <c:pt idx="354">
                <c:v>-0.12844855346175366</c:v>
              </c:pt>
              <c:pt idx="355">
                <c:v>-0.12596035767453873</c:v>
              </c:pt>
              <c:pt idx="356">
                <c:v>-0.12596035767453873</c:v>
              </c:pt>
              <c:pt idx="357">
                <c:v>-0.1118406024747981</c:v>
              </c:pt>
              <c:pt idx="358">
                <c:v>-0.10285546882762597</c:v>
              </c:pt>
              <c:pt idx="359">
                <c:v>-0.10614507114152294</c:v>
              </c:pt>
              <c:pt idx="360">
                <c:v>-9.5205834658326993E-2</c:v>
              </c:pt>
              <c:pt idx="361">
                <c:v>-9.5205834658326993E-2</c:v>
              </c:pt>
              <c:pt idx="362">
                <c:v>-8.6193670501722663E-2</c:v>
              </c:pt>
              <c:pt idx="363">
                <c:v>-8.887278929429443E-2</c:v>
              </c:pt>
              <c:pt idx="364">
                <c:v>-9.0787361345773365E-2</c:v>
              </c:pt>
              <c:pt idx="365">
                <c:v>-9.3699818607119068E-2</c:v>
              </c:pt>
              <c:pt idx="366">
                <c:v>-9.3699818607119068E-2</c:v>
              </c:pt>
              <c:pt idx="367">
                <c:v>-8.4363395177286971E-2</c:v>
              </c:pt>
              <c:pt idx="368">
                <c:v>-7.9001631873522049E-2</c:v>
              </c:pt>
              <c:pt idx="369">
                <c:v>-7.540945879791805E-2</c:v>
              </c:pt>
              <c:pt idx="370">
                <c:v>-7.4522900824526839E-2</c:v>
              </c:pt>
              <c:pt idx="371">
                <c:v>-7.4522900824526839E-2</c:v>
              </c:pt>
              <c:pt idx="372">
                <c:v>-7.7725214892550021E-2</c:v>
              </c:pt>
              <c:pt idx="373">
                <c:v>-7.4582303841302489E-2</c:v>
              </c:pt>
              <c:pt idx="374">
                <c:v>-8.5575067143571881E-2</c:v>
              </c:pt>
              <c:pt idx="375">
                <c:v>-9.0366198230431127E-2</c:v>
              </c:pt>
              <c:pt idx="376">
                <c:v>-9.0366198230431127E-2</c:v>
              </c:pt>
              <c:pt idx="377">
                <c:v>-8.6306172977738571E-2</c:v>
              </c:pt>
              <c:pt idx="378">
                <c:v>-8.5465556186386182E-2</c:v>
              </c:pt>
              <c:pt idx="379">
                <c:v>-8.3749813297173015E-2</c:v>
              </c:pt>
              <c:pt idx="380">
                <c:v>-8.3749813297173015E-2</c:v>
              </c:pt>
              <c:pt idx="381">
                <c:v>-8.3749813297173015E-2</c:v>
              </c:pt>
              <c:pt idx="382">
                <c:v>-6.9172142036459494E-2</c:v>
              </c:pt>
              <c:pt idx="383">
                <c:v>-7.2799679138237483E-2</c:v>
              </c:pt>
              <c:pt idx="384">
                <c:v>-7.6807459651355603E-2</c:v>
              </c:pt>
              <c:pt idx="385">
                <c:v>-7.7429802408044535E-2</c:v>
              </c:pt>
              <c:pt idx="386">
                <c:v>-7.7429802408044535E-2</c:v>
              </c:pt>
              <c:pt idx="387">
                <c:v>-7.5035946303946499E-2</c:v>
              </c:pt>
              <c:pt idx="388">
                <c:v>-6.9869593283783837E-2</c:v>
              </c:pt>
              <c:pt idx="389">
                <c:v>-6.5839803739270453E-2</c:v>
              </c:pt>
              <c:pt idx="390">
                <c:v>-6.9180689233117709E-2</c:v>
              </c:pt>
              <c:pt idx="391">
                <c:v>-6.9180689233117709E-2</c:v>
              </c:pt>
              <c:pt idx="392">
                <c:v>-6.9180689233117709E-2</c:v>
              </c:pt>
              <c:pt idx="393">
                <c:v>-6.4462209317854735E-2</c:v>
              </c:pt>
              <c:pt idx="394">
                <c:v>-6.837030814994427E-2</c:v>
              </c:pt>
              <c:pt idx="395">
                <c:v>-6.5502616831096927E-2</c:v>
              </c:pt>
              <c:pt idx="396">
                <c:v>-6.5502616831096927E-2</c:v>
              </c:pt>
              <c:pt idx="397">
                <c:v>-6.5419922703427114E-2</c:v>
              </c:pt>
              <c:pt idx="398">
                <c:v>-6.6402422959308871E-2</c:v>
              </c:pt>
              <c:pt idx="399">
                <c:v>-7.296880679211537E-2</c:v>
              </c:pt>
              <c:pt idx="400">
                <c:v>-7.3971606640060639E-2</c:v>
              </c:pt>
              <c:pt idx="401">
                <c:v>-7.3971606640060639E-2</c:v>
              </c:pt>
              <c:pt idx="402">
                <c:v>-6.7407893806209929E-2</c:v>
              </c:pt>
              <c:pt idx="403">
                <c:v>-6.4035490524684713E-2</c:v>
              </c:pt>
              <c:pt idx="404">
                <c:v>-6.7369965621038252E-2</c:v>
              </c:pt>
              <c:pt idx="405">
                <c:v>-6.9414348221766509E-2</c:v>
              </c:pt>
              <c:pt idx="406">
                <c:v>-6.9414348221766509E-2</c:v>
              </c:pt>
              <c:pt idx="407">
                <c:v>-7.2716130290901737E-2</c:v>
              </c:pt>
              <c:pt idx="408">
                <c:v>-7.6770279345891645E-2</c:v>
              </c:pt>
              <c:pt idx="409">
                <c:v>-7.5701559243718464E-2</c:v>
              </c:pt>
              <c:pt idx="410">
                <c:v>-7.1726792277693296E-2</c:v>
              </c:pt>
              <c:pt idx="411">
                <c:v>-7.1726792277693296E-2</c:v>
              </c:pt>
              <c:pt idx="412">
                <c:v>-7.3257381519294174E-2</c:v>
              </c:pt>
              <c:pt idx="413">
                <c:v>-7.3907075305289949E-2</c:v>
              </c:pt>
              <c:pt idx="414">
                <c:v>-7.5556577420400561E-2</c:v>
              </c:pt>
              <c:pt idx="415">
                <c:v>-7.4510293709455722E-2</c:v>
              </c:pt>
              <c:pt idx="416">
                <c:v>-7.4510293709455722E-2</c:v>
              </c:pt>
              <c:pt idx="417">
                <c:v>-7.5801465288659164E-2</c:v>
              </c:pt>
              <c:pt idx="418">
                <c:v>-7.3927802257186537E-2</c:v>
              </c:pt>
              <c:pt idx="419">
                <c:v>-8.9430814396128877E-2</c:v>
              </c:pt>
              <c:pt idx="420">
                <c:v>-8.9430814396128877E-2</c:v>
              </c:pt>
              <c:pt idx="421">
                <c:v>-8.9430814396128877E-2</c:v>
              </c:pt>
              <c:pt idx="422">
                <c:v>-0.10526609880516613</c:v>
              </c:pt>
              <c:pt idx="423">
                <c:v>-0.10526609880516613</c:v>
              </c:pt>
              <c:pt idx="424">
                <c:v>-0.10526609880516613</c:v>
              </c:pt>
              <c:pt idx="425">
                <c:v>-0.10526609880516613</c:v>
              </c:pt>
              <c:pt idx="426">
                <c:v>-0.10526609880516613</c:v>
              </c:pt>
              <c:pt idx="427">
                <c:v>-0.11678782674063126</c:v>
              </c:pt>
              <c:pt idx="428">
                <c:v>-0.12213431193036939</c:v>
              </c:pt>
              <c:pt idx="429">
                <c:v>-0.13018128390432537</c:v>
              </c:pt>
              <c:pt idx="430">
                <c:v>-0.11901768350884645</c:v>
              </c:pt>
              <c:pt idx="431">
                <c:v>-0.11901768350884645</c:v>
              </c:pt>
              <c:pt idx="432">
                <c:v>-0.10962217758211346</c:v>
              </c:pt>
              <c:pt idx="433">
                <c:v>-0.10880933917990077</c:v>
              </c:pt>
              <c:pt idx="434">
                <c:v>-0.10928253335490079</c:v>
              </c:pt>
              <c:pt idx="435">
                <c:v>-0.11604422063135156</c:v>
              </c:pt>
              <c:pt idx="436">
                <c:v>-0.11604414584338085</c:v>
              </c:pt>
              <c:pt idx="437">
                <c:v>-0.1164495714328756</c:v>
              </c:pt>
              <c:pt idx="438">
                <c:v>-0.11567936217399655</c:v>
              </c:pt>
              <c:pt idx="439">
                <c:v>-0.11870336035173434</c:v>
              </c:pt>
              <c:pt idx="440">
                <c:v>-0.11751476581642717</c:v>
              </c:pt>
              <c:pt idx="441">
                <c:v>-0.11751476581642717</c:v>
              </c:pt>
              <c:pt idx="442">
                <c:v>-0.1189306089428892</c:v>
              </c:pt>
              <c:pt idx="443">
                <c:v>-0.11970840383880255</c:v>
              </c:pt>
              <c:pt idx="444">
                <c:v>-0.11501951859196913</c:v>
              </c:pt>
              <c:pt idx="445">
                <c:v>-0.11259264894077803</c:v>
              </c:pt>
              <c:pt idx="446">
                <c:v>-0.11259264894077803</c:v>
              </c:pt>
              <c:pt idx="447">
                <c:v>-8.6546242363881198E-2</c:v>
              </c:pt>
              <c:pt idx="448">
                <c:v>-9.0974438112633726E-2</c:v>
              </c:pt>
              <c:pt idx="449">
                <c:v>-9.3560606141545488E-2</c:v>
              </c:pt>
              <c:pt idx="450">
                <c:v>-9.5919739259218706E-2</c:v>
              </c:pt>
              <c:pt idx="451">
                <c:v>-9.5919739259218706E-2</c:v>
              </c:pt>
              <c:pt idx="452">
                <c:v>-9.8624072281932706E-2</c:v>
              </c:pt>
              <c:pt idx="453">
                <c:v>-0.10069249387326262</c:v>
              </c:pt>
              <c:pt idx="454">
                <c:v>-9.9622278011674226E-2</c:v>
              </c:pt>
              <c:pt idx="455">
                <c:v>-0.10305152015097774</c:v>
              </c:pt>
              <c:pt idx="456">
                <c:v>-0.10305152015097774</c:v>
              </c:pt>
              <c:pt idx="457">
                <c:v>-0.10943777181420877</c:v>
              </c:pt>
              <c:pt idx="458">
                <c:v>-0.11263602596381939</c:v>
              </c:pt>
              <c:pt idx="459">
                <c:v>-0.10898412935156487</c:v>
              </c:pt>
              <c:pt idx="460">
                <c:v>-0.11460594111366129</c:v>
              </c:pt>
              <c:pt idx="461">
                <c:v>-0.11460594111366129</c:v>
              </c:pt>
              <c:pt idx="462">
                <c:v>-0.12044784318971125</c:v>
              </c:pt>
              <c:pt idx="463">
                <c:v>-0.11760835761983657</c:v>
              </c:pt>
              <c:pt idx="464">
                <c:v>-0.11493767918396502</c:v>
              </c:pt>
              <c:pt idx="465">
                <c:v>-0.11584848982787443</c:v>
              </c:pt>
              <c:pt idx="466">
                <c:v>-0.11584848982787443</c:v>
              </c:pt>
              <c:pt idx="467">
                <c:v>-0.11475316657610202</c:v>
              </c:pt>
              <c:pt idx="468">
                <c:v>-0.11663675503969428</c:v>
              </c:pt>
              <c:pt idx="469">
                <c:v>-0.11810270610656615</c:v>
              </c:pt>
              <c:pt idx="470">
                <c:v>-0.11828572295501383</c:v>
              </c:pt>
              <c:pt idx="471">
                <c:v>-0.11828572295501383</c:v>
              </c:pt>
              <c:pt idx="472">
                <c:v>-0.11828572295501383</c:v>
              </c:pt>
              <c:pt idx="473">
                <c:v>-0.11828572295501383</c:v>
              </c:pt>
              <c:pt idx="474">
                <c:v>-0.12296200108677613</c:v>
              </c:pt>
              <c:pt idx="475">
                <c:v>-0.11806264112222986</c:v>
              </c:pt>
              <c:pt idx="476">
                <c:v>-0.11806264112222986</c:v>
              </c:pt>
              <c:pt idx="477">
                <c:v>-0.11985691138074195</c:v>
              </c:pt>
              <c:pt idx="478">
                <c:v>-0.12036397382250086</c:v>
              </c:pt>
              <c:pt idx="479">
                <c:v>-0.12851575579548025</c:v>
              </c:pt>
              <c:pt idx="480">
                <c:v>-0.12140908229390523</c:v>
              </c:pt>
              <c:pt idx="481">
                <c:v>-0.12140908229390523</c:v>
              </c:pt>
              <c:pt idx="482">
                <c:v>-0.12854941038232259</c:v>
              </c:pt>
              <c:pt idx="483">
                <c:v>-0.12986258030892561</c:v>
              </c:pt>
              <c:pt idx="484">
                <c:v>-0.12721668874336345</c:v>
              </c:pt>
              <c:pt idx="485">
                <c:v>-0.12420946443906777</c:v>
              </c:pt>
              <c:pt idx="486">
                <c:v>-0.12420946443906777</c:v>
              </c:pt>
              <c:pt idx="487">
                <c:v>-0.11623599835637421</c:v>
              </c:pt>
              <c:pt idx="488">
                <c:v>-0.11088545324822319</c:v>
              </c:pt>
              <c:pt idx="489">
                <c:v>-0.11390870354625326</c:v>
              </c:pt>
              <c:pt idx="490">
                <c:v>-0.11000509199240938</c:v>
              </c:pt>
              <c:pt idx="491">
                <c:v>-0.11000508130841335</c:v>
              </c:pt>
              <c:pt idx="492">
                <c:v>-0.1039203426913029</c:v>
              </c:pt>
              <c:pt idx="493">
                <c:v>-0.10570638627303131</c:v>
              </c:pt>
              <c:pt idx="494">
                <c:v>-0.10537793887344116</c:v>
              </c:pt>
              <c:pt idx="495">
                <c:v>-0.10714498631059621</c:v>
              </c:pt>
              <c:pt idx="496">
                <c:v>-0.10714498631059621</c:v>
              </c:pt>
              <c:pt idx="497">
                <c:v>-0.10657360621398293</c:v>
              </c:pt>
              <c:pt idx="498">
                <c:v>-0.10477791498402633</c:v>
              </c:pt>
              <c:pt idx="499">
                <c:v>-0.1024297329620717</c:v>
              </c:pt>
              <c:pt idx="500">
                <c:v>-0.10364954613317356</c:v>
              </c:pt>
              <c:pt idx="501">
                <c:v>-0.10364954613317356</c:v>
              </c:pt>
              <c:pt idx="502">
                <c:v>-9.6401427210898061E-2</c:v>
              </c:pt>
              <c:pt idx="503">
                <c:v>-9.7461760376350237E-2</c:v>
              </c:pt>
              <c:pt idx="504">
                <c:v>-8.3518280423693136E-2</c:v>
              </c:pt>
              <c:pt idx="505">
                <c:v>-8.8513988662571097E-2</c:v>
              </c:pt>
              <c:pt idx="506">
                <c:v>-8.8513988662571097E-2</c:v>
              </c:pt>
              <c:pt idx="507">
                <c:v>-0.12518229567872974</c:v>
              </c:pt>
              <c:pt idx="508">
                <c:v>-0.11669778202383518</c:v>
              </c:pt>
              <c:pt idx="509">
                <c:v>-0.11248990095294831</c:v>
              </c:pt>
              <c:pt idx="510">
                <c:v>-0.10938973656898865</c:v>
              </c:pt>
              <c:pt idx="511">
                <c:v>-0.10938973656898865</c:v>
              </c:pt>
              <c:pt idx="512">
                <c:v>-0.11176466063248824</c:v>
              </c:pt>
              <c:pt idx="513">
                <c:v>-0.11939190114654241</c:v>
              </c:pt>
              <c:pt idx="514">
                <c:v>-0.10497850700560296</c:v>
              </c:pt>
              <c:pt idx="515">
                <c:v>-0.10277250760006051</c:v>
              </c:pt>
              <c:pt idx="516">
                <c:v>-0.10277250760006051</c:v>
              </c:pt>
              <c:pt idx="517">
                <c:v>-0.10297031109872723</c:v>
              </c:pt>
              <c:pt idx="518">
                <c:v>-0.1056460751166105</c:v>
              </c:pt>
              <c:pt idx="519">
                <c:v>-0.10427884417114319</c:v>
              </c:pt>
              <c:pt idx="520">
                <c:v>-0.10084166382294324</c:v>
              </c:pt>
              <c:pt idx="521">
                <c:v>-0.10084166382294324</c:v>
              </c:pt>
              <c:pt idx="522">
                <c:v>-0.10014794129016091</c:v>
              </c:pt>
              <c:pt idx="523">
                <c:v>-9.6247823402951016E-2</c:v>
              </c:pt>
              <c:pt idx="524">
                <c:v>-0.10001268190304191</c:v>
              </c:pt>
              <c:pt idx="525">
                <c:v>-9.7744234541914166E-2</c:v>
              </c:pt>
              <c:pt idx="526">
                <c:v>-9.7744234541914166E-2</c:v>
              </c:pt>
              <c:pt idx="527">
                <c:v>-0.10157911595062885</c:v>
              </c:pt>
              <c:pt idx="528">
                <c:v>-9.9642791283654386E-2</c:v>
              </c:pt>
              <c:pt idx="529">
                <c:v>-0.10362060318848898</c:v>
              </c:pt>
              <c:pt idx="530">
                <c:v>-0.10162418104501025</c:v>
              </c:pt>
              <c:pt idx="531">
                <c:v>-0.10162418104501025</c:v>
              </c:pt>
              <c:pt idx="532">
                <c:v>-0.10437540612539131</c:v>
              </c:pt>
              <c:pt idx="533">
                <c:v>-9.9999476484204819E-2</c:v>
              </c:pt>
              <c:pt idx="534">
                <c:v>-0.11060813945264192</c:v>
              </c:pt>
              <c:pt idx="535">
                <c:v>-0.10885627397355113</c:v>
              </c:pt>
              <c:pt idx="536">
                <c:v>-0.10885627397355113</c:v>
              </c:pt>
              <c:pt idx="537">
                <c:v>-0.10631295945188546</c:v>
              </c:pt>
              <c:pt idx="538">
                <c:v>-0.10605844530339026</c:v>
              </c:pt>
              <c:pt idx="539">
                <c:v>-0.10602068806215181</c:v>
              </c:pt>
              <c:pt idx="540">
                <c:v>-9.9827699199362741E-2</c:v>
              </c:pt>
              <c:pt idx="541">
                <c:v>-9.9827699199362741E-2</c:v>
              </c:pt>
              <c:pt idx="542">
                <c:v>-0.10392228717854268</c:v>
              </c:pt>
              <c:pt idx="543">
                <c:v>-0.10247394333678705</c:v>
              </c:pt>
              <c:pt idx="544">
                <c:v>-9.6616880670664318E-2</c:v>
              </c:pt>
              <c:pt idx="545">
                <c:v>-9.6593375879853838E-2</c:v>
              </c:pt>
              <c:pt idx="546">
                <c:v>-9.6593375879853838E-2</c:v>
              </c:pt>
              <c:pt idx="547">
                <c:v>-0.10425200597363582</c:v>
              </c:pt>
              <c:pt idx="548">
                <c:v>-0.1039258770011392</c:v>
              </c:pt>
              <c:pt idx="549">
                <c:v>-0.11488728277566795</c:v>
              </c:pt>
              <c:pt idx="550">
                <c:v>-0.12160850975993709</c:v>
              </c:pt>
              <c:pt idx="551">
                <c:v>-0.12160850975993709</c:v>
              </c:pt>
              <c:pt idx="552">
                <c:v>-0.12509623609237563</c:v>
              </c:pt>
              <c:pt idx="553">
                <c:v>-0.11988050164351916</c:v>
              </c:pt>
              <c:pt idx="554">
                <c:v>-0.12108396830101187</c:v>
              </c:pt>
              <c:pt idx="555">
                <c:v>-0.11942017099948998</c:v>
              </c:pt>
              <c:pt idx="556">
                <c:v>-0.11942017099948998</c:v>
              </c:pt>
              <c:pt idx="557">
                <c:v>-0.12293346413393291</c:v>
              </c:pt>
              <c:pt idx="558">
                <c:v>-0.11863422421476377</c:v>
              </c:pt>
              <c:pt idx="559">
                <c:v>-0.11704999063013577</c:v>
              </c:pt>
              <c:pt idx="560">
                <c:v>-0.11858489620604895</c:v>
              </c:pt>
              <c:pt idx="561">
                <c:v>-0.11858489620604895</c:v>
              </c:pt>
              <c:pt idx="562">
                <c:v>-0.12470623819284921</c:v>
              </c:pt>
              <c:pt idx="563">
                <c:v>-0.12636580463202507</c:v>
              </c:pt>
              <c:pt idx="564">
                <c:v>-0.1315333542597199</c:v>
              </c:pt>
              <c:pt idx="565">
                <c:v>-0.13455551479017591</c:v>
              </c:pt>
              <c:pt idx="566">
                <c:v>-0.13455551479017591</c:v>
              </c:pt>
              <c:pt idx="567">
                <c:v>-0.119629064485821</c:v>
              </c:pt>
              <c:pt idx="568">
                <c:v>-0.12114559358891885</c:v>
              </c:pt>
              <c:pt idx="569">
                <c:v>-0.1200472681343201</c:v>
              </c:pt>
              <c:pt idx="570">
                <c:v>-0.11697923052580017</c:v>
              </c:pt>
              <c:pt idx="571">
                <c:v>-0.11697923052580017</c:v>
              </c:pt>
              <c:pt idx="572">
                <c:v>-0.11689926081706503</c:v>
              </c:pt>
              <c:pt idx="573">
                <c:v>-0.11507480827035299</c:v>
              </c:pt>
              <c:pt idx="574">
                <c:v>-0.11070692367802115</c:v>
              </c:pt>
              <c:pt idx="575">
                <c:v>-0.11211630298701025</c:v>
              </c:pt>
              <c:pt idx="576">
                <c:v>-0.11211630298701025</c:v>
              </c:pt>
              <c:pt idx="577">
                <c:v>-0.10304420161383898</c:v>
              </c:pt>
              <c:pt idx="578">
                <c:v>-0.10213736541637564</c:v>
              </c:pt>
              <c:pt idx="579">
                <c:v>-9.5606260137776511E-2</c:v>
              </c:pt>
              <c:pt idx="580">
                <c:v>-9.4452719792764706E-2</c:v>
              </c:pt>
              <c:pt idx="581">
                <c:v>-9.4452719792764706E-2</c:v>
              </c:pt>
              <c:pt idx="582">
                <c:v>-8.7804934595782758E-2</c:v>
              </c:pt>
              <c:pt idx="583">
                <c:v>-8.5972704100111708E-2</c:v>
              </c:pt>
              <c:pt idx="584">
                <c:v>-8.6418739557729607E-2</c:v>
              </c:pt>
              <c:pt idx="585">
                <c:v>-9.1355952919476624E-2</c:v>
              </c:pt>
              <c:pt idx="586">
                <c:v>-9.1355952919476624E-2</c:v>
              </c:pt>
              <c:pt idx="587">
                <c:v>-9.9982029519025795E-2</c:v>
              </c:pt>
              <c:pt idx="588">
                <c:v>-9.8762771915706704E-2</c:v>
              </c:pt>
              <c:pt idx="589">
                <c:v>-0.10222043348389942</c:v>
              </c:pt>
              <c:pt idx="590">
                <c:v>-0.10013441535144907</c:v>
              </c:pt>
              <c:pt idx="591">
                <c:v>-0.10013441535144907</c:v>
              </c:pt>
              <c:pt idx="592">
                <c:v>-0.10066579456770097</c:v>
              </c:pt>
              <c:pt idx="593">
                <c:v>-0.10021745136698534</c:v>
              </c:pt>
              <c:pt idx="594">
                <c:v>-9.6289426882685714E-2</c:v>
              </c:pt>
              <c:pt idx="595">
                <c:v>-9.4470273597901833E-2</c:v>
              </c:pt>
              <c:pt idx="596">
                <c:v>-9.4470273597901833E-2</c:v>
              </c:pt>
              <c:pt idx="597">
                <c:v>-9.2440196867580759E-2</c:v>
              </c:pt>
              <c:pt idx="598">
                <c:v>-9.3469225925271404E-2</c:v>
              </c:pt>
              <c:pt idx="599">
                <c:v>-9.1977793528361884E-2</c:v>
              </c:pt>
              <c:pt idx="600">
                <c:v>-9.0626043692841995E-2</c:v>
              </c:pt>
              <c:pt idx="601">
                <c:v>-9.0626043692841995E-2</c:v>
              </c:pt>
              <c:pt idx="602">
                <c:v>-9.615012894514563E-2</c:v>
              </c:pt>
              <c:pt idx="603">
                <c:v>-9.7446813466193771E-2</c:v>
              </c:pt>
              <c:pt idx="604">
                <c:v>-9.5600864719885936E-2</c:v>
              </c:pt>
              <c:pt idx="605">
                <c:v>-9.5546889172988259E-2</c:v>
              </c:pt>
              <c:pt idx="606">
                <c:v>-9.5546889172988259E-2</c:v>
              </c:pt>
              <c:pt idx="607">
                <c:v>-9.3566866963097794E-2</c:v>
              </c:pt>
              <c:pt idx="608">
                <c:v>-9.1150328735867481E-2</c:v>
              </c:pt>
              <c:pt idx="609">
                <c:v>-8.7721556692380243E-2</c:v>
              </c:pt>
              <c:pt idx="610">
                <c:v>-8.8133841407193492E-2</c:v>
              </c:pt>
              <c:pt idx="611">
                <c:v>-8.8133841407193492E-2</c:v>
              </c:pt>
              <c:pt idx="612">
                <c:v>-8.5909294584902263E-2</c:v>
              </c:pt>
              <c:pt idx="613">
                <c:v>-8.4687536926560614E-2</c:v>
              </c:pt>
              <c:pt idx="614">
                <c:v>-8.4687536926560614E-2</c:v>
              </c:pt>
              <c:pt idx="615">
                <c:v>-8.4687536926560614E-2</c:v>
              </c:pt>
              <c:pt idx="616">
                <c:v>-8.4687536926560614E-2</c:v>
              </c:pt>
              <c:pt idx="617">
                <c:v>-8.2415424954865535E-2</c:v>
              </c:pt>
              <c:pt idx="618">
                <c:v>-7.5886168007543775E-2</c:v>
              </c:pt>
              <c:pt idx="619">
                <c:v>-7.129695375774292E-2</c:v>
              </c:pt>
              <c:pt idx="620">
                <c:v>-6.5562148055822611E-2</c:v>
              </c:pt>
              <c:pt idx="621">
                <c:v>-6.5562148055822611E-2</c:v>
              </c:pt>
              <c:pt idx="622">
                <c:v>-7.6121023603724747E-2</c:v>
              </c:pt>
              <c:pt idx="623">
                <c:v>-6.9197067798714484E-2</c:v>
              </c:pt>
              <c:pt idx="624">
                <c:v>-6.5429944291508946E-2</c:v>
              </c:pt>
              <c:pt idx="625">
                <c:v>-6.4799609905944577E-2</c:v>
              </c:pt>
              <c:pt idx="626">
                <c:v>-6.4799609905944577E-2</c:v>
              </c:pt>
              <c:pt idx="627">
                <c:v>-5.9046566623154328E-2</c:v>
              </c:pt>
              <c:pt idx="628">
                <c:v>-5.360408573094666E-2</c:v>
              </c:pt>
              <c:pt idx="629">
                <c:v>-4.4394598855487688E-2</c:v>
              </c:pt>
              <c:pt idx="630">
                <c:v>-4.3282608570231473E-2</c:v>
              </c:pt>
              <c:pt idx="631">
                <c:v>-4.3282608570231473E-2</c:v>
              </c:pt>
              <c:pt idx="632">
                <c:v>-1.6589360834223577E-2</c:v>
              </c:pt>
              <c:pt idx="633">
                <c:v>-2.3056864285688428E-2</c:v>
              </c:pt>
              <c:pt idx="634">
                <c:v>-3.2401717388224616E-2</c:v>
              </c:pt>
              <c:pt idx="635">
                <c:v>-3.2401717388224616E-2</c:v>
              </c:pt>
              <c:pt idx="636">
                <c:v>-3.2401717388224616E-2</c:v>
              </c:pt>
              <c:pt idx="637">
                <c:v>-1.5526356669815611E-2</c:v>
              </c:pt>
              <c:pt idx="638">
                <c:v>-1.045939686279429E-2</c:v>
              </c:pt>
              <c:pt idx="639">
                <c:v>-1.1309629250387365E-2</c:v>
              </c:pt>
              <c:pt idx="640">
                <c:v>-1.5689576074003453E-2</c:v>
              </c:pt>
              <c:pt idx="641">
                <c:v>-1.5689576074003453E-2</c:v>
              </c:pt>
              <c:pt idx="642">
                <c:v>-8.5702847733615251E-3</c:v>
              </c:pt>
              <c:pt idx="643">
                <c:v>-7.3889660392099099E-3</c:v>
              </c:pt>
              <c:pt idx="644">
                <c:v>-3.5957308462131188E-3</c:v>
              </c:pt>
              <c:pt idx="645">
                <c:v>3.8599140109285557E-4</c:v>
              </c:pt>
              <c:pt idx="646">
                <c:v>3.8599140109285557E-4</c:v>
              </c:pt>
              <c:pt idx="647">
                <c:v>-2.8681186786805313E-4</c:v>
              </c:pt>
              <c:pt idx="648">
                <c:v>7.4177914599400374E-3</c:v>
              </c:pt>
              <c:pt idx="649">
                <c:v>1.0607327468959316E-2</c:v>
              </c:pt>
              <c:pt idx="650">
                <c:v>1.9664396460007394E-2</c:v>
              </c:pt>
              <c:pt idx="651">
                <c:v>1.9664396460007394E-2</c:v>
              </c:pt>
              <c:pt idx="652">
                <c:v>1.4336843310867708E-2</c:v>
              </c:pt>
              <c:pt idx="653">
                <c:v>1.4336843310867708E-2</c:v>
              </c:pt>
              <c:pt idx="654">
                <c:v>1.4336843310867708E-2</c:v>
              </c:pt>
              <c:pt idx="655">
                <c:v>1.4336843310867708E-2</c:v>
              </c:pt>
              <c:pt idx="656">
                <c:v>1.4336843310867708E-2</c:v>
              </c:pt>
              <c:pt idx="657">
                <c:v>2.6019386751460427E-2</c:v>
              </c:pt>
              <c:pt idx="658">
                <c:v>2.4444576451148281E-2</c:v>
              </c:pt>
              <c:pt idx="659">
                <c:v>2.071079769490658E-2</c:v>
              </c:pt>
              <c:pt idx="660">
                <c:v>1.6567565482744628E-2</c:v>
              </c:pt>
              <c:pt idx="661">
                <c:v>1.6567565482744628E-2</c:v>
              </c:pt>
              <c:pt idx="662">
                <c:v>1.185479082125096E-2</c:v>
              </c:pt>
              <c:pt idx="663">
                <c:v>2.5340942332705563E-3</c:v>
              </c:pt>
              <c:pt idx="664">
                <c:v>2.0335917649467738E-3</c:v>
              </c:pt>
              <c:pt idx="665">
                <c:v>-3.4819142387108037E-3</c:v>
              </c:pt>
              <c:pt idx="666">
                <c:v>-3.4819142387108037E-3</c:v>
              </c:pt>
              <c:pt idx="667">
                <c:v>-1.0917099243850981E-2</c:v>
              </c:pt>
              <c:pt idx="668">
                <c:v>-4.1090647935200231E-3</c:v>
              </c:pt>
              <c:pt idx="669">
                <c:v>-1.0005882608100647E-3</c:v>
              </c:pt>
              <c:pt idx="670">
                <c:v>7.5930944634037267E-3</c:v>
              </c:pt>
              <c:pt idx="671">
                <c:v>7.5930944634037267E-3</c:v>
              </c:pt>
              <c:pt idx="672">
                <c:v>2.0622494469429542E-2</c:v>
              </c:pt>
              <c:pt idx="673">
                <c:v>2.7294446864962962E-2</c:v>
              </c:pt>
              <c:pt idx="674">
                <c:v>2.0927917858021061E-2</c:v>
              </c:pt>
              <c:pt idx="675">
                <c:v>1.9764569604843851E-2</c:v>
              </c:pt>
              <c:pt idx="676">
                <c:v>1.9764569604843851E-2</c:v>
              </c:pt>
              <c:pt idx="677">
                <c:v>1.9764569604843851E-2</c:v>
              </c:pt>
              <c:pt idx="678">
                <c:v>1.9764569604843851E-2</c:v>
              </c:pt>
              <c:pt idx="679">
                <c:v>1.5211392472954E-2</c:v>
              </c:pt>
              <c:pt idx="680">
                <c:v>1.4314300079681264E-2</c:v>
              </c:pt>
              <c:pt idx="681">
                <c:v>1.4314300079681264E-2</c:v>
              </c:pt>
              <c:pt idx="682">
                <c:v>-5.9694647125780764E-2</c:v>
              </c:pt>
              <c:pt idx="683">
                <c:v>-2.5703129791104451E-2</c:v>
              </c:pt>
              <c:pt idx="684">
                <c:v>-3.1773861689691096E-2</c:v>
              </c:pt>
              <c:pt idx="685">
                <c:v>-1.4604263726317068E-2</c:v>
              </c:pt>
              <c:pt idx="686">
                <c:v>-1.4604263726317068E-2</c:v>
              </c:pt>
              <c:pt idx="687">
                <c:v>-1.891710437216898E-2</c:v>
              </c:pt>
              <c:pt idx="688">
                <c:v>-2.1295853306173229E-2</c:v>
              </c:pt>
              <c:pt idx="689">
                <c:v>-2.0004564203015662E-2</c:v>
              </c:pt>
              <c:pt idx="690">
                <c:v>-1.2239671086778259E-2</c:v>
              </c:pt>
              <c:pt idx="691">
                <c:v>-1.2239671086778259E-2</c:v>
              </c:pt>
              <c:pt idx="692">
                <c:v>-1.409543842524752E-2</c:v>
              </c:pt>
              <c:pt idx="693">
                <c:v>-2.1678169412702952E-2</c:v>
              </c:pt>
              <c:pt idx="694">
                <c:v>-1.8966913160695653E-2</c:v>
              </c:pt>
              <c:pt idx="695">
                <c:v>-1.696743539441159E-2</c:v>
              </c:pt>
              <c:pt idx="696">
                <c:v>-1.696743539441159E-2</c:v>
              </c:pt>
              <c:pt idx="697">
                <c:v>-2.0354091126364549E-2</c:v>
              </c:pt>
              <c:pt idx="698">
                <c:v>-1.8851964049636183E-2</c:v>
              </c:pt>
              <c:pt idx="699">
                <c:v>-6.0626547977444822E-3</c:v>
              </c:pt>
              <c:pt idx="700">
                <c:v>-3.7933740849425135E-3</c:v>
              </c:pt>
              <c:pt idx="701">
                <c:v>-3.7933740849425135E-3</c:v>
              </c:pt>
              <c:pt idx="702">
                <c:v>1.0065071944957982E-3</c:v>
              </c:pt>
              <c:pt idx="703">
                <c:v>2.8144850196489823E-3</c:v>
              </c:pt>
              <c:pt idx="704">
                <c:v>4.2779360314981751E-3</c:v>
              </c:pt>
              <c:pt idx="705">
                <c:v>2.6663407335674183E-3</c:v>
              </c:pt>
              <c:pt idx="706">
                <c:v>2.6663407335674183E-3</c:v>
              </c:pt>
              <c:pt idx="707">
                <c:v>9.470325949481273E-3</c:v>
              </c:pt>
              <c:pt idx="708">
                <c:v>1.1011257299038846E-2</c:v>
              </c:pt>
              <c:pt idx="709">
                <c:v>1.0658888432800939E-2</c:v>
              </c:pt>
              <c:pt idx="710">
                <c:v>9.4093417013236813E-3</c:v>
              </c:pt>
              <c:pt idx="711">
                <c:v>9.4093417013236813E-3</c:v>
              </c:pt>
              <c:pt idx="712">
                <c:v>3.6019702997736047E-3</c:v>
              </c:pt>
              <c:pt idx="713">
                <c:v>7.0928911469625433E-4</c:v>
              </c:pt>
              <c:pt idx="714">
                <c:v>5.2660347011910247E-3</c:v>
              </c:pt>
              <c:pt idx="715">
                <c:v>4.5748229074271674E-3</c:v>
              </c:pt>
              <c:pt idx="716">
                <c:v>4.5748229074271674E-3</c:v>
              </c:pt>
              <c:pt idx="717">
                <c:v>3.3029573086758024E-3</c:v>
              </c:pt>
              <c:pt idx="718">
                <c:v>8.1905328258291554E-3</c:v>
              </c:pt>
              <c:pt idx="719">
                <c:v>1.7250401023783057E-2</c:v>
              </c:pt>
              <c:pt idx="720">
                <c:v>1.2724243717329609E-2</c:v>
              </c:pt>
              <c:pt idx="721">
                <c:v>1.2724243717329609E-2</c:v>
              </c:pt>
              <c:pt idx="722">
                <c:v>1.5637641170307637E-2</c:v>
              </c:pt>
              <c:pt idx="723">
                <c:v>1.2633953268629705E-2</c:v>
              </c:pt>
              <c:pt idx="724">
                <c:v>1.5737109171419794E-2</c:v>
              </c:pt>
              <c:pt idx="725">
                <c:v>1.5737109171419794E-2</c:v>
              </c:pt>
              <c:pt idx="726">
                <c:v>1.5737109171419794E-2</c:v>
              </c:pt>
              <c:pt idx="727">
                <c:v>1.5737109171419794E-2</c:v>
              </c:pt>
              <c:pt idx="728">
                <c:v>2.4782350979091872E-2</c:v>
              </c:pt>
              <c:pt idx="729">
                <c:v>3.2586272732070709E-2</c:v>
              </c:pt>
              <c:pt idx="730">
                <c:v>1.944995797984439E-2</c:v>
              </c:pt>
              <c:pt idx="731">
                <c:v>1.944995797984439E-2</c:v>
              </c:pt>
              <c:pt idx="732">
                <c:v>-4.816558996918241E-3</c:v>
              </c:pt>
              <c:pt idx="733">
                <c:v>-2.0733575974002383E-3</c:v>
              </c:pt>
              <c:pt idx="734">
                <c:v>-1.5055822809775576E-2</c:v>
              </c:pt>
              <c:pt idx="735">
                <c:v>-3.0568621488892278E-3</c:v>
              </c:pt>
              <c:pt idx="736">
                <c:v>-3.0568621488892278E-3</c:v>
              </c:pt>
              <c:pt idx="737">
                <c:v>3.3525524172859367E-3</c:v>
              </c:pt>
              <c:pt idx="738">
                <c:v>2.7837418216682952E-2</c:v>
              </c:pt>
              <c:pt idx="739">
                <c:v>3.4264813947828321E-2</c:v>
              </c:pt>
              <c:pt idx="740">
                <c:v>3.4264813947828321E-2</c:v>
              </c:pt>
              <c:pt idx="741">
                <c:v>3.4264813947828321E-2</c:v>
              </c:pt>
              <c:pt idx="742">
                <c:v>6.9479157340428532E-2</c:v>
              </c:pt>
              <c:pt idx="743">
                <c:v>6.4811533245282993E-2</c:v>
              </c:pt>
              <c:pt idx="744">
                <c:v>5.8175628651656153E-2</c:v>
              </c:pt>
              <c:pt idx="745">
                <c:v>6.1868925747724735E-2</c:v>
              </c:pt>
              <c:pt idx="746">
                <c:v>6.1868925747724735E-2</c:v>
              </c:pt>
              <c:pt idx="747">
                <c:v>7.1283865862859619E-2</c:v>
              </c:pt>
              <c:pt idx="748">
                <c:v>7.3616962082712512E-2</c:v>
              </c:pt>
              <c:pt idx="749">
                <c:v>8.1830924911381553E-2</c:v>
              </c:pt>
              <c:pt idx="750">
                <c:v>9.5263015403971529E-2</c:v>
              </c:pt>
              <c:pt idx="751">
                <c:v>9.5263015403971529E-2</c:v>
              </c:pt>
              <c:pt idx="752">
                <c:v>0.10108622048733107</c:v>
              </c:pt>
              <c:pt idx="753">
                <c:v>9.7951546796863243E-2</c:v>
              </c:pt>
              <c:pt idx="754">
                <c:v>8.1786671800682775E-2</c:v>
              </c:pt>
              <c:pt idx="755">
                <c:v>9.4587594556033938E-2</c:v>
              </c:pt>
              <c:pt idx="756">
                <c:v>9.4587594556033938E-2</c:v>
              </c:pt>
              <c:pt idx="757">
                <c:v>9.3167467147246885E-2</c:v>
              </c:pt>
              <c:pt idx="758">
                <c:v>8.8858376583929033E-2</c:v>
              </c:pt>
              <c:pt idx="759">
                <c:v>9.1403015921076802E-2</c:v>
              </c:pt>
              <c:pt idx="760">
                <c:v>8.7177431469111388E-2</c:v>
              </c:pt>
              <c:pt idx="761">
                <c:v>8.7177431469111388E-2</c:v>
              </c:pt>
              <c:pt idx="762">
                <c:v>7.7943136355351328E-2</c:v>
              </c:pt>
              <c:pt idx="763">
                <c:v>8.5270338214708419E-2</c:v>
              </c:pt>
              <c:pt idx="764">
                <c:v>8.9888773193085081E-2</c:v>
              </c:pt>
              <c:pt idx="765">
                <c:v>9.6088877597092281E-2</c:v>
              </c:pt>
              <c:pt idx="766">
                <c:v>9.6088877597092281E-2</c:v>
              </c:pt>
              <c:pt idx="767">
                <c:v>8.4082993706912745E-2</c:v>
              </c:pt>
              <c:pt idx="768">
                <c:v>9.0736719205572136E-2</c:v>
              </c:pt>
              <c:pt idx="769">
                <c:v>8.6988014907165567E-2</c:v>
              </c:pt>
              <c:pt idx="770">
                <c:v>9.3817246405209165E-2</c:v>
              </c:pt>
              <c:pt idx="771">
                <c:v>9.3817246405209165E-2</c:v>
              </c:pt>
              <c:pt idx="772">
                <c:v>0.10109174411317157</c:v>
              </c:pt>
              <c:pt idx="773">
                <c:v>9.3411949023664453E-2</c:v>
              </c:pt>
              <c:pt idx="774">
                <c:v>9.8984144309158806E-2</c:v>
              </c:pt>
              <c:pt idx="775">
                <c:v>0.10211779233602769</c:v>
              </c:pt>
              <c:pt idx="776">
                <c:v>0.10211779233602769</c:v>
              </c:pt>
              <c:pt idx="777">
                <c:v>9.6910989707679418E-2</c:v>
              </c:pt>
              <c:pt idx="778">
                <c:v>9.6984773382832845E-2</c:v>
              </c:pt>
              <c:pt idx="779">
                <c:v>9.1956382800732595E-2</c:v>
              </c:pt>
              <c:pt idx="780">
                <c:v>8.8009907055646597E-2</c:v>
              </c:pt>
              <c:pt idx="781">
                <c:v>8.8009907055646597E-2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0</c:v>
              </c:pt>
              <c:pt idx="2">
                <c:v>-8.2554920432591494E-3</c:v>
              </c:pt>
              <c:pt idx="3">
                <c:v>-1.1252962616263962E-2</c:v>
              </c:pt>
              <c:pt idx="4">
                <c:v>-2.2993885558365901E-2</c:v>
              </c:pt>
              <c:pt idx="5">
                <c:v>-4.3757095341472541E-2</c:v>
              </c:pt>
              <c:pt idx="6">
                <c:v>-4.3757095341472541E-2</c:v>
              </c:pt>
              <c:pt idx="7">
                <c:v>-6.0088828696050478E-2</c:v>
              </c:pt>
              <c:pt idx="8">
                <c:v>-5.7937819912764588E-2</c:v>
              </c:pt>
              <c:pt idx="9">
                <c:v>-6.0855623493795807E-2</c:v>
              </c:pt>
              <c:pt idx="10">
                <c:v>-6.5486267402258602E-2</c:v>
              </c:pt>
              <c:pt idx="11">
                <c:v>-6.5486267402258602E-2</c:v>
              </c:pt>
              <c:pt idx="12">
                <c:v>-4.274134119380979E-2</c:v>
              </c:pt>
              <c:pt idx="13">
                <c:v>-2.6688442311139426E-2</c:v>
              </c:pt>
              <c:pt idx="14">
                <c:v>-4.6306439084626283E-2</c:v>
              </c:pt>
              <c:pt idx="15">
                <c:v>-2.9436953534226928E-2</c:v>
              </c:pt>
              <c:pt idx="16">
                <c:v>-2.9436953534226928E-2</c:v>
              </c:pt>
              <c:pt idx="17">
                <c:v>-5.8555239100559597E-2</c:v>
              </c:pt>
              <c:pt idx="18">
                <c:v>-5.6095520723376202E-2</c:v>
              </c:pt>
              <c:pt idx="19">
                <c:v>-7.1411499930291278E-2</c:v>
              </c:pt>
              <c:pt idx="20">
                <c:v>-7.7615566930231528E-2</c:v>
              </c:pt>
              <c:pt idx="21">
                <c:v>-7.7615566930231528E-2</c:v>
              </c:pt>
              <c:pt idx="22">
                <c:v>-0.10383596566352649</c:v>
              </c:pt>
              <c:pt idx="23">
                <c:v>-0.10119699655440262</c:v>
              </c:pt>
              <c:pt idx="24">
                <c:v>-8.4925013443804875E-2</c:v>
              </c:pt>
              <c:pt idx="25">
                <c:v>-6.8762572447170767E-2</c:v>
              </c:pt>
              <c:pt idx="26">
                <c:v>-6.8762572447170767E-2</c:v>
              </c:pt>
              <c:pt idx="27">
                <c:v>-7.6281144814674628E-2</c:v>
              </c:pt>
              <c:pt idx="28">
                <c:v>-4.4195263797327189E-2</c:v>
              </c:pt>
              <c:pt idx="29">
                <c:v>-4.6306439084626283E-2</c:v>
              </c:pt>
              <c:pt idx="30">
                <c:v>-4.5051683961042754E-2</c:v>
              </c:pt>
              <c:pt idx="31">
                <c:v>-4.5051683961042754E-2</c:v>
              </c:pt>
              <c:pt idx="32">
                <c:v>-5.6812523651138203E-2</c:v>
              </c:pt>
              <c:pt idx="33">
                <c:v>-6.9320241390985582E-2</c:v>
              </c:pt>
              <c:pt idx="34">
                <c:v>-5.9700452110179381E-2</c:v>
              </c:pt>
              <c:pt idx="35">
                <c:v>-7.1879543508135968E-2</c:v>
              </c:pt>
              <c:pt idx="36">
                <c:v>-7.1879543508135968E-2</c:v>
              </c:pt>
              <c:pt idx="37">
                <c:v>-7.991595132346796E-2</c:v>
              </c:pt>
              <c:pt idx="38">
                <c:v>-7.2018960744089644E-2</c:v>
              </c:pt>
              <c:pt idx="39">
                <c:v>-7.6460395546615101E-2</c:v>
              </c:pt>
              <c:pt idx="40">
                <c:v>-7.7157481726383592E-2</c:v>
              </c:pt>
              <c:pt idx="41">
                <c:v>-7.7157481726383592E-2</c:v>
              </c:pt>
              <c:pt idx="42">
                <c:v>-8.8430361090641063E-2</c:v>
              </c:pt>
              <c:pt idx="43">
                <c:v>-9.6317393296022513E-2</c:v>
              </c:pt>
              <c:pt idx="44">
                <c:v>-0.10794877412416104</c:v>
              </c:pt>
              <c:pt idx="45">
                <c:v>-0.10244179330398928</c:v>
              </c:pt>
              <c:pt idx="46">
                <c:v>-0.10244179330398928</c:v>
              </c:pt>
              <c:pt idx="47">
                <c:v>-8.5263598159692533E-2</c:v>
              </c:pt>
              <c:pt idx="48">
                <c:v>-8.6797187755183303E-2</c:v>
              </c:pt>
              <c:pt idx="49">
                <c:v>-8.365034157222806E-2</c:v>
              </c:pt>
              <c:pt idx="50">
                <c:v>-9.235396044533839E-2</c:v>
              </c:pt>
              <c:pt idx="51">
                <c:v>-9.235396044533839E-2</c:v>
              </c:pt>
              <c:pt idx="52">
                <c:v>-6.9618992610886443E-2</c:v>
              </c:pt>
              <c:pt idx="53">
                <c:v>-6.6810731143818747E-2</c:v>
              </c:pt>
              <c:pt idx="54">
                <c:v>-6.412197016471155E-2</c:v>
              </c:pt>
              <c:pt idx="55">
                <c:v>-7.4179927901372178E-2</c:v>
              </c:pt>
              <c:pt idx="56">
                <c:v>-7.4179927901372178E-2</c:v>
              </c:pt>
              <c:pt idx="57">
                <c:v>-7.4150052779382136E-2</c:v>
              </c:pt>
              <c:pt idx="58">
                <c:v>-8.8659403692565086E-2</c:v>
              </c:pt>
              <c:pt idx="59">
                <c:v>-9.8348901591348126E-2</c:v>
              </c:pt>
              <c:pt idx="60">
                <c:v>-0.10525005477105698</c:v>
              </c:pt>
              <c:pt idx="61">
                <c:v>-0.10525005477105698</c:v>
              </c:pt>
              <c:pt idx="62">
                <c:v>-0.13188870521221285</c:v>
              </c:pt>
              <c:pt idx="63">
                <c:v>-0.13047461610468236</c:v>
              </c:pt>
              <c:pt idx="64">
                <c:v>-0.12589376406620323</c:v>
              </c:pt>
              <c:pt idx="65">
                <c:v>-0.1257643052042462</c:v>
              </c:pt>
              <c:pt idx="66">
                <c:v>-0.1257643052042462</c:v>
              </c:pt>
              <c:pt idx="67">
                <c:v>-0.1429922922185265</c:v>
              </c:pt>
              <c:pt idx="68">
                <c:v>-0.12792527236152873</c:v>
              </c:pt>
              <c:pt idx="69">
                <c:v>-0.11526817901173092</c:v>
              </c:pt>
              <c:pt idx="70">
                <c:v>-0.11332629608237565</c:v>
              </c:pt>
              <c:pt idx="71">
                <c:v>-0.11332629608237565</c:v>
              </c:pt>
              <c:pt idx="72">
                <c:v>-0.11901252763448789</c:v>
              </c:pt>
              <c:pt idx="73">
                <c:v>-0.14675655758927686</c:v>
              </c:pt>
              <c:pt idx="74">
                <c:v>-0.16555796769503472</c:v>
              </c:pt>
              <c:pt idx="75">
                <c:v>-0.16108665777051923</c:v>
              </c:pt>
              <c:pt idx="76">
                <c:v>-0.16108665777051923</c:v>
              </c:pt>
              <c:pt idx="77">
                <c:v>-0.16612559501284629</c:v>
              </c:pt>
              <c:pt idx="78">
                <c:v>-0.18343324901910008</c:v>
              </c:pt>
              <c:pt idx="79">
                <c:v>-0.19032444382481228</c:v>
              </c:pt>
              <c:pt idx="80">
                <c:v>-0.19897827082793917</c:v>
              </c:pt>
              <c:pt idx="81">
                <c:v>-0.19897827082793917</c:v>
              </c:pt>
              <c:pt idx="82">
                <c:v>-0.19314266366587662</c:v>
              </c:pt>
              <c:pt idx="83">
                <c:v>-0.19435758529347325</c:v>
              </c:pt>
              <c:pt idx="84">
                <c:v>-0.19144974008643867</c:v>
              </c:pt>
              <c:pt idx="85">
                <c:v>-0.19300324642992284</c:v>
              </c:pt>
              <c:pt idx="86">
                <c:v>-0.19300324642992284</c:v>
              </c:pt>
              <c:pt idx="87">
                <c:v>-0.20540142205580669</c:v>
              </c:pt>
              <c:pt idx="88">
                <c:v>-0.20498317034794555</c:v>
              </c:pt>
              <c:pt idx="89">
                <c:v>-0.20293174530462665</c:v>
              </c:pt>
              <c:pt idx="90">
                <c:v>-0.21115736222589576</c:v>
              </c:pt>
              <c:pt idx="91">
                <c:v>-0.21115736222589576</c:v>
              </c:pt>
              <c:pt idx="92">
                <c:v>-0.19788284968830283</c:v>
              </c:pt>
              <c:pt idx="93">
                <c:v>-0.19427791830149965</c:v>
              </c:pt>
              <c:pt idx="94">
                <c:v>-0.19963552351172098</c:v>
              </c:pt>
              <c:pt idx="95">
                <c:v>-0.17114461550717985</c:v>
              </c:pt>
              <c:pt idx="96">
                <c:v>-0.17114461550717985</c:v>
              </c:pt>
              <c:pt idx="97">
                <c:v>-0.14648768149136604</c:v>
              </c:pt>
              <c:pt idx="98">
                <c:v>-0.15062040669999399</c:v>
              </c:pt>
              <c:pt idx="99">
                <c:v>-0.16599613615088926</c:v>
              </c:pt>
              <c:pt idx="100">
                <c:v>-0.1916190324443825</c:v>
              </c:pt>
              <c:pt idx="101">
                <c:v>-0.1916190324443825</c:v>
              </c:pt>
              <c:pt idx="102">
                <c:v>-0.20771176482303966</c:v>
              </c:pt>
              <c:pt idx="103">
                <c:v>-0.22631400744886376</c:v>
              </c:pt>
              <c:pt idx="104">
                <c:v>-0.22866418371208352</c:v>
              </c:pt>
              <c:pt idx="105">
                <c:v>-0.2091358123045669</c:v>
              </c:pt>
              <c:pt idx="106">
                <c:v>-0.2091358123045669</c:v>
              </c:pt>
              <c:pt idx="107">
                <c:v>-0.18605230138023054</c:v>
              </c:pt>
              <c:pt idx="108">
                <c:v>-0.18072457129199937</c:v>
              </c:pt>
              <c:pt idx="109">
                <c:v>-0.17618355274950703</c:v>
              </c:pt>
              <c:pt idx="110">
                <c:v>-0.1798880678762772</c:v>
              </c:pt>
              <c:pt idx="111">
                <c:v>-0.1798880678762772</c:v>
              </c:pt>
              <c:pt idx="112">
                <c:v>-0.17802585193889542</c:v>
              </c:pt>
              <c:pt idx="113">
                <c:v>-0.19533350594514931</c:v>
              </c:pt>
              <c:pt idx="114">
                <c:v>-0.20660638530940656</c:v>
              </c:pt>
              <c:pt idx="115">
                <c:v>-0.21403533231094019</c:v>
              </c:pt>
              <c:pt idx="116">
                <c:v>-0.21403533231094019</c:v>
              </c:pt>
              <c:pt idx="117">
                <c:v>-0.2104503176721304</c:v>
              </c:pt>
              <c:pt idx="118">
                <c:v>-0.22541775378916118</c:v>
              </c:pt>
              <c:pt idx="119">
                <c:v>-0.2315321954231313</c:v>
              </c:pt>
              <c:pt idx="120">
                <c:v>-0.24040510665418546</c:v>
              </c:pt>
              <c:pt idx="121">
                <c:v>-0.24040510665418546</c:v>
              </c:pt>
              <c:pt idx="122">
                <c:v>-0.24282499153538206</c:v>
              </c:pt>
              <c:pt idx="123">
                <c:v>-0.24282499153538206</c:v>
              </c:pt>
              <c:pt idx="124">
                <c:v>-0.23905076779063517</c:v>
              </c:pt>
              <c:pt idx="125">
                <c:v>-0.2260750064729431</c:v>
              </c:pt>
              <c:pt idx="126">
                <c:v>-0.2260750064729431</c:v>
              </c:pt>
              <c:pt idx="127">
                <c:v>-0.21638550857415995</c:v>
              </c:pt>
              <c:pt idx="128">
                <c:v>-0.21612659085024599</c:v>
              </c:pt>
              <c:pt idx="129">
                <c:v>-0.2187954350813599</c:v>
              </c:pt>
              <c:pt idx="130">
                <c:v>-0.23702921786930631</c:v>
              </c:pt>
              <c:pt idx="131">
                <c:v>-0.23702921786930631</c:v>
              </c:pt>
              <c:pt idx="132">
                <c:v>-0.22978947997370991</c:v>
              </c:pt>
              <c:pt idx="133">
                <c:v>-0.22466091736541249</c:v>
              </c:pt>
              <c:pt idx="134">
                <c:v>-0.22749905395447023</c:v>
              </c:pt>
              <c:pt idx="135">
                <c:v>-0.22902268517596436</c:v>
              </c:pt>
              <c:pt idx="136">
                <c:v>-0.22902268517596436</c:v>
              </c:pt>
              <c:pt idx="137">
                <c:v>-0.22392399768965709</c:v>
              </c:pt>
              <c:pt idx="138">
                <c:v>-0.21866597621940287</c:v>
              </c:pt>
              <c:pt idx="139">
                <c:v>-0.21435400027883444</c:v>
              </c:pt>
              <c:pt idx="140">
                <c:v>-0.21629588320818971</c:v>
              </c:pt>
              <c:pt idx="141">
                <c:v>-0.21629588320818971</c:v>
              </c:pt>
              <c:pt idx="142">
                <c:v>-0.24237686470553088</c:v>
              </c:pt>
              <c:pt idx="143">
                <c:v>-0.25597004521101796</c:v>
              </c:pt>
              <c:pt idx="144">
                <c:v>-0.26247286343085896</c:v>
              </c:pt>
              <c:pt idx="145">
                <c:v>-0.27223206994761895</c:v>
              </c:pt>
              <c:pt idx="146">
                <c:v>-0.27223206994761895</c:v>
              </c:pt>
              <c:pt idx="147">
                <c:v>-0.28200123483837558</c:v>
              </c:pt>
              <c:pt idx="148">
                <c:v>-0.27307853173733787</c:v>
              </c:pt>
              <c:pt idx="149">
                <c:v>-0.26822880360094792</c:v>
              </c:pt>
              <c:pt idx="150">
                <c:v>-0.26554004262184072</c:v>
              </c:pt>
              <c:pt idx="151">
                <c:v>-0.26554004262184072</c:v>
              </c:pt>
              <c:pt idx="152">
                <c:v>-0.25692604911470052</c:v>
              </c:pt>
              <c:pt idx="153">
                <c:v>-0.24294449202334234</c:v>
              </c:pt>
              <c:pt idx="154">
                <c:v>-0.25103069170865777</c:v>
              </c:pt>
              <c:pt idx="155">
                <c:v>-0.2511999840666016</c:v>
              </c:pt>
              <c:pt idx="156">
                <c:v>-0.2511999840666016</c:v>
              </c:pt>
              <c:pt idx="157">
                <c:v>-0.24451791511482002</c:v>
              </c:pt>
              <c:pt idx="158">
                <c:v>-0.23889143380668809</c:v>
              </c:pt>
              <c:pt idx="159">
                <c:v>-0.24197852974566303</c:v>
              </c:pt>
              <c:pt idx="160">
                <c:v>-0.24394032942301169</c:v>
              </c:pt>
              <c:pt idx="161">
                <c:v>-0.24394032942301169</c:v>
              </c:pt>
              <c:pt idx="162">
                <c:v>-0.25139915154653547</c:v>
              </c:pt>
              <c:pt idx="163">
                <c:v>-0.24959668585313388</c:v>
              </c:pt>
              <c:pt idx="164">
                <c:v>-0.25412774602162957</c:v>
              </c:pt>
              <c:pt idx="165">
                <c:v>-0.26744209205520919</c:v>
              </c:pt>
              <c:pt idx="166">
                <c:v>-0.26744209205520919</c:v>
              </c:pt>
              <c:pt idx="167">
                <c:v>-0.2763448784082535</c:v>
              </c:pt>
              <c:pt idx="168">
                <c:v>-0.27898384751737737</c:v>
              </c:pt>
              <c:pt idx="169">
                <c:v>-0.27826684458961537</c:v>
              </c:pt>
              <c:pt idx="170">
                <c:v>-0.2801191021530004</c:v>
              </c:pt>
              <c:pt idx="171">
                <c:v>-0.2801191021530004</c:v>
              </c:pt>
              <c:pt idx="172">
                <c:v>-0.2801191021530004</c:v>
              </c:pt>
              <c:pt idx="173">
                <c:v>-0.2801191021530004</c:v>
              </c:pt>
              <c:pt idx="174">
                <c:v>-0.27025035352227689</c:v>
              </c:pt>
              <c:pt idx="175">
                <c:v>-0.26627696229759601</c:v>
              </c:pt>
              <c:pt idx="176">
                <c:v>-0.26627696229759601</c:v>
              </c:pt>
              <c:pt idx="177">
                <c:v>-0.25806130375032366</c:v>
              </c:pt>
              <c:pt idx="178">
                <c:v>-0.25459578959947415</c:v>
              </c:pt>
              <c:pt idx="179">
                <c:v>-0.23976777071839706</c:v>
              </c:pt>
              <c:pt idx="180">
                <c:v>-0.22223107411021925</c:v>
              </c:pt>
              <c:pt idx="181">
                <c:v>-0.22223107411021925</c:v>
              </c:pt>
              <c:pt idx="182">
                <c:v>-0.21552908841044427</c:v>
              </c:pt>
              <c:pt idx="183">
                <c:v>-0.21481208548268227</c:v>
              </c:pt>
              <c:pt idx="184">
                <c:v>-0.22009002370093012</c:v>
              </c:pt>
              <c:pt idx="185">
                <c:v>-0.2198410643510128</c:v>
              </c:pt>
              <c:pt idx="186">
                <c:v>-0.2198410643510128</c:v>
              </c:pt>
              <c:pt idx="187">
                <c:v>-0.24253619868947796</c:v>
              </c:pt>
              <c:pt idx="188">
                <c:v>-0.2426059073074549</c:v>
              </c:pt>
              <c:pt idx="189">
                <c:v>-0.22217132386623906</c:v>
              </c:pt>
              <c:pt idx="190">
                <c:v>-0.22344599573781598</c:v>
              </c:pt>
              <c:pt idx="191">
                <c:v>-0.22344599573781598</c:v>
              </c:pt>
              <c:pt idx="192">
                <c:v>-0.22548746240713813</c:v>
              </c:pt>
              <c:pt idx="193">
                <c:v>-0.22922185265589834</c:v>
              </c:pt>
              <c:pt idx="194">
                <c:v>-0.23594375510366661</c:v>
              </c:pt>
              <c:pt idx="195">
                <c:v>-0.24055448226413589</c:v>
              </c:pt>
              <c:pt idx="196">
                <c:v>-0.24055448226413589</c:v>
              </c:pt>
              <c:pt idx="197">
                <c:v>-0.24720667609392732</c:v>
              </c:pt>
              <c:pt idx="198">
                <c:v>-0.24994522894301807</c:v>
              </c:pt>
              <c:pt idx="199">
                <c:v>-0.26339899221255159</c:v>
              </c:pt>
              <c:pt idx="200">
                <c:v>-0.25979406082574841</c:v>
              </c:pt>
              <c:pt idx="201">
                <c:v>-0.25979406082574841</c:v>
              </c:pt>
              <c:pt idx="202">
                <c:v>-0.24302415901531593</c:v>
              </c:pt>
              <c:pt idx="203">
                <c:v>-0.25558166862514686</c:v>
              </c:pt>
              <c:pt idx="204">
                <c:v>-0.25245473919018502</c:v>
              </c:pt>
              <c:pt idx="205">
                <c:v>-0.25425720488358661</c:v>
              </c:pt>
              <c:pt idx="206">
                <c:v>-0.25425720488358661</c:v>
              </c:pt>
              <c:pt idx="207">
                <c:v>-0.26216415383696146</c:v>
              </c:pt>
              <c:pt idx="208">
                <c:v>-0.25662729789479966</c:v>
              </c:pt>
              <c:pt idx="209">
                <c:v>-0.25074189886275366</c:v>
              </c:pt>
              <c:pt idx="210">
                <c:v>-0.25074189886275366</c:v>
              </c:pt>
              <c:pt idx="211">
                <c:v>-0.25233523870222474</c:v>
              </c:pt>
              <c:pt idx="212">
                <c:v>-0.25105060845665117</c:v>
              </c:pt>
              <c:pt idx="213">
                <c:v>-0.25411778764763282</c:v>
              </c:pt>
              <c:pt idx="214">
                <c:v>-0.25577087773108398</c:v>
              </c:pt>
              <c:pt idx="215">
                <c:v>-0.26722300782728192</c:v>
              </c:pt>
              <c:pt idx="216">
                <c:v>-0.26722300782728192</c:v>
              </c:pt>
              <c:pt idx="217">
                <c:v>-0.26919476587862734</c:v>
              </c:pt>
              <c:pt idx="218">
                <c:v>-0.26919476587862734</c:v>
              </c:pt>
              <c:pt idx="219">
                <c:v>-0.26919476587862734</c:v>
              </c:pt>
              <c:pt idx="220">
                <c:v>-0.26919476587862734</c:v>
              </c:pt>
              <c:pt idx="221">
                <c:v>-0.26919476587862734</c:v>
              </c:pt>
              <c:pt idx="222">
                <c:v>-0.26228365432492184</c:v>
              </c:pt>
              <c:pt idx="223">
                <c:v>-0.25633850504889555</c:v>
              </c:pt>
              <c:pt idx="224">
                <c:v>-0.25366966081778164</c:v>
              </c:pt>
              <c:pt idx="225">
                <c:v>-0.25265390667011889</c:v>
              </c:pt>
              <c:pt idx="226">
                <c:v>-0.25265390667011889</c:v>
              </c:pt>
              <c:pt idx="227">
                <c:v>-0.26458403871815805</c:v>
              </c:pt>
              <c:pt idx="228">
                <c:v>-0.26607779481766214</c:v>
              </c:pt>
              <c:pt idx="229">
                <c:v>-0.26575912684976799</c:v>
              </c:pt>
              <c:pt idx="230">
                <c:v>-0.2604712302575235</c:v>
              </c:pt>
              <c:pt idx="231">
                <c:v>-0.2604712302575235</c:v>
              </c:pt>
              <c:pt idx="232">
                <c:v>-0.25602979545499804</c:v>
              </c:pt>
              <c:pt idx="233">
                <c:v>-0.25450616423350392</c:v>
              </c:pt>
              <c:pt idx="234">
                <c:v>-0.24784401202971584</c:v>
              </c:pt>
              <c:pt idx="235">
                <c:v>-0.24253619868947796</c:v>
              </c:pt>
              <c:pt idx="236">
                <c:v>-0.24253619868947796</c:v>
              </c:pt>
              <c:pt idx="237">
                <c:v>-0.23935947738453256</c:v>
              </c:pt>
              <c:pt idx="238">
                <c:v>-0.23731801071521041</c:v>
              </c:pt>
              <c:pt idx="239">
                <c:v>-0.22007010695293661</c:v>
              </c:pt>
              <c:pt idx="240">
                <c:v>-0.20924535441853054</c:v>
              </c:pt>
              <c:pt idx="241">
                <c:v>-0.20924535441853054</c:v>
              </c:pt>
              <c:pt idx="242">
                <c:v>-0.20322053815053076</c:v>
              </c:pt>
              <c:pt idx="243">
                <c:v>-0.19193770041227654</c:v>
              </c:pt>
              <c:pt idx="244">
                <c:v>-0.20095002887928459</c:v>
              </c:pt>
              <c:pt idx="245">
                <c:v>-0.2133183293831783</c:v>
              </c:pt>
              <c:pt idx="246">
                <c:v>-0.2133183293831783</c:v>
              </c:pt>
              <c:pt idx="247">
                <c:v>-0.21270091019538317</c:v>
              </c:pt>
              <c:pt idx="248">
                <c:v>-0.21985102272500945</c:v>
              </c:pt>
              <c:pt idx="249">
                <c:v>-0.21888506044733014</c:v>
              </c:pt>
              <c:pt idx="250">
                <c:v>-0.22018960744089699</c:v>
              </c:pt>
              <c:pt idx="251">
                <c:v>-0.22018960744089699</c:v>
              </c:pt>
              <c:pt idx="252">
                <c:v>-0.22372483020972334</c:v>
              </c:pt>
              <c:pt idx="253">
                <c:v>-0.22474058435738609</c:v>
              </c:pt>
              <c:pt idx="254">
                <c:v>-0.22651317492879752</c:v>
              </c:pt>
              <c:pt idx="255">
                <c:v>-0.23390228843434446</c:v>
              </c:pt>
              <c:pt idx="256">
                <c:v>-0.23390228843434446</c:v>
              </c:pt>
              <c:pt idx="257">
                <c:v>-0.24074369137007312</c:v>
              </c:pt>
              <c:pt idx="258">
                <c:v>-0.24091298372801684</c:v>
              </c:pt>
              <c:pt idx="259">
                <c:v>-0.24996514569101158</c:v>
              </c:pt>
              <c:pt idx="260">
                <c:v>-0.24792367902168932</c:v>
              </c:pt>
              <c:pt idx="261">
                <c:v>-0.24792367902168932</c:v>
              </c:pt>
              <c:pt idx="262">
                <c:v>-0.25108048357864132</c:v>
              </c:pt>
              <c:pt idx="263">
                <c:v>-0.2487601824374116</c:v>
              </c:pt>
              <c:pt idx="264">
                <c:v>-0.25043318926885605</c:v>
              </c:pt>
              <c:pt idx="265">
                <c:v>-0.26341890896054487</c:v>
              </c:pt>
              <c:pt idx="266">
                <c:v>-0.26341890896054487</c:v>
              </c:pt>
              <c:pt idx="267">
                <c:v>-0.27059889661216108</c:v>
              </c:pt>
              <c:pt idx="268">
                <c:v>-0.27623533629428987</c:v>
              </c:pt>
              <c:pt idx="269">
                <c:v>-0.27323786572128506</c:v>
              </c:pt>
              <c:pt idx="270">
                <c:v>-0.26746200880320259</c:v>
              </c:pt>
              <c:pt idx="271">
                <c:v>-0.26746200880320259</c:v>
              </c:pt>
              <c:pt idx="272">
                <c:v>-0.25773267740843275</c:v>
              </c:pt>
              <c:pt idx="273">
                <c:v>-0.25881814017407234</c:v>
              </c:pt>
              <c:pt idx="274">
                <c:v>-0.26052102212750694</c:v>
              </c:pt>
              <c:pt idx="275">
                <c:v>-0.26303053237467389</c:v>
              </c:pt>
              <c:pt idx="276">
                <c:v>-0.26303053237467389</c:v>
              </c:pt>
              <c:pt idx="277">
                <c:v>-0.2691449740086439</c:v>
              </c:pt>
              <c:pt idx="278">
                <c:v>-0.26670517237945379</c:v>
              </c:pt>
              <c:pt idx="279">
                <c:v>-0.26818897010496123</c:v>
              </c:pt>
              <c:pt idx="280">
                <c:v>-0.26775080164910681</c:v>
              </c:pt>
              <c:pt idx="281">
                <c:v>-0.26775080164910681</c:v>
              </c:pt>
              <c:pt idx="282">
                <c:v>-0.27084785596207839</c:v>
              </c:pt>
              <c:pt idx="283">
                <c:v>-0.2636479515624689</c:v>
              </c:pt>
              <c:pt idx="284">
                <c:v>-0.2669740484773645</c:v>
              </c:pt>
              <c:pt idx="285">
                <c:v>-0.26876655579676956</c:v>
              </c:pt>
              <c:pt idx="286">
                <c:v>-0.26876655579676956</c:v>
              </c:pt>
              <c:pt idx="287">
                <c:v>-0.26892588978071652</c:v>
              </c:pt>
              <c:pt idx="288">
                <c:v>-0.26813917823497779</c:v>
              </c:pt>
              <c:pt idx="289">
                <c:v>-0.27286940588340736</c:v>
              </c:pt>
              <c:pt idx="290">
                <c:v>-0.28036806150291782</c:v>
              </c:pt>
              <c:pt idx="291">
                <c:v>-0.28036806150291782</c:v>
              </c:pt>
              <c:pt idx="292">
                <c:v>-0.29625166802764435</c:v>
              </c:pt>
              <c:pt idx="293">
                <c:v>-0.29447907745623292</c:v>
              </c:pt>
              <c:pt idx="294">
                <c:v>-0.27639467027823694</c:v>
              </c:pt>
              <c:pt idx="295">
                <c:v>-0.26946364197653805</c:v>
              </c:pt>
              <c:pt idx="296">
                <c:v>-0.26946364197653805</c:v>
              </c:pt>
              <c:pt idx="297">
                <c:v>-0.2763448784082535</c:v>
              </c:pt>
              <c:pt idx="298">
                <c:v>-0.27925272361528808</c:v>
              </c:pt>
              <c:pt idx="299">
                <c:v>-0.28113485630066315</c:v>
              </c:pt>
              <c:pt idx="300">
                <c:v>-0.29148160688322811</c:v>
              </c:pt>
              <c:pt idx="301">
                <c:v>-0.29148160688322811</c:v>
              </c:pt>
              <c:pt idx="302">
                <c:v>-0.29688900396343287</c:v>
              </c:pt>
              <c:pt idx="303">
                <c:v>-0.30994443227309831</c:v>
              </c:pt>
              <c:pt idx="304">
                <c:v>-0.31241410902427846</c:v>
              </c:pt>
              <c:pt idx="305">
                <c:v>-0.32632595749765969</c:v>
              </c:pt>
              <c:pt idx="306">
                <c:v>-0.32632595749765969</c:v>
              </c:pt>
              <c:pt idx="307">
                <c:v>-0.31606883228106519</c:v>
              </c:pt>
              <c:pt idx="308">
                <c:v>-0.31216514967436115</c:v>
              </c:pt>
              <c:pt idx="309">
                <c:v>-0.30892867812543556</c:v>
              </c:pt>
              <c:pt idx="310">
                <c:v>-0.30110139616403431</c:v>
              </c:pt>
              <c:pt idx="311">
                <c:v>-0.30110139616403431</c:v>
              </c:pt>
              <c:pt idx="312">
                <c:v>-0.26961301758648837</c:v>
              </c:pt>
              <c:pt idx="313">
                <c:v>-0.26897568165069996</c:v>
              </c:pt>
              <c:pt idx="314">
                <c:v>-0.27357645043717249</c:v>
              </c:pt>
              <c:pt idx="315">
                <c:v>-0.27741042442589969</c:v>
              </c:pt>
              <c:pt idx="316">
                <c:v>-0.27741042442589969</c:v>
              </c:pt>
              <c:pt idx="317">
                <c:v>-0.27387520165707346</c:v>
              </c:pt>
              <c:pt idx="318">
                <c:v>-0.27696229759604851</c:v>
              </c:pt>
              <c:pt idx="319">
                <c:v>-0.26341890896054487</c:v>
              </c:pt>
              <c:pt idx="320">
                <c:v>-0.26218407058495485</c:v>
              </c:pt>
              <c:pt idx="321">
                <c:v>-0.26218407058495485</c:v>
              </c:pt>
              <c:pt idx="322">
                <c:v>-0.26572925172777784</c:v>
              </c:pt>
              <c:pt idx="323">
                <c:v>-0.26354836782250191</c:v>
              </c:pt>
              <c:pt idx="324">
                <c:v>-0.26422553725427711</c:v>
              </c:pt>
              <c:pt idx="325">
                <c:v>-0.26458403871815805</c:v>
              </c:pt>
              <c:pt idx="326">
                <c:v>-0.26458403871815805</c:v>
              </c:pt>
              <c:pt idx="327">
                <c:v>-0.27577725109044193</c:v>
              </c:pt>
              <c:pt idx="328">
                <c:v>-0.27406441076301058</c:v>
              </c:pt>
              <c:pt idx="329">
                <c:v>-0.27410424425899738</c:v>
              </c:pt>
              <c:pt idx="330">
                <c:v>-0.27199306897169828</c:v>
              </c:pt>
              <c:pt idx="331">
                <c:v>-0.27199306897169828</c:v>
              </c:pt>
              <c:pt idx="332">
                <c:v>-0.27699217271803855</c:v>
              </c:pt>
              <c:pt idx="333">
                <c:v>-0.27650421239220058</c:v>
              </c:pt>
              <c:pt idx="334">
                <c:v>-0.2825190702862036</c:v>
              </c:pt>
              <c:pt idx="335">
                <c:v>-0.28250911191220696</c:v>
              </c:pt>
              <c:pt idx="336">
                <c:v>-0.28250911191220696</c:v>
              </c:pt>
              <c:pt idx="337">
                <c:v>-0.29464836981417675</c:v>
              </c:pt>
              <c:pt idx="338">
                <c:v>-0.29687904558943623</c:v>
              </c:pt>
              <c:pt idx="339">
                <c:v>-0.29964747356051702</c:v>
              </c:pt>
              <c:pt idx="340">
                <c:v>-0.28466012069549274</c:v>
              </c:pt>
              <c:pt idx="341">
                <c:v>-0.28466012069549274</c:v>
              </c:pt>
              <c:pt idx="342">
                <c:v>-0.28466012069549274</c:v>
              </c:pt>
              <c:pt idx="343">
                <c:v>-0.26920472425262398</c:v>
              </c:pt>
              <c:pt idx="344">
                <c:v>-0.2629309486347069</c:v>
              </c:pt>
              <c:pt idx="345">
                <c:v>-0.25544225138919319</c:v>
              </c:pt>
              <c:pt idx="346">
                <c:v>-0.25544225138919319</c:v>
              </c:pt>
              <c:pt idx="347">
                <c:v>-0.2449461251966778</c:v>
              </c:pt>
              <c:pt idx="348">
                <c:v>-0.24573283674241675</c:v>
              </c:pt>
              <c:pt idx="349">
                <c:v>-0.24024577267023839</c:v>
              </c:pt>
              <c:pt idx="350">
                <c:v>-0.23407158079228818</c:v>
              </c:pt>
              <c:pt idx="351">
                <c:v>-0.23407158079228818</c:v>
              </c:pt>
              <c:pt idx="352">
                <c:v>-0.21443366727080793</c:v>
              </c:pt>
              <c:pt idx="353">
                <c:v>-0.22103606923061592</c:v>
              </c:pt>
              <c:pt idx="354">
                <c:v>-0.24485649983070767</c:v>
              </c:pt>
              <c:pt idx="355">
                <c:v>-0.24187894600569615</c:v>
              </c:pt>
              <c:pt idx="356">
                <c:v>-0.24187894600569615</c:v>
              </c:pt>
              <c:pt idx="357">
                <c:v>-0.23622258957557407</c:v>
              </c:pt>
              <c:pt idx="358">
                <c:v>-0.24133123543587798</c:v>
              </c:pt>
              <c:pt idx="359">
                <c:v>-0.24026568941823179</c:v>
              </c:pt>
              <c:pt idx="360">
                <c:v>-0.24048477364615894</c:v>
              </c:pt>
              <c:pt idx="361">
                <c:v>-0.24048477364615894</c:v>
              </c:pt>
              <c:pt idx="362">
                <c:v>-0.23887151705869469</c:v>
              </c:pt>
              <c:pt idx="363">
                <c:v>-0.23843334860284005</c:v>
              </c:pt>
              <c:pt idx="364">
                <c:v>-0.2463602143042084</c:v>
              </c:pt>
              <c:pt idx="365">
                <c:v>-0.25161823577446274</c:v>
              </c:pt>
              <c:pt idx="366">
                <c:v>-0.25161823577446274</c:v>
              </c:pt>
              <c:pt idx="367">
                <c:v>-0.24668884064609919</c:v>
              </c:pt>
              <c:pt idx="368">
                <c:v>-0.24849130633950089</c:v>
              </c:pt>
              <c:pt idx="369">
                <c:v>-0.24756517755780827</c:v>
              </c:pt>
              <c:pt idx="370">
                <c:v>-0.24973610308908756</c:v>
              </c:pt>
              <c:pt idx="371">
                <c:v>-0.24973610308908756</c:v>
              </c:pt>
              <c:pt idx="372">
                <c:v>-0.26524129140193986</c:v>
              </c:pt>
              <c:pt idx="373">
                <c:v>-0.26865701368280581</c:v>
              </c:pt>
              <c:pt idx="374">
                <c:v>-0.27182377661375445</c:v>
              </c:pt>
              <c:pt idx="375">
                <c:v>-0.27476149694277918</c:v>
              </c:pt>
              <c:pt idx="376">
                <c:v>-0.27476149694277918</c:v>
              </c:pt>
              <c:pt idx="377">
                <c:v>-0.28730904817861336</c:v>
              </c:pt>
              <c:pt idx="378">
                <c:v>-0.2839331593937342</c:v>
              </c:pt>
              <c:pt idx="379">
                <c:v>-0.27950168296520539</c:v>
              </c:pt>
              <c:pt idx="380">
                <c:v>-0.28153319126053089</c:v>
              </c:pt>
              <c:pt idx="381">
                <c:v>-0.28153319126053089</c:v>
              </c:pt>
              <c:pt idx="382">
                <c:v>-0.28276802963612091</c:v>
              </c:pt>
              <c:pt idx="383">
                <c:v>-0.28276802963612091</c:v>
              </c:pt>
              <c:pt idx="384">
                <c:v>-0.27329761596526514</c:v>
              </c:pt>
              <c:pt idx="385">
                <c:v>-0.27414407775498417</c:v>
              </c:pt>
              <c:pt idx="386">
                <c:v>-0.27414407775498417</c:v>
              </c:pt>
              <c:pt idx="387">
                <c:v>-0.26236332131689533</c:v>
              </c:pt>
              <c:pt idx="388">
                <c:v>-0.26137744229122262</c:v>
              </c:pt>
              <c:pt idx="389">
                <c:v>-0.25833017984823436</c:v>
              </c:pt>
              <c:pt idx="390">
                <c:v>-0.26334920034256804</c:v>
              </c:pt>
              <c:pt idx="391">
                <c:v>-0.26334920034256804</c:v>
              </c:pt>
              <c:pt idx="392">
                <c:v>-0.25660738114680626</c:v>
              </c:pt>
              <c:pt idx="393">
                <c:v>-0.25274353203608912</c:v>
              </c:pt>
              <c:pt idx="394">
                <c:v>-0.2549144575673683</c:v>
              </c:pt>
              <c:pt idx="395">
                <c:v>-0.25299249138600644</c:v>
              </c:pt>
              <c:pt idx="396">
                <c:v>-0.25299249138600644</c:v>
              </c:pt>
              <c:pt idx="397">
                <c:v>-0.25558166862514686</c:v>
              </c:pt>
              <c:pt idx="398">
                <c:v>-0.26371766018044573</c:v>
              </c:pt>
              <c:pt idx="399">
                <c:v>-0.26951343384652149</c:v>
              </c:pt>
              <c:pt idx="400">
                <c:v>-0.27029018701826368</c:v>
              </c:pt>
              <c:pt idx="401">
                <c:v>-0.27029018701826368</c:v>
              </c:pt>
              <c:pt idx="402">
                <c:v>-0.27076818897010491</c:v>
              </c:pt>
              <c:pt idx="403">
                <c:v>-0.27301878149335779</c:v>
              </c:pt>
              <c:pt idx="404">
                <c:v>-0.27395486864904695</c:v>
              </c:pt>
              <c:pt idx="405">
                <c:v>-0.26894580652870992</c:v>
              </c:pt>
              <c:pt idx="406">
                <c:v>-0.26894580652870992</c:v>
              </c:pt>
              <c:pt idx="407">
                <c:v>-0.27063873010814798</c:v>
              </c:pt>
              <c:pt idx="408">
                <c:v>-0.27262044653349005</c:v>
              </c:pt>
              <c:pt idx="409">
                <c:v>-0.27362624230715604</c:v>
              </c:pt>
              <c:pt idx="410">
                <c:v>-0.27276982214344037</c:v>
              </c:pt>
              <c:pt idx="411">
                <c:v>-0.27276982214344037</c:v>
              </c:pt>
              <c:pt idx="412">
                <c:v>-0.28423191061363495</c:v>
              </c:pt>
              <c:pt idx="413">
                <c:v>-0.28723933956063652</c:v>
              </c:pt>
              <c:pt idx="414">
                <c:v>-0.29172060785914866</c:v>
              </c:pt>
              <c:pt idx="415">
                <c:v>-0.29225836005497019</c:v>
              </c:pt>
              <c:pt idx="416">
                <c:v>-0.29225836005497019</c:v>
              </c:pt>
              <c:pt idx="417">
                <c:v>-0.29556454022187251</c:v>
              </c:pt>
              <c:pt idx="418">
                <c:v>-0.30300344559740289</c:v>
              </c:pt>
              <c:pt idx="419">
                <c:v>-0.31208548268238767</c:v>
              </c:pt>
              <c:pt idx="420">
                <c:v>-0.30350136429723751</c:v>
              </c:pt>
              <c:pt idx="421">
                <c:v>-0.30350136429723751</c:v>
              </c:pt>
              <c:pt idx="422">
                <c:v>-0.2949471210340775</c:v>
              </c:pt>
              <c:pt idx="423">
                <c:v>-0.2949471210340775</c:v>
              </c:pt>
              <c:pt idx="424">
                <c:v>-0.2949471210340775</c:v>
              </c:pt>
              <c:pt idx="425">
                <c:v>-0.2949471210340775</c:v>
              </c:pt>
              <c:pt idx="426">
                <c:v>-0.2949471210340775</c:v>
              </c:pt>
              <c:pt idx="427">
                <c:v>-0.29768567388316836</c:v>
              </c:pt>
              <c:pt idx="428">
                <c:v>-0.3015096894978988</c:v>
              </c:pt>
              <c:pt idx="429">
                <c:v>-0.30038439323627242</c:v>
              </c:pt>
              <c:pt idx="430">
                <c:v>-0.30432790933896303</c:v>
              </c:pt>
              <c:pt idx="431">
                <c:v>-0.30432790933896303</c:v>
              </c:pt>
              <c:pt idx="432">
                <c:v>-0.31779163098249319</c:v>
              </c:pt>
              <c:pt idx="433">
                <c:v>-0.31370869764384868</c:v>
              </c:pt>
              <c:pt idx="434">
                <c:v>-0.31686550220080056</c:v>
              </c:pt>
              <c:pt idx="435">
                <c:v>-0.3180007568364237</c:v>
              </c:pt>
              <c:pt idx="436">
                <c:v>-0.3180007568364237</c:v>
              </c:pt>
              <c:pt idx="437">
                <c:v>-0.31168714772251982</c:v>
              </c:pt>
              <c:pt idx="438">
                <c:v>-0.3125037343902487</c:v>
              </c:pt>
              <c:pt idx="439">
                <c:v>-0.31403732398573958</c:v>
              </c:pt>
              <c:pt idx="440">
                <c:v>-0.32018164074169975</c:v>
              </c:pt>
              <c:pt idx="441">
                <c:v>-0.32018164074169975</c:v>
              </c:pt>
              <c:pt idx="442">
                <c:v>-0.31709454480272459</c:v>
              </c:pt>
              <c:pt idx="443">
                <c:v>-0.31933517895198071</c:v>
              </c:pt>
              <c:pt idx="444">
                <c:v>-0.31753271325857901</c:v>
              </c:pt>
              <c:pt idx="445">
                <c:v>-0.31901651098408645</c:v>
              </c:pt>
              <c:pt idx="446">
                <c:v>-0.31901651098408645</c:v>
              </c:pt>
              <c:pt idx="447">
                <c:v>-0.31887709374813278</c:v>
              </c:pt>
              <c:pt idx="448">
                <c:v>-0.31931526220398732</c:v>
              </c:pt>
              <c:pt idx="449">
                <c:v>-0.32252185863092275</c:v>
              </c:pt>
              <c:pt idx="450">
                <c:v>-0.31749287976259233</c:v>
              </c:pt>
              <c:pt idx="451">
                <c:v>-0.31749287976259233</c:v>
              </c:pt>
              <c:pt idx="452">
                <c:v>-0.32149614610926325</c:v>
              </c:pt>
              <c:pt idx="453">
                <c:v>-0.31725387878667166</c:v>
              </c:pt>
              <c:pt idx="454">
                <c:v>-0.31888705212212942</c:v>
              </c:pt>
              <c:pt idx="455">
                <c:v>-0.32967197116054892</c:v>
              </c:pt>
              <c:pt idx="456">
                <c:v>-0.32967197116054892</c:v>
              </c:pt>
              <c:pt idx="457">
                <c:v>-0.34743771037065063</c:v>
              </c:pt>
              <c:pt idx="458">
                <c:v>-0.344171363699735</c:v>
              </c:pt>
              <c:pt idx="459">
                <c:v>-0.35068414029357287</c:v>
              </c:pt>
              <c:pt idx="460">
                <c:v>-0.34449003166762926</c:v>
              </c:pt>
              <c:pt idx="461">
                <c:v>-0.34449003166762926</c:v>
              </c:pt>
              <c:pt idx="462">
                <c:v>-0.33686191718616187</c:v>
              </c:pt>
              <c:pt idx="463">
                <c:v>-0.33416319783305781</c:v>
              </c:pt>
              <c:pt idx="464">
                <c:v>-0.3325399828715967</c:v>
              </c:pt>
              <c:pt idx="465">
                <c:v>-0.32947280368061493</c:v>
              </c:pt>
              <c:pt idx="466">
                <c:v>-0.32947280368061493</c:v>
              </c:pt>
              <c:pt idx="467">
                <c:v>-0.32339819554263183</c:v>
              </c:pt>
              <c:pt idx="468">
                <c:v>-0.31983309765181533</c:v>
              </c:pt>
              <c:pt idx="469">
                <c:v>-0.31936505407397076</c:v>
              </c:pt>
              <c:pt idx="470">
                <c:v>-0.31754267163257588</c:v>
              </c:pt>
              <c:pt idx="471">
                <c:v>-0.31754267163257588</c:v>
              </c:pt>
              <c:pt idx="472">
                <c:v>-0.31754267163257588</c:v>
              </c:pt>
              <c:pt idx="473">
                <c:v>-0.31754267163257588</c:v>
              </c:pt>
              <c:pt idx="474">
                <c:v>-0.31809038220239394</c:v>
              </c:pt>
              <c:pt idx="475">
                <c:v>-0.31890696887012282</c:v>
              </c:pt>
              <c:pt idx="476">
                <c:v>-0.31890696887012282</c:v>
              </c:pt>
              <c:pt idx="477">
                <c:v>-0.31172698121850662</c:v>
              </c:pt>
              <c:pt idx="478">
                <c:v>-0.30601087454440434</c:v>
              </c:pt>
              <c:pt idx="479">
                <c:v>-0.30372044852516478</c:v>
              </c:pt>
              <c:pt idx="480">
                <c:v>-0.29706825469537335</c:v>
              </c:pt>
              <c:pt idx="481">
                <c:v>-0.29706825469537335</c:v>
              </c:pt>
              <c:pt idx="482">
                <c:v>-0.29358282379653045</c:v>
              </c:pt>
              <c:pt idx="483">
                <c:v>-0.29295544623473879</c:v>
              </c:pt>
              <c:pt idx="484">
                <c:v>-0.28914138899400499</c:v>
              </c:pt>
              <c:pt idx="485">
                <c:v>-0.28769742476448446</c:v>
              </c:pt>
              <c:pt idx="486">
                <c:v>-0.28769742476448446</c:v>
              </c:pt>
              <c:pt idx="487">
                <c:v>-0.28112489792666651</c:v>
              </c:pt>
              <c:pt idx="488">
                <c:v>-0.28007926865701371</c:v>
              </c:pt>
              <c:pt idx="489">
                <c:v>-0.28055727060885494</c:v>
              </c:pt>
              <c:pt idx="490">
                <c:v>-0.27981039255910289</c:v>
              </c:pt>
              <c:pt idx="491">
                <c:v>-0.27981039255910289</c:v>
              </c:pt>
              <c:pt idx="492">
                <c:v>-0.27813738572765834</c:v>
              </c:pt>
              <c:pt idx="493">
                <c:v>-0.27858551255750963</c:v>
              </c:pt>
              <c:pt idx="494">
                <c:v>-0.28173235874046487</c:v>
              </c:pt>
              <c:pt idx="495">
                <c:v>-0.29257702802286445</c:v>
              </c:pt>
              <c:pt idx="496">
                <c:v>-0.29257702802286445</c:v>
              </c:pt>
              <c:pt idx="497">
                <c:v>-0.28503853890736708</c:v>
              </c:pt>
              <c:pt idx="498">
                <c:v>-0.28353482443386635</c:v>
              </c:pt>
              <c:pt idx="499">
                <c:v>-0.28263857077416399</c:v>
              </c:pt>
              <c:pt idx="500">
                <c:v>-0.28451074508554242</c:v>
              </c:pt>
              <c:pt idx="501">
                <c:v>-0.28451074508554242</c:v>
              </c:pt>
              <c:pt idx="502">
                <c:v>-0.27896393076938397</c:v>
              </c:pt>
              <c:pt idx="503">
                <c:v>-0.28025851938895419</c:v>
              </c:pt>
              <c:pt idx="504">
                <c:v>-0.28008922703101036</c:v>
              </c:pt>
              <c:pt idx="505">
                <c:v>-0.28075643808878881</c:v>
              </c:pt>
              <c:pt idx="506">
                <c:v>-0.28075643808878881</c:v>
              </c:pt>
              <c:pt idx="507">
                <c:v>-0.28419207711764827</c:v>
              </c:pt>
              <c:pt idx="508">
                <c:v>-0.28581529207910927</c:v>
              </c:pt>
              <c:pt idx="509">
                <c:v>-0.28447091158955562</c:v>
              </c:pt>
              <c:pt idx="510">
                <c:v>-0.28578541695711912</c:v>
              </c:pt>
              <c:pt idx="511">
                <c:v>-0.28578541695711912</c:v>
              </c:pt>
              <c:pt idx="512">
                <c:v>-0.28191160947240523</c:v>
              </c:pt>
              <c:pt idx="513">
                <c:v>-0.28195144296839214</c:v>
              </c:pt>
              <c:pt idx="514">
                <c:v>-0.2773108406859327</c:v>
              </c:pt>
              <c:pt idx="515">
                <c:v>-0.2776992172718038</c:v>
              </c:pt>
              <c:pt idx="516">
                <c:v>-0.2776992172718038</c:v>
              </c:pt>
              <c:pt idx="517">
                <c:v>-0.27674321336812124</c:v>
              </c:pt>
              <c:pt idx="518">
                <c:v>-0.27647433727021054</c:v>
              </c:pt>
              <c:pt idx="519">
                <c:v>-0.27973072556712941</c:v>
              </c:pt>
              <c:pt idx="520">
                <c:v>-0.28004939353502356</c:v>
              </c:pt>
              <c:pt idx="521">
                <c:v>-0.28004939353502356</c:v>
              </c:pt>
              <c:pt idx="522">
                <c:v>-0.27178394311776766</c:v>
              </c:pt>
              <c:pt idx="523">
                <c:v>-0.27417395287697421</c:v>
              </c:pt>
              <c:pt idx="524">
                <c:v>-0.27831663645959881</c:v>
              </c:pt>
              <c:pt idx="525">
                <c:v>-0.27222211157362219</c:v>
              </c:pt>
              <c:pt idx="526">
                <c:v>-0.27222211157362219</c:v>
              </c:pt>
              <c:pt idx="527">
                <c:v>-0.26214423708896806</c:v>
              </c:pt>
              <c:pt idx="528">
                <c:v>-0.25988368619171853</c:v>
              </c:pt>
              <c:pt idx="529">
                <c:v>-0.26406620327033004</c:v>
              </c:pt>
              <c:pt idx="530">
                <c:v>-0.26353840944850526</c:v>
              </c:pt>
              <c:pt idx="531">
                <c:v>-0.26353840944850526</c:v>
              </c:pt>
              <c:pt idx="532">
                <c:v>-0.27350674181919576</c:v>
              </c:pt>
              <c:pt idx="533">
                <c:v>-0.26872672230078265</c:v>
              </c:pt>
              <c:pt idx="534">
                <c:v>-0.2708080224660917</c:v>
              </c:pt>
              <c:pt idx="535">
                <c:v>-0.25378916130574192</c:v>
              </c:pt>
              <c:pt idx="536">
                <c:v>-0.25378916130574192</c:v>
              </c:pt>
              <c:pt idx="537">
                <c:v>-0.25142902666852551</c:v>
              </c:pt>
              <c:pt idx="538">
                <c:v>-0.2539484952896891</c:v>
              </c:pt>
              <c:pt idx="539">
                <c:v>-0.25368957756577504</c:v>
              </c:pt>
              <c:pt idx="540">
                <c:v>-0.24726642633790752</c:v>
              </c:pt>
              <c:pt idx="541">
                <c:v>-0.24726642633790752</c:v>
              </c:pt>
              <c:pt idx="542">
                <c:v>-0.24961660260112728</c:v>
              </c:pt>
              <c:pt idx="543">
                <c:v>-0.24622079706825473</c:v>
              </c:pt>
              <c:pt idx="544">
                <c:v>-0.24116194307793426</c:v>
              </c:pt>
              <c:pt idx="545">
                <c:v>-0.23832380648887641</c:v>
              </c:pt>
              <c:pt idx="546">
                <c:v>-0.23832380648887641</c:v>
              </c:pt>
              <c:pt idx="547">
                <c:v>-0.23518691867991792</c:v>
              </c:pt>
              <c:pt idx="548">
                <c:v>-0.23415124778426177</c:v>
              </c:pt>
              <c:pt idx="549">
                <c:v>-0.23894122567667142</c:v>
              </c:pt>
              <c:pt idx="550">
                <c:v>-0.24493616682268116</c:v>
              </c:pt>
              <c:pt idx="551">
                <c:v>-0.24493616682268116</c:v>
              </c:pt>
              <c:pt idx="552">
                <c:v>-0.2456830448724332</c:v>
              </c:pt>
              <c:pt idx="553">
                <c:v>-0.23961839510844674</c:v>
              </c:pt>
              <c:pt idx="554">
                <c:v>-0.23872214144874415</c:v>
              </c:pt>
              <c:pt idx="555">
                <c:v>-0.23890139218068474</c:v>
              </c:pt>
              <c:pt idx="556">
                <c:v>-0.23890139218068474</c:v>
              </c:pt>
              <c:pt idx="557">
                <c:v>-0.2408233583620466</c:v>
              </c:pt>
              <c:pt idx="558">
                <c:v>-0.2277181381823975</c:v>
              </c:pt>
              <c:pt idx="559">
                <c:v>-0.21965185524507558</c:v>
              </c:pt>
              <c:pt idx="560">
                <c:v>-0.22043856679081431</c:v>
              </c:pt>
              <c:pt idx="561">
                <c:v>-0.22043856679081431</c:v>
              </c:pt>
              <c:pt idx="562">
                <c:v>-0.22906251867195127</c:v>
              </c:pt>
              <c:pt idx="563">
                <c:v>-0.23250811607480726</c:v>
              </c:pt>
              <c:pt idx="564">
                <c:v>-0.24698759186600017</c:v>
              </c:pt>
              <c:pt idx="565">
                <c:v>-0.24724650958991412</c:v>
              </c:pt>
              <c:pt idx="566">
                <c:v>-0.24724650958991412</c:v>
              </c:pt>
              <c:pt idx="567">
                <c:v>-0.24151048616781856</c:v>
              </c:pt>
              <c:pt idx="568">
                <c:v>-0.23444999900416252</c:v>
              </c:pt>
              <c:pt idx="569">
                <c:v>-0.24356191121113735</c:v>
              </c:pt>
              <c:pt idx="570">
                <c:v>-0.2401063554342846</c:v>
              </c:pt>
              <c:pt idx="571">
                <c:v>-0.2401063554342846</c:v>
              </c:pt>
              <c:pt idx="572">
                <c:v>-0.23840347348085</c:v>
              </c:pt>
              <c:pt idx="573">
                <c:v>-0.2367603417713956</c:v>
              </c:pt>
              <c:pt idx="574">
                <c:v>-0.2367603417713956</c:v>
              </c:pt>
              <c:pt idx="575">
                <c:v>-0.2367603417713956</c:v>
              </c:pt>
              <c:pt idx="576">
                <c:v>-0.2367603417713956</c:v>
              </c:pt>
              <c:pt idx="577">
                <c:v>-0.23357366209245356</c:v>
              </c:pt>
              <c:pt idx="578">
                <c:v>-0.24575275349041004</c:v>
              </c:pt>
              <c:pt idx="579">
                <c:v>-0.24629050568623145</c:v>
              </c:pt>
              <c:pt idx="580">
                <c:v>-0.24595192097034391</c:v>
              </c:pt>
              <c:pt idx="581">
                <c:v>-0.24595192097034391</c:v>
              </c:pt>
              <c:pt idx="582">
                <c:v>-0.24506562568463819</c:v>
              </c:pt>
              <c:pt idx="583">
                <c:v>-0.24757513593180491</c:v>
              </c:pt>
              <c:pt idx="584">
                <c:v>-0.24553366926248277</c:v>
              </c:pt>
              <c:pt idx="585">
                <c:v>-0.24890955804736192</c:v>
              </c:pt>
              <c:pt idx="586">
                <c:v>-0.24890955804736192</c:v>
              </c:pt>
              <c:pt idx="587">
                <c:v>-0.24794359576968261</c:v>
              </c:pt>
              <c:pt idx="588">
                <c:v>-0.24818259674560328</c:v>
              </c:pt>
              <c:pt idx="589">
                <c:v>-0.25180744488039986</c:v>
              </c:pt>
              <c:pt idx="590">
                <c:v>-0.24655938178414216</c:v>
              </c:pt>
              <c:pt idx="591">
                <c:v>-0.24655938178414216</c:v>
              </c:pt>
              <c:pt idx="592">
                <c:v>-0.24825230536358023</c:v>
              </c:pt>
              <c:pt idx="593">
                <c:v>-0.24795355414367937</c:v>
              </c:pt>
              <c:pt idx="594">
                <c:v>-0.25074189886275366</c:v>
              </c:pt>
              <c:pt idx="595">
                <c:v>-0.24622079706825473</c:v>
              </c:pt>
              <c:pt idx="596">
                <c:v>-0.24622079706825473</c:v>
              </c:pt>
              <c:pt idx="597">
                <c:v>-0.24595192097034391</c:v>
              </c:pt>
              <c:pt idx="598">
                <c:v>-0.24091298372801684</c:v>
              </c:pt>
              <c:pt idx="599">
                <c:v>-0.23823418112290617</c:v>
              </c:pt>
              <c:pt idx="600">
                <c:v>-0.23803501364297242</c:v>
              </c:pt>
              <c:pt idx="601">
                <c:v>-0.23803501364297242</c:v>
              </c:pt>
              <c:pt idx="602">
                <c:v>-0.23636200681152775</c:v>
              </c:pt>
              <c:pt idx="603">
                <c:v>-0.24313370112927957</c:v>
              </c:pt>
              <c:pt idx="604">
                <c:v>-0.24313370112927957</c:v>
              </c:pt>
              <c:pt idx="605">
                <c:v>-0.24313370112927957</c:v>
              </c:pt>
              <c:pt idx="606">
                <c:v>-0.24313370112927957</c:v>
              </c:pt>
              <c:pt idx="607">
                <c:v>-0.23910055966061849</c:v>
              </c:pt>
              <c:pt idx="608">
                <c:v>-0.23866239120476407</c:v>
              </c:pt>
              <c:pt idx="609">
                <c:v>-0.24349220259316062</c:v>
              </c:pt>
              <c:pt idx="610">
                <c:v>-0.24727638471190416</c:v>
              </c:pt>
              <c:pt idx="611">
                <c:v>-0.24727638471190416</c:v>
              </c:pt>
              <c:pt idx="612">
                <c:v>-0.2426059073074549</c:v>
              </c:pt>
              <c:pt idx="613">
                <c:v>-0.23633213168953771</c:v>
              </c:pt>
              <c:pt idx="614">
                <c:v>-0.23633213168953771</c:v>
              </c:pt>
              <c:pt idx="615">
                <c:v>-0.23633213168953771</c:v>
              </c:pt>
              <c:pt idx="616">
                <c:v>-0.23633213168953771</c:v>
              </c:pt>
              <c:pt idx="617">
                <c:v>-0.24318349299926301</c:v>
              </c:pt>
              <c:pt idx="618">
                <c:v>-0.246340297556215</c:v>
              </c:pt>
              <c:pt idx="619">
                <c:v>-0.24567308649843644</c:v>
              </c:pt>
              <c:pt idx="620">
                <c:v>-0.24795355414367937</c:v>
              </c:pt>
              <c:pt idx="621">
                <c:v>-0.24795355414367937</c:v>
              </c:pt>
              <c:pt idx="622">
                <c:v>-0.26558983449182416</c:v>
              </c:pt>
              <c:pt idx="623">
                <c:v>-0.25270369854010233</c:v>
              </c:pt>
              <c:pt idx="624">
                <c:v>-0.24994522894301807</c:v>
              </c:pt>
              <c:pt idx="625">
                <c:v>-0.24749546893983154</c:v>
              </c:pt>
              <c:pt idx="626">
                <c:v>-0.24749546893983154</c:v>
              </c:pt>
              <c:pt idx="627">
                <c:v>-0.25018422991893874</c:v>
              </c:pt>
              <c:pt idx="628">
                <c:v>-0.25092114959469414</c:v>
              </c:pt>
              <c:pt idx="629">
                <c:v>-0.24452787348881666</c:v>
              </c:pt>
              <c:pt idx="630">
                <c:v>-0.24107231771196391</c:v>
              </c:pt>
              <c:pt idx="631">
                <c:v>-0.24107231771196391</c:v>
              </c:pt>
              <c:pt idx="632">
                <c:v>-0.23813459738293929</c:v>
              </c:pt>
              <c:pt idx="633">
                <c:v>-0.23970802047441686</c:v>
              </c:pt>
              <c:pt idx="634">
                <c:v>-0.23880180844071774</c:v>
              </c:pt>
              <c:pt idx="635">
                <c:v>-0.24032543966221187</c:v>
              </c:pt>
              <c:pt idx="636">
                <c:v>-0.24032543966221187</c:v>
              </c:pt>
              <c:pt idx="637">
                <c:v>-0.24064410763010613</c:v>
              </c:pt>
              <c:pt idx="638">
                <c:v>-0.23906072616463181</c:v>
              </c:pt>
              <c:pt idx="639">
                <c:v>-0.23906072616463181</c:v>
              </c:pt>
              <c:pt idx="640">
                <c:v>-0.24235694795753748</c:v>
              </c:pt>
              <c:pt idx="641">
                <c:v>-0.24235694795753748</c:v>
              </c:pt>
              <c:pt idx="642">
                <c:v>-0.24149056941982516</c:v>
              </c:pt>
              <c:pt idx="643">
                <c:v>-0.24149056941982516</c:v>
              </c:pt>
              <c:pt idx="644">
                <c:v>-0.24300424226732253</c:v>
              </c:pt>
              <c:pt idx="645">
                <c:v>-0.24243661494951096</c:v>
              </c:pt>
              <c:pt idx="646">
                <c:v>-0.24243661494951096</c:v>
              </c:pt>
              <c:pt idx="647">
                <c:v>-0.24327311836523335</c:v>
              </c:pt>
              <c:pt idx="648">
                <c:v>-0.24056444063813254</c:v>
              </c:pt>
              <c:pt idx="649">
                <c:v>-0.23876197494473106</c:v>
              </c:pt>
              <c:pt idx="650">
                <c:v>-0.23753709494313768</c:v>
              </c:pt>
              <c:pt idx="651">
                <c:v>-0.23753709494313768</c:v>
              </c:pt>
              <c:pt idx="652">
                <c:v>-0.23827401461889297</c:v>
              </c:pt>
              <c:pt idx="653">
                <c:v>-0.24104244258997387</c:v>
              </c:pt>
              <c:pt idx="654">
                <c:v>-0.24968631121910401</c:v>
              </c:pt>
              <c:pt idx="655">
                <c:v>-0.24972614471509091</c:v>
              </c:pt>
              <c:pt idx="656">
                <c:v>-0.24972614471509091</c:v>
              </c:pt>
              <c:pt idx="657">
                <c:v>-0.24831205560756031</c:v>
              </c:pt>
              <c:pt idx="658">
                <c:v>-0.24742576032185459</c:v>
              </c:pt>
              <c:pt idx="659">
                <c:v>-0.24619092194626457</c:v>
              </c:pt>
              <c:pt idx="660">
                <c:v>-0.24524487641657866</c:v>
              </c:pt>
              <c:pt idx="661">
                <c:v>-0.24524487641657866</c:v>
              </c:pt>
              <c:pt idx="662">
                <c:v>-0.24339261885319363</c:v>
              </c:pt>
              <c:pt idx="663">
                <c:v>-0.24739588519986455</c:v>
              </c:pt>
              <c:pt idx="664">
                <c:v>-0.25102073333466102</c:v>
              </c:pt>
              <c:pt idx="665">
                <c:v>-0.25174769463641977</c:v>
              </c:pt>
              <c:pt idx="666">
                <c:v>-0.25174769463641977</c:v>
              </c:pt>
              <c:pt idx="667">
                <c:v>-0.25444641398952383</c:v>
              </c:pt>
              <c:pt idx="668">
                <c:v>-0.25172777788842637</c:v>
              </c:pt>
              <c:pt idx="669">
                <c:v>-0.25926626700392352</c:v>
              </c:pt>
              <c:pt idx="670">
                <c:v>-0.26041148001354342</c:v>
              </c:pt>
              <c:pt idx="671">
                <c:v>-0.26041148001354342</c:v>
              </c:pt>
              <c:pt idx="672">
                <c:v>-0.2732876575912685</c:v>
              </c:pt>
              <c:pt idx="673">
                <c:v>-0.27388516003107011</c:v>
              </c:pt>
              <c:pt idx="674">
                <c:v>-0.27134577466191312</c:v>
              </c:pt>
              <c:pt idx="675">
                <c:v>-0.26827859547093147</c:v>
              </c:pt>
              <c:pt idx="676">
                <c:v>-0.26827859547093147</c:v>
              </c:pt>
              <c:pt idx="677">
                <c:v>-0.26827859547093147</c:v>
              </c:pt>
              <c:pt idx="678">
                <c:v>-0.26827859547093147</c:v>
              </c:pt>
              <c:pt idx="679">
                <c:v>-0.26827859547093147</c:v>
              </c:pt>
              <c:pt idx="680">
                <c:v>-0.26827859547093147</c:v>
              </c:pt>
              <c:pt idx="681">
                <c:v>-0.26827859547093147</c:v>
              </c:pt>
              <c:pt idx="682">
                <c:v>-0.30496524527475144</c:v>
              </c:pt>
              <c:pt idx="683">
                <c:v>-0.29688900396343287</c:v>
              </c:pt>
              <c:pt idx="684">
                <c:v>-0.29501682965205445</c:v>
              </c:pt>
              <c:pt idx="685">
                <c:v>-0.27896393076938397</c:v>
              </c:pt>
              <c:pt idx="686">
                <c:v>-0.27896393076938397</c:v>
              </c:pt>
              <c:pt idx="687">
                <c:v>-0.27409428588500062</c:v>
              </c:pt>
              <c:pt idx="688">
                <c:v>-0.26946364197653805</c:v>
              </c:pt>
              <c:pt idx="689">
                <c:v>-0.27038977075823056</c:v>
              </c:pt>
              <c:pt idx="690">
                <c:v>-0.27596646019637916</c:v>
              </c:pt>
              <c:pt idx="691">
                <c:v>-0.27596646019637916</c:v>
              </c:pt>
              <c:pt idx="692">
                <c:v>-0.27768925889780705</c:v>
              </c:pt>
              <c:pt idx="693">
                <c:v>-0.27609591905833619</c:v>
              </c:pt>
              <c:pt idx="694">
                <c:v>-0.26998147742436607</c:v>
              </c:pt>
              <c:pt idx="695">
                <c:v>-0.26836822083690171</c:v>
              </c:pt>
              <c:pt idx="696">
                <c:v>-0.26836822083690171</c:v>
              </c:pt>
              <c:pt idx="697">
                <c:v>-0.2667649226234341</c:v>
              </c:pt>
              <c:pt idx="698">
                <c:v>-0.26376745205042917</c:v>
              </c:pt>
              <c:pt idx="699">
                <c:v>-0.25209623772630407</c:v>
              </c:pt>
              <c:pt idx="700">
                <c:v>-0.25232528032822799</c:v>
              </c:pt>
              <c:pt idx="701">
                <c:v>-0.25232528032822799</c:v>
              </c:pt>
              <c:pt idx="702">
                <c:v>-0.25144894341651891</c:v>
              </c:pt>
              <c:pt idx="703">
                <c:v>-0.24840168097353055</c:v>
              </c:pt>
              <c:pt idx="704">
                <c:v>-0.24983568682905455</c:v>
              </c:pt>
              <c:pt idx="705">
                <c:v>-0.2473859268258678</c:v>
              </c:pt>
              <c:pt idx="706">
                <c:v>-0.2473859268258678</c:v>
              </c:pt>
              <c:pt idx="707">
                <c:v>-0.24076360811806652</c:v>
              </c:pt>
              <c:pt idx="708">
                <c:v>-0.24208807185962666</c:v>
              </c:pt>
              <c:pt idx="709">
                <c:v>-0.2411918181999243</c:v>
              </c:pt>
              <c:pt idx="710">
                <c:v>-0.24209803023362342</c:v>
              </c:pt>
              <c:pt idx="711">
                <c:v>-0.24209803023362342</c:v>
              </c:pt>
              <c:pt idx="712">
                <c:v>-0.23146248680515447</c:v>
              </c:pt>
              <c:pt idx="713">
                <c:v>-0.2281065147682686</c:v>
              </c:pt>
              <c:pt idx="714">
                <c:v>-0.22728992810053961</c:v>
              </c:pt>
              <c:pt idx="715">
                <c:v>-0.2257264633830588</c:v>
              </c:pt>
              <c:pt idx="716">
                <c:v>-0.2257264633830588</c:v>
              </c:pt>
              <c:pt idx="717">
                <c:v>-0.22902268517596436</c:v>
              </c:pt>
              <c:pt idx="718">
                <c:v>-0.23609313071361704</c:v>
              </c:pt>
              <c:pt idx="719">
                <c:v>-0.24315361787727297</c:v>
              </c:pt>
              <c:pt idx="720">
                <c:v>-0.24805313788364625</c:v>
              </c:pt>
              <c:pt idx="721">
                <c:v>-0.24805313788364625</c:v>
              </c:pt>
              <c:pt idx="722">
                <c:v>-0.24505566731064143</c:v>
              </c:pt>
              <c:pt idx="723">
                <c:v>-0.23871218307474751</c:v>
              </c:pt>
              <c:pt idx="724">
                <c:v>-0.2429146169013523</c:v>
              </c:pt>
              <c:pt idx="725">
                <c:v>-0.2429146169013523</c:v>
              </c:pt>
              <c:pt idx="726">
                <c:v>-0.2429146169013523</c:v>
              </c:pt>
              <c:pt idx="727">
                <c:v>-0.2429146169013523</c:v>
              </c:pt>
              <c:pt idx="728">
                <c:v>-0.23169152940707838</c:v>
              </c:pt>
              <c:pt idx="729">
                <c:v>-0.231183652333247</c:v>
              </c:pt>
              <c:pt idx="730">
                <c:v>-0.23545579477782863</c:v>
              </c:pt>
              <c:pt idx="731">
                <c:v>-0.23545579477782863</c:v>
              </c:pt>
              <c:pt idx="732">
                <c:v>-0.2477344699157521</c:v>
              </c:pt>
              <c:pt idx="733">
                <c:v>-0.25252444780816186</c:v>
              </c:pt>
              <c:pt idx="734">
                <c:v>-0.25570116911310725</c:v>
              </c:pt>
              <c:pt idx="735">
                <c:v>-0.25988368619171853</c:v>
              </c:pt>
              <c:pt idx="736">
                <c:v>-0.25988368619171853</c:v>
              </c:pt>
              <c:pt idx="737">
                <c:v>-0.25846959708418804</c:v>
              </c:pt>
              <c:pt idx="738">
                <c:v>-0.24550379414049273</c:v>
              </c:pt>
              <c:pt idx="739">
                <c:v>-0.23564500388376586</c:v>
              </c:pt>
              <c:pt idx="740">
                <c:v>-0.2335836204664502</c:v>
              </c:pt>
              <c:pt idx="741">
                <c:v>-0.2335836204664502</c:v>
              </c:pt>
              <c:pt idx="742">
                <c:v>-0.22827580712621232</c:v>
              </c:pt>
              <c:pt idx="743">
                <c:v>-0.23221932322890315</c:v>
              </c:pt>
              <c:pt idx="744">
                <c:v>-0.23075544225138911</c:v>
              </c:pt>
              <c:pt idx="745">
                <c:v>-0.22667250891274471</c:v>
              </c:pt>
              <c:pt idx="746">
                <c:v>-0.22667250891274471</c:v>
              </c:pt>
              <c:pt idx="747">
                <c:v>-0.2236352048437531</c:v>
              </c:pt>
              <c:pt idx="748">
                <c:v>-0.22178294728036796</c:v>
              </c:pt>
              <c:pt idx="749">
                <c:v>-0.22165348841841093</c:v>
              </c:pt>
              <c:pt idx="750">
                <c:v>-0.2221812822402357</c:v>
              </c:pt>
              <c:pt idx="751">
                <c:v>-0.2221812822402357</c:v>
              </c:pt>
              <c:pt idx="752">
                <c:v>-0.22746917883248019</c:v>
              </c:pt>
              <c:pt idx="753">
                <c:v>-0.22168336354040108</c:v>
              </c:pt>
              <c:pt idx="754">
                <c:v>-0.22149415443446396</c:v>
              </c:pt>
              <c:pt idx="755">
                <c:v>-0.21275070206536673</c:v>
              </c:pt>
              <c:pt idx="756">
                <c:v>-0.21275070206536673</c:v>
              </c:pt>
              <c:pt idx="757">
                <c:v>-0.20465454400605465</c:v>
              </c:pt>
              <c:pt idx="758">
                <c:v>-0.19490529586329142</c:v>
              </c:pt>
              <c:pt idx="759">
                <c:v>-0.19166882431436583</c:v>
              </c:pt>
              <c:pt idx="760">
                <c:v>-0.18666972056802555</c:v>
              </c:pt>
              <c:pt idx="761">
                <c:v>-0.18666972056802555</c:v>
              </c:pt>
              <c:pt idx="762">
                <c:v>-0.19003565097890807</c:v>
              </c:pt>
              <c:pt idx="763">
                <c:v>-0.19197753390826344</c:v>
              </c:pt>
              <c:pt idx="764">
                <c:v>-0.19152940707841215</c:v>
              </c:pt>
              <c:pt idx="765">
                <c:v>-0.18236770300145388</c:v>
              </c:pt>
              <c:pt idx="766">
                <c:v>-0.18236770300145388</c:v>
              </c:pt>
              <c:pt idx="767">
                <c:v>-0.1892190643111793</c:v>
              </c:pt>
              <c:pt idx="768">
                <c:v>-0.18066482104801929</c:v>
              </c:pt>
              <c:pt idx="769">
                <c:v>-0.17873289649266055</c:v>
              </c:pt>
              <c:pt idx="770">
                <c:v>-0.17529725746380131</c:v>
              </c:pt>
              <c:pt idx="771">
                <c:v>-0.17529725746380131</c:v>
              </c:pt>
              <c:pt idx="772">
                <c:v>-0.17509808998386733</c:v>
              </c:pt>
              <c:pt idx="773">
                <c:v>-0.17087573940926915</c:v>
              </c:pt>
              <c:pt idx="774">
                <c:v>-0.15223366328745846</c:v>
              </c:pt>
              <c:pt idx="775">
                <c:v>-0.15295066621522035</c:v>
              </c:pt>
              <c:pt idx="776">
                <c:v>-0.15295066621522035</c:v>
              </c:pt>
              <c:pt idx="777">
                <c:v>-0.1633173335457786</c:v>
              </c:pt>
              <c:pt idx="778">
                <c:v>-0.16281941484594398</c:v>
              </c:pt>
              <c:pt idx="779">
                <c:v>-0.17674122169332185</c:v>
              </c:pt>
              <c:pt idx="780">
                <c:v>-0.17502838136589061</c:v>
              </c:pt>
              <c:pt idx="781">
                <c:v>-0.17502838136589061</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3.1950240493738846E-4</c:v>
              </c:pt>
              <c:pt idx="2">
                <c:v>-3.3926823168362041E-3</c:v>
              </c:pt>
              <c:pt idx="3">
                <c:v>-1.0975312514687197E-2</c:v>
              </c:pt>
              <c:pt idx="4">
                <c:v>-2.6633911252953335E-2</c:v>
              </c:pt>
              <c:pt idx="5">
                <c:v>-3.817027813849394E-2</c:v>
              </c:pt>
              <c:pt idx="6">
                <c:v>-3.8272647086616041E-2</c:v>
              </c:pt>
              <c:pt idx="7">
                <c:v>-4.071964004285733E-2</c:v>
              </c:pt>
              <c:pt idx="8">
                <c:v>-4.835003910439184E-2</c:v>
              </c:pt>
              <c:pt idx="9">
                <c:v>-5.9817721170335791E-2</c:v>
              </c:pt>
              <c:pt idx="10">
                <c:v>-6.3716460320742518E-2</c:v>
              </c:pt>
              <c:pt idx="11">
                <c:v>-6.3467307069185686E-2</c:v>
              </c:pt>
              <c:pt idx="12">
                <c:v>-4.8783585634742721E-2</c:v>
              </c:pt>
              <c:pt idx="13">
                <c:v>-4.5947809274701212E-2</c:v>
              </c:pt>
              <c:pt idx="14">
                <c:v>-6.3030953528124378E-2</c:v>
              </c:pt>
              <c:pt idx="15">
                <c:v>-6.7646374678597354E-2</c:v>
              </c:pt>
              <c:pt idx="16">
                <c:v>-6.7795245609462707E-2</c:v>
              </c:pt>
              <c:pt idx="17">
                <c:v>-9.9597534282046651E-2</c:v>
              </c:pt>
              <c:pt idx="18">
                <c:v>-9.602465678208072E-2</c:v>
              </c:pt>
              <c:pt idx="19">
                <c:v>-9.7396241705780318E-2</c:v>
              </c:pt>
              <c:pt idx="20">
                <c:v>-9.7564165532352809E-2</c:v>
              </c:pt>
              <c:pt idx="21">
                <c:v>-9.6555753144820788E-2</c:v>
              </c:pt>
              <c:pt idx="22">
                <c:v>-0.14208978916815806</c:v>
              </c:pt>
              <c:pt idx="23">
                <c:v>-0.13426086241106627</c:v>
              </c:pt>
              <c:pt idx="24">
                <c:v>-0.12264021068180353</c:v>
              </c:pt>
              <c:pt idx="25">
                <c:v>-0.10115974752602996</c:v>
              </c:pt>
              <c:pt idx="26">
                <c:v>-0.10159031316005129</c:v>
              </c:pt>
              <c:pt idx="27">
                <c:v>-8.5497571712168208E-2</c:v>
              </c:pt>
              <c:pt idx="28">
                <c:v>-6.9921618324642942E-2</c:v>
              </c:pt>
              <c:pt idx="29">
                <c:v>-6.8879646012599105E-2</c:v>
              </c:pt>
              <c:pt idx="30">
                <c:v>-6.9528065486715307E-2</c:v>
              </c:pt>
              <c:pt idx="31">
                <c:v>-6.9329960084804521E-2</c:v>
              </c:pt>
              <c:pt idx="32">
                <c:v>-8.8108240717712505E-2</c:v>
              </c:pt>
              <c:pt idx="33">
                <c:v>-9.1328676908297823E-2</c:v>
              </c:pt>
              <c:pt idx="34">
                <c:v>-8.6658680514188791E-2</c:v>
              </c:pt>
              <c:pt idx="35">
                <c:v>-9.793161068659284E-2</c:v>
              </c:pt>
              <c:pt idx="36">
                <c:v>-9.785959719942805E-2</c:v>
              </c:pt>
              <c:pt idx="37">
                <c:v>-8.4578958826568185E-2</c:v>
              </c:pt>
              <c:pt idx="38">
                <c:v>-6.2278376568088101E-2</c:v>
              </c:pt>
              <c:pt idx="39">
                <c:v>-6.486219266586235E-2</c:v>
              </c:pt>
              <c:pt idx="40">
                <c:v>-4.9838624209031623E-2</c:v>
              </c:pt>
              <c:pt idx="41">
                <c:v>-4.986391214622854E-2</c:v>
              </c:pt>
              <c:pt idx="42">
                <c:v>-4.1026051344747017E-2</c:v>
              </c:pt>
              <c:pt idx="43">
                <c:v>-4.5656252772854677E-2</c:v>
              </c:pt>
              <c:pt idx="44">
                <c:v>-6.1696778853362555E-2</c:v>
              </c:pt>
              <c:pt idx="45">
                <c:v>-6.9086371173063266E-2</c:v>
              </c:pt>
              <c:pt idx="46">
                <c:v>-6.9358825097597054E-2</c:v>
              </c:pt>
              <c:pt idx="47">
                <c:v>-7.3256744501513205E-2</c:v>
              </c:pt>
              <c:pt idx="48">
                <c:v>-8.846433362509698E-2</c:v>
              </c:pt>
              <c:pt idx="49">
                <c:v>-8.8381067254287515E-2</c:v>
              </c:pt>
              <c:pt idx="50">
                <c:v>-9.7321098277469265E-2</c:v>
              </c:pt>
              <c:pt idx="51">
                <c:v>-9.727305616495574E-2</c:v>
              </c:pt>
              <c:pt idx="52">
                <c:v>-8.2312831755130933E-2</c:v>
              </c:pt>
              <c:pt idx="53">
                <c:v>-9.3136615373058729E-2</c:v>
              </c:pt>
              <c:pt idx="54">
                <c:v>-9.8999094503058327E-2</c:v>
              </c:pt>
              <c:pt idx="55">
                <c:v>-0.11610996109234761</c:v>
              </c:pt>
              <c:pt idx="56">
                <c:v>-0.11613346049174667</c:v>
              </c:pt>
              <c:pt idx="57">
                <c:v>-0.1180504003989632</c:v>
              </c:pt>
              <c:pt idx="58">
                <c:v>-0.1266905532513779</c:v>
              </c:pt>
              <c:pt idx="59">
                <c:v>-0.12263243551054359</c:v>
              </c:pt>
              <c:pt idx="60">
                <c:v>-0.12380007744368671</c:v>
              </c:pt>
              <c:pt idx="61">
                <c:v>-0.12393993116315483</c:v>
              </c:pt>
              <c:pt idx="62">
                <c:v>-0.14077990879848323</c:v>
              </c:pt>
              <c:pt idx="63">
                <c:v>-0.13739756025559013</c:v>
              </c:pt>
              <c:pt idx="64">
                <c:v>-0.13730574864863554</c:v>
              </c:pt>
              <c:pt idx="65">
                <c:v>-0.13824582398780938</c:v>
              </c:pt>
              <c:pt idx="66">
                <c:v>-0.13817703980500173</c:v>
              </c:pt>
              <c:pt idx="67">
                <c:v>-0.15306517620525351</c:v>
              </c:pt>
              <c:pt idx="68">
                <c:v>-0.15304078253695541</c:v>
              </c:pt>
              <c:pt idx="69">
                <c:v>-0.14073596541842304</c:v>
              </c:pt>
              <c:pt idx="70">
                <c:v>-0.14695972918358136</c:v>
              </c:pt>
              <c:pt idx="71">
                <c:v>-0.14702779298310931</c:v>
              </c:pt>
              <c:pt idx="72">
                <c:v>-0.18051381610671691</c:v>
              </c:pt>
              <c:pt idx="73">
                <c:v>-0.17748880251134558</c:v>
              </c:pt>
              <c:pt idx="74">
                <c:v>-0.20224358155886368</c:v>
              </c:pt>
              <c:pt idx="75">
                <c:v>-0.19451543393851833</c:v>
              </c:pt>
              <c:pt idx="76">
                <c:v>-0.19464388572952529</c:v>
              </c:pt>
              <c:pt idx="77">
                <c:v>-0.20658359272927596</c:v>
              </c:pt>
              <c:pt idx="78">
                <c:v>-0.19186526805660564</c:v>
              </c:pt>
              <c:pt idx="79">
                <c:v>-0.18967376275662173</c:v>
              </c:pt>
              <c:pt idx="80">
                <c:v>-0.18760285955397649</c:v>
              </c:pt>
              <c:pt idx="81">
                <c:v>-0.18736523243489445</c:v>
              </c:pt>
              <c:pt idx="82">
                <c:v>-0.19682220056325028</c:v>
              </c:pt>
              <c:pt idx="83">
                <c:v>-0.18875507534861335</c:v>
              </c:pt>
              <c:pt idx="84">
                <c:v>-0.18878153080353943</c:v>
              </c:pt>
              <c:pt idx="85">
                <c:v>-0.19537112507075904</c:v>
              </c:pt>
              <c:pt idx="86">
                <c:v>-0.19530691159565705</c:v>
              </c:pt>
              <c:pt idx="87">
                <c:v>-0.19445541855908055</c:v>
              </c:pt>
              <c:pt idx="88">
                <c:v>-0.18332845294362032</c:v>
              </c:pt>
              <c:pt idx="89">
                <c:v>-0.17005278273130986</c:v>
              </c:pt>
              <c:pt idx="90">
                <c:v>-0.17070209647432499</c:v>
              </c:pt>
              <c:pt idx="91">
                <c:v>-0.17065797920864556</c:v>
              </c:pt>
              <c:pt idx="92">
                <c:v>-0.16406063461096876</c:v>
              </c:pt>
              <c:pt idx="93">
                <c:v>-0.15761725330872045</c:v>
              </c:pt>
              <c:pt idx="94">
                <c:v>-0.1682315792778819</c:v>
              </c:pt>
              <c:pt idx="95">
                <c:v>-0.16794978521151493</c:v>
              </c:pt>
              <c:pt idx="96">
                <c:v>-0.16797191836676295</c:v>
              </c:pt>
              <c:pt idx="97">
                <c:v>-0.15746992250762548</c:v>
              </c:pt>
              <c:pt idx="98">
                <c:v>-0.16003381628159619</c:v>
              </c:pt>
              <c:pt idx="99">
                <c:v>-0.16205280220649931</c:v>
              </c:pt>
              <c:pt idx="100">
                <c:v>-0.15132271809653475</c:v>
              </c:pt>
              <c:pt idx="101">
                <c:v>-0.15123234725613965</c:v>
              </c:pt>
              <c:pt idx="102">
                <c:v>-0.15236292671158347</c:v>
              </c:pt>
              <c:pt idx="103">
                <c:v>-0.15657798864417616</c:v>
              </c:pt>
              <c:pt idx="104">
                <c:v>-0.15940114587642173</c:v>
              </c:pt>
              <c:pt idx="105">
                <c:v>-0.15803706287515207</c:v>
              </c:pt>
              <c:pt idx="106">
                <c:v>-0.15812671333226758</c:v>
              </c:pt>
              <c:pt idx="107">
                <c:v>-0.1521290008721109</c:v>
              </c:pt>
              <c:pt idx="108">
                <c:v>-0.14982054507279208</c:v>
              </c:pt>
              <c:pt idx="109">
                <c:v>-0.1483342453220049</c:v>
              </c:pt>
              <c:pt idx="110">
                <c:v>-0.14701706175632234</c:v>
              </c:pt>
              <c:pt idx="111">
                <c:v>-0.14701706175632234</c:v>
              </c:pt>
              <c:pt idx="112">
                <c:v>-0.1499989268773213</c:v>
              </c:pt>
              <c:pt idx="113">
                <c:v>-0.15222510993794081</c:v>
              </c:pt>
              <c:pt idx="114">
                <c:v>-0.15172292826959866</c:v>
              </c:pt>
              <c:pt idx="115">
                <c:v>-0.15872053272194497</c:v>
              </c:pt>
              <c:pt idx="116">
                <c:v>-0.15872053272194497</c:v>
              </c:pt>
              <c:pt idx="117">
                <c:v>-0.17090087257790998</c:v>
              </c:pt>
              <c:pt idx="118">
                <c:v>-0.17950952729244096</c:v>
              </c:pt>
              <c:pt idx="119">
                <c:v>-0.17735570549022495</c:v>
              </c:pt>
              <c:pt idx="120">
                <c:v>-0.18624277592194916</c:v>
              </c:pt>
              <c:pt idx="121">
                <c:v>-0.1862210899011506</c:v>
              </c:pt>
              <c:pt idx="122">
                <c:v>-0.17799543068337953</c:v>
              </c:pt>
              <c:pt idx="123">
                <c:v>-0.1799284674307764</c:v>
              </c:pt>
              <c:pt idx="124">
                <c:v>-0.17336396237433171</c:v>
              </c:pt>
              <c:pt idx="125">
                <c:v>-0.17477087091953802</c:v>
              </c:pt>
              <c:pt idx="126">
                <c:v>-0.17470484406583531</c:v>
              </c:pt>
              <c:pt idx="127">
                <c:v>-0.18962460280798454</c:v>
              </c:pt>
              <c:pt idx="128">
                <c:v>-0.19909091107817345</c:v>
              </c:pt>
              <c:pt idx="129">
                <c:v>-0.19915495066765632</c:v>
              </c:pt>
              <c:pt idx="130">
                <c:v>-0.20896806138500201</c:v>
              </c:pt>
              <c:pt idx="131">
                <c:v>-0.20892590654273957</c:v>
              </c:pt>
              <c:pt idx="132">
                <c:v>-0.22064522594051506</c:v>
              </c:pt>
              <c:pt idx="133">
                <c:v>-0.21514435437610979</c:v>
              </c:pt>
              <c:pt idx="134">
                <c:v>-0.20749174763691935</c:v>
              </c:pt>
              <c:pt idx="135">
                <c:v>-0.2009661929591825</c:v>
              </c:pt>
              <c:pt idx="136">
                <c:v>-0.2009661929591825</c:v>
              </c:pt>
              <c:pt idx="137">
                <c:v>-0.18617332103746731</c:v>
              </c:pt>
              <c:pt idx="138">
                <c:v>-0.18378669123190217</c:v>
              </c:pt>
              <c:pt idx="139">
                <c:v>-0.18964142003144446</c:v>
              </c:pt>
              <c:pt idx="140">
                <c:v>-0.18657338216571462</c:v>
              </c:pt>
              <c:pt idx="141">
                <c:v>-0.18659504334571031</c:v>
              </c:pt>
              <c:pt idx="142">
                <c:v>-0.20338278077286098</c:v>
              </c:pt>
              <c:pt idx="143">
                <c:v>-0.2120515253892381</c:v>
              </c:pt>
              <c:pt idx="144">
                <c:v>-0.22407131913704648</c:v>
              </c:pt>
              <c:pt idx="145">
                <c:v>-0.22985045737382837</c:v>
              </c:pt>
              <c:pt idx="146">
                <c:v>-0.22991196320143104</c:v>
              </c:pt>
              <c:pt idx="147">
                <c:v>-0.20707919158488997</c:v>
              </c:pt>
              <c:pt idx="148">
                <c:v>-0.19405945616328646</c:v>
              </c:pt>
              <c:pt idx="149">
                <c:v>-0.1945444231553245</c:v>
              </c:pt>
              <c:pt idx="150">
                <c:v>-0.18704811474702077</c:v>
              </c:pt>
              <c:pt idx="151">
                <c:v>-0.18709138742540687</c:v>
              </c:pt>
              <c:pt idx="152">
                <c:v>-0.18738565157475295</c:v>
              </c:pt>
              <c:pt idx="153">
                <c:v>-0.18864512995565319</c:v>
              </c:pt>
              <c:pt idx="154">
                <c:v>-0.18645990937876433</c:v>
              </c:pt>
              <c:pt idx="155">
                <c:v>-0.17733503794233896</c:v>
              </c:pt>
              <c:pt idx="156">
                <c:v>-0.17726928433746647</c:v>
              </c:pt>
              <c:pt idx="157">
                <c:v>-0.15718440232084641</c:v>
              </c:pt>
              <c:pt idx="158">
                <c:v>-0.14384109060265493</c:v>
              </c:pt>
              <c:pt idx="159">
                <c:v>-0.14716158554670689</c:v>
              </c:pt>
              <c:pt idx="160">
                <c:v>-0.15019320679560899</c:v>
              </c:pt>
              <c:pt idx="161">
                <c:v>-0.15019320679560899</c:v>
              </c:pt>
              <c:pt idx="162">
                <c:v>-0.1512393523625144</c:v>
              </c:pt>
              <c:pt idx="163">
                <c:v>-0.15634237363011683</c:v>
              </c:pt>
              <c:pt idx="164">
                <c:v>-0.1494753572778138</c:v>
              </c:pt>
              <c:pt idx="165">
                <c:v>-0.14732493866557406</c:v>
              </c:pt>
              <c:pt idx="166">
                <c:v>-0.14725672582122951</c:v>
              </c:pt>
              <c:pt idx="167">
                <c:v>-0.1329342641811424</c:v>
              </c:pt>
              <c:pt idx="168">
                <c:v>-0.13284178187251372</c:v>
              </c:pt>
              <c:pt idx="169">
                <c:v>-0.13302672164896834</c:v>
              </c:pt>
              <c:pt idx="170">
                <c:v>-0.13288801060642674</c:v>
              </c:pt>
              <c:pt idx="171">
                <c:v>-0.1329342641811424</c:v>
              </c:pt>
              <c:pt idx="172">
                <c:v>-0.1330035948616104</c:v>
              </c:pt>
              <c:pt idx="173">
                <c:v>-0.12731944785453464</c:v>
              </c:pt>
              <c:pt idx="174">
                <c:v>-0.12522059874879854</c:v>
              </c:pt>
              <c:pt idx="175">
                <c:v>-0.12834398192304974</c:v>
              </c:pt>
              <c:pt idx="176">
                <c:v>-0.12832075577248092</c:v>
              </c:pt>
              <c:pt idx="177">
                <c:v>-0.12737201099314821</c:v>
              </c:pt>
              <c:pt idx="178">
                <c:v>-0.13277433909305436</c:v>
              </c:pt>
              <c:pt idx="179">
                <c:v>-0.14439273030926703</c:v>
              </c:pt>
              <c:pt idx="180">
                <c:v>-0.14106922962808255</c:v>
              </c:pt>
              <c:pt idx="181">
                <c:v>-0.14106922962808255</c:v>
              </c:pt>
              <c:pt idx="182">
                <c:v>-0.1311779697452935</c:v>
              </c:pt>
              <c:pt idx="183">
                <c:v>-0.12886894260751136</c:v>
              </c:pt>
              <c:pt idx="184">
                <c:v>-0.12916514433947168</c:v>
              </c:pt>
              <c:pt idx="185">
                <c:v>-0.12000504864475048</c:v>
              </c:pt>
              <c:pt idx="186">
                <c:v>-0.12000504864475048</c:v>
              </c:pt>
              <c:pt idx="187">
                <c:v>-0.1352704671571302</c:v>
              </c:pt>
              <c:pt idx="188">
                <c:v>-0.13645154796455961</c:v>
              </c:pt>
              <c:pt idx="189">
                <c:v>-0.12923723234904483</c:v>
              </c:pt>
              <c:pt idx="190">
                <c:v>-0.12463142458923504</c:v>
              </c:pt>
              <c:pt idx="191">
                <c:v>-0.12463177236047351</c:v>
              </c:pt>
              <c:pt idx="192">
                <c:v>-0.12812963063614224</c:v>
              </c:pt>
              <c:pt idx="193">
                <c:v>-0.13392034468700442</c:v>
              </c:pt>
              <c:pt idx="194">
                <c:v>-0.13667514003008918</c:v>
              </c:pt>
              <c:pt idx="195">
                <c:v>-0.14396233856086493</c:v>
              </c:pt>
              <c:pt idx="196">
                <c:v>-0.14398516725859001</c:v>
              </c:pt>
              <c:pt idx="197">
                <c:v>-0.14892150673975701</c:v>
              </c:pt>
              <c:pt idx="198">
                <c:v>-0.14873669116731603</c:v>
              </c:pt>
              <c:pt idx="199">
                <c:v>-0.15966863164040623</c:v>
              </c:pt>
              <c:pt idx="200">
                <c:v>-0.16300991833635781</c:v>
              </c:pt>
              <c:pt idx="201">
                <c:v>-0.1630322502180277</c:v>
              </c:pt>
              <c:pt idx="202">
                <c:v>-0.14002787833610741</c:v>
              </c:pt>
              <c:pt idx="203">
                <c:v>-0.13844986634157674</c:v>
              </c:pt>
              <c:pt idx="204">
                <c:v>-0.13264837138232222</c:v>
              </c:pt>
              <c:pt idx="205">
                <c:v>-0.13146873134145221</c:v>
              </c:pt>
              <c:pt idx="206">
                <c:v>-0.13144557971329152</c:v>
              </c:pt>
              <c:pt idx="207">
                <c:v>-0.130198993709017</c:v>
              </c:pt>
              <c:pt idx="208">
                <c:v>-0.13291801829614558</c:v>
              </c:pt>
              <c:pt idx="209">
                <c:v>-0.12507947814839049</c:v>
              </c:pt>
              <c:pt idx="210">
                <c:v>-0.12612368613268155</c:v>
              </c:pt>
              <c:pt idx="211">
                <c:v>-0.12614698680565861</c:v>
              </c:pt>
              <c:pt idx="212">
                <c:v>-0.13288584945658766</c:v>
              </c:pt>
              <c:pt idx="213">
                <c:v>-0.13326569017139867</c:v>
              </c:pt>
              <c:pt idx="214">
                <c:v>-0.13088112215246162</c:v>
              </c:pt>
              <c:pt idx="215">
                <c:v>-0.1315725410561337</c:v>
              </c:pt>
              <c:pt idx="216">
                <c:v>-0.1315725410561337</c:v>
              </c:pt>
              <c:pt idx="217">
                <c:v>-0.13154938942797301</c:v>
              </c:pt>
              <c:pt idx="218">
                <c:v>-0.13159566784349142</c:v>
              </c:pt>
              <c:pt idx="219">
                <c:v>-0.13159566784349142</c:v>
              </c:pt>
              <c:pt idx="220">
                <c:v>-0.1316188194716521</c:v>
              </c:pt>
              <c:pt idx="221">
                <c:v>-0.1316188194716521</c:v>
              </c:pt>
              <c:pt idx="222">
                <c:v>-0.12528051476502555</c:v>
              </c:pt>
              <c:pt idx="223">
                <c:v>-0.12049781564885131</c:v>
              </c:pt>
              <c:pt idx="224">
                <c:v>-0.12179251828804738</c:v>
              </c:pt>
              <c:pt idx="225">
                <c:v>-0.1249945474437969</c:v>
              </c:pt>
              <c:pt idx="226">
                <c:v>-0.12497124677081994</c:v>
              </c:pt>
              <c:pt idx="227">
                <c:v>-0.12557949866689344</c:v>
              </c:pt>
              <c:pt idx="228">
                <c:v>-0.1186448408087093</c:v>
              </c:pt>
              <c:pt idx="229">
                <c:v>-0.11159300888396528</c:v>
              </c:pt>
              <c:pt idx="230">
                <c:v>-0.11284096113239084</c:v>
              </c:pt>
              <c:pt idx="231">
                <c:v>-0.11286460957660649</c:v>
              </c:pt>
              <c:pt idx="232">
                <c:v>-0.1078846993274204</c:v>
              </c:pt>
              <c:pt idx="233">
                <c:v>-0.10555696706516948</c:v>
              </c:pt>
              <c:pt idx="234">
                <c:v>-0.10755218034184322</c:v>
              </c:pt>
              <c:pt idx="235">
                <c:v>-0.10804551868440726</c:v>
              </c:pt>
              <c:pt idx="236">
                <c:v>-0.10804551868440726</c:v>
              </c:pt>
              <c:pt idx="237">
                <c:v>-0.1022501594034313</c:v>
              </c:pt>
              <c:pt idx="238">
                <c:v>-9.6095030776264245E-2</c:v>
              </c:pt>
              <c:pt idx="239">
                <c:v>-9.3784513190317331E-2</c:v>
              </c:pt>
              <c:pt idx="240">
                <c:v>-9.8403759824413295E-2</c:v>
              </c:pt>
              <c:pt idx="241">
                <c:v>-9.8403759824413295E-2</c:v>
              </c:pt>
              <c:pt idx="242">
                <c:v>-0.11530670889470651</c:v>
              </c:pt>
              <c:pt idx="243">
                <c:v>-0.12055733421223414</c:v>
              </c:pt>
              <c:pt idx="244">
                <c:v>-0.13447469204111617</c:v>
              </c:pt>
              <c:pt idx="245">
                <c:v>-0.14371735856416989</c:v>
              </c:pt>
              <c:pt idx="246">
                <c:v>-0.14371735856416989</c:v>
              </c:pt>
              <c:pt idx="247">
                <c:v>-0.15168079826813907</c:v>
              </c:pt>
              <c:pt idx="248">
                <c:v>-0.15730510378139628</c:v>
              </c:pt>
              <c:pt idx="249">
                <c:v>-0.15395946994496379</c:v>
              </c:pt>
              <c:pt idx="250">
                <c:v>-0.14475180411298116</c:v>
              </c:pt>
              <c:pt idx="251">
                <c:v>-0.14477458312910063</c:v>
              </c:pt>
              <c:pt idx="252">
                <c:v>-0.14114295713063696</c:v>
              </c:pt>
              <c:pt idx="253">
                <c:v>-0.14683264363672532</c:v>
              </c:pt>
              <c:pt idx="254">
                <c:v>-0.14947736938283629</c:v>
              </c:pt>
              <c:pt idx="255">
                <c:v>-0.14493470694361055</c:v>
              </c:pt>
              <c:pt idx="256">
                <c:v>-0.14493470694361055</c:v>
              </c:pt>
              <c:pt idx="257">
                <c:v>-0.1438986219018179</c:v>
              </c:pt>
              <c:pt idx="258">
                <c:v>-0.14672098422837565</c:v>
              </c:pt>
              <c:pt idx="259">
                <c:v>-0.14908878470545828</c:v>
              </c:pt>
              <c:pt idx="260">
                <c:v>-0.14665900642552088</c:v>
              </c:pt>
              <c:pt idx="261">
                <c:v>-0.14668173576003474</c:v>
              </c:pt>
              <c:pt idx="262">
                <c:v>-0.1424215132480473</c:v>
              </c:pt>
              <c:pt idx="263">
                <c:v>-0.14314527487689643</c:v>
              </c:pt>
              <c:pt idx="264">
                <c:v>-0.13388360513974096</c:v>
              </c:pt>
              <c:pt idx="265">
                <c:v>-0.14163728910531082</c:v>
              </c:pt>
              <c:pt idx="266">
                <c:v>-0.14168304586397162</c:v>
              </c:pt>
              <c:pt idx="267">
                <c:v>-0.14556141555612545</c:v>
              </c:pt>
              <c:pt idx="268">
                <c:v>-0.14551744733526251</c:v>
              </c:pt>
              <c:pt idx="269">
                <c:v>-0.15474180618669142</c:v>
              </c:pt>
              <c:pt idx="270">
                <c:v>-0.16166463982276791</c:v>
              </c:pt>
              <c:pt idx="271">
                <c:v>-0.16166463982276791</c:v>
              </c:pt>
              <c:pt idx="272">
                <c:v>-0.15975527636038922</c:v>
              </c:pt>
              <c:pt idx="273">
                <c:v>-0.16611089510653076</c:v>
              </c:pt>
              <c:pt idx="274">
                <c:v>-0.17082712023455293</c:v>
              </c:pt>
              <c:pt idx="275">
                <c:v>-0.17010301083446511</c:v>
              </c:pt>
              <c:pt idx="276">
                <c:v>-0.17010301083446511</c:v>
              </c:pt>
              <c:pt idx="277">
                <c:v>-0.18076344133352595</c:v>
              </c:pt>
              <c:pt idx="278">
                <c:v>-0.17682761486461718</c:v>
              </c:pt>
              <c:pt idx="279">
                <c:v>-0.17875160955981417</c:v>
              </c:pt>
              <c:pt idx="280">
                <c:v>-0.18750886195638028</c:v>
              </c:pt>
              <c:pt idx="281">
                <c:v>-0.18753052313637597</c:v>
              </c:pt>
              <c:pt idx="282">
                <c:v>-0.19173485384218159</c:v>
              </c:pt>
              <c:pt idx="283">
                <c:v>-0.19030586182333287</c:v>
              </c:pt>
              <c:pt idx="284">
                <c:v>-0.17858999529713926</c:v>
              </c:pt>
              <c:pt idx="285">
                <c:v>-0.18038002354311922</c:v>
              </c:pt>
              <c:pt idx="286">
                <c:v>-0.18038002354311922</c:v>
              </c:pt>
              <c:pt idx="287">
                <c:v>-0.18219871807546983</c:v>
              </c:pt>
              <c:pt idx="288">
                <c:v>-0.18588636008412895</c:v>
              </c:pt>
              <c:pt idx="289">
                <c:v>-0.19540157989492735</c:v>
              </c:pt>
              <c:pt idx="290">
                <c:v>-0.20042034115961038</c:v>
              </c:pt>
              <c:pt idx="291">
                <c:v>-0.20044167940917057</c:v>
              </c:pt>
              <c:pt idx="292">
                <c:v>-0.21587765487321409</c:v>
              </c:pt>
              <c:pt idx="293">
                <c:v>-0.2085526486406567</c:v>
              </c:pt>
              <c:pt idx="294">
                <c:v>-0.21218959057090825</c:v>
              </c:pt>
              <c:pt idx="295">
                <c:v>-0.21232291115925372</c:v>
              </c:pt>
              <c:pt idx="296">
                <c:v>-0.21244887886998609</c:v>
              </c:pt>
              <c:pt idx="297">
                <c:v>-0.21136559630297314</c:v>
              </c:pt>
              <c:pt idx="298">
                <c:v>-0.20314803518689772</c:v>
              </c:pt>
              <c:pt idx="299">
                <c:v>-0.2063353585874208</c:v>
              </c:pt>
              <c:pt idx="300">
                <c:v>-0.21082935789406432</c:v>
              </c:pt>
              <c:pt idx="301">
                <c:v>-0.21082935789406432</c:v>
              </c:pt>
              <c:pt idx="302">
                <c:v>-0.23801451140078589</c:v>
              </c:pt>
              <c:pt idx="303">
                <c:v>-0.22862670006727881</c:v>
              </c:pt>
              <c:pt idx="304">
                <c:v>-0.21773785838695559</c:v>
              </c:pt>
              <c:pt idx="305">
                <c:v>-0.22834199962699064</c:v>
              </c:pt>
              <c:pt idx="306">
                <c:v>-0.22834199962699064</c:v>
              </c:pt>
              <c:pt idx="307">
                <c:v>-0.21698597696939625</c:v>
              </c:pt>
              <c:pt idx="308">
                <c:v>-0.20417527690291226</c:v>
              </c:pt>
              <c:pt idx="309">
                <c:v>-0.19364128608983611</c:v>
              </c:pt>
              <c:pt idx="310">
                <c:v>-0.18875847853858974</c:v>
              </c:pt>
              <c:pt idx="311">
                <c:v>-0.18878009003698004</c:v>
              </c:pt>
              <c:pt idx="312">
                <c:v>-0.18046405997881387</c:v>
              </c:pt>
              <c:pt idx="313">
                <c:v>-0.18054422124927982</c:v>
              </c:pt>
              <c:pt idx="314">
                <c:v>-0.18228913859747053</c:v>
              </c:pt>
              <c:pt idx="315">
                <c:v>-0.18916070081667624</c:v>
              </c:pt>
              <c:pt idx="316">
                <c:v>-0.18913908931828594</c:v>
              </c:pt>
              <c:pt idx="317">
                <c:v>-0.19518859485217088</c:v>
              </c:pt>
              <c:pt idx="318">
                <c:v>-0.18975484313678925</c:v>
              </c:pt>
              <c:pt idx="319">
                <c:v>-0.17230244035052567</c:v>
              </c:pt>
              <c:pt idx="320">
                <c:v>-0.16840240947837593</c:v>
              </c:pt>
              <c:pt idx="321">
                <c:v>-0.16844675031128009</c:v>
              </c:pt>
              <c:pt idx="322">
                <c:v>-0.16876963106539122</c:v>
              </c:pt>
              <c:pt idx="323">
                <c:v>-0.1693096204355149</c:v>
              </c:pt>
              <c:pt idx="324">
                <c:v>-0.17183019184949422</c:v>
              </c:pt>
              <c:pt idx="325">
                <c:v>-0.17497074001844393</c:v>
              </c:pt>
              <c:pt idx="326">
                <c:v>-0.17494873106720965</c:v>
              </c:pt>
              <c:pt idx="327">
                <c:v>-0.17683009894489199</c:v>
              </c:pt>
              <c:pt idx="328">
                <c:v>-0.17432805876976221</c:v>
              </c:pt>
              <c:pt idx="329">
                <c:v>-0.17517915435349474</c:v>
              </c:pt>
              <c:pt idx="330">
                <c:v>-0.16830421378511529</c:v>
              </c:pt>
              <c:pt idx="331">
                <c:v>-0.16832637178116616</c:v>
              </c:pt>
              <c:pt idx="332">
                <c:v>-0.16879260880793268</c:v>
              </c:pt>
              <c:pt idx="333">
                <c:v>-0.17275690283678991</c:v>
              </c:pt>
              <c:pt idx="334">
                <c:v>-0.17216750511000156</c:v>
              </c:pt>
              <c:pt idx="335">
                <c:v>-0.16914875139692254</c:v>
              </c:pt>
              <c:pt idx="336">
                <c:v>-0.16914875139692254</c:v>
              </c:pt>
              <c:pt idx="337">
                <c:v>-0.15613393445426305</c:v>
              </c:pt>
              <c:pt idx="338">
                <c:v>-0.15544514867568215</c:v>
              </c:pt>
              <c:pt idx="339">
                <c:v>-0.15474647625760796</c:v>
              </c:pt>
              <c:pt idx="340">
                <c:v>-0.1429078961658421</c:v>
              </c:pt>
              <c:pt idx="341">
                <c:v>-0.14279365331400662</c:v>
              </c:pt>
              <c:pt idx="342">
                <c:v>-0.12893434844114526</c:v>
              </c:pt>
              <c:pt idx="343">
                <c:v>-0.12620012128273539</c:v>
              </c:pt>
              <c:pt idx="344">
                <c:v>-0.12885398844425733</c:v>
              </c:pt>
              <c:pt idx="345">
                <c:v>-0.13497615332617852</c:v>
              </c:pt>
              <c:pt idx="346">
                <c:v>-0.13495307622042618</c:v>
              </c:pt>
              <c:pt idx="347">
                <c:v>-0.11934251959467368</c:v>
              </c:pt>
              <c:pt idx="348">
                <c:v>-0.11430587295201244</c:v>
              </c:pt>
              <c:pt idx="349">
                <c:v>-0.11392724943653609</c:v>
              </c:pt>
              <c:pt idx="350">
                <c:v>-0.11074298145475103</c:v>
              </c:pt>
              <c:pt idx="351">
                <c:v>-0.11074298145475103</c:v>
              </c:pt>
              <c:pt idx="352">
                <c:v>-0.10025869708797241</c:v>
              </c:pt>
              <c:pt idx="353">
                <c:v>-9.2154832326072023E-2</c:v>
              </c:pt>
              <c:pt idx="354">
                <c:v>-0.10877327968249884</c:v>
              </c:pt>
              <c:pt idx="355">
                <c:v>-8.9899585526238002E-2</c:v>
              </c:pt>
              <c:pt idx="356">
                <c:v>-8.9875316061953758E-2</c:v>
              </c:pt>
              <c:pt idx="357">
                <c:v>-8.3309320557344191E-2</c:v>
              </c:pt>
              <c:pt idx="358">
                <c:v>-8.656761413131675E-2</c:v>
              </c:pt>
              <c:pt idx="359">
                <c:v>-9.1410030537295794E-2</c:v>
              </c:pt>
              <c:pt idx="360">
                <c:v>-9.381146546129826E-2</c:v>
              </c:pt>
              <c:pt idx="361">
                <c:v>-9.3908096183985768E-2</c:v>
              </c:pt>
              <c:pt idx="362">
                <c:v>-9.0439003557898467E-2</c:v>
              </c:pt>
              <c:pt idx="363">
                <c:v>-9.6215359624772789E-2</c:v>
              </c:pt>
              <c:pt idx="364">
                <c:v>-9.6472337729194946E-2</c:v>
              </c:pt>
              <c:pt idx="365">
                <c:v>-0.10729748759127378</c:v>
              </c:pt>
              <c:pt idx="366">
                <c:v>-0.10729748759127378</c:v>
              </c:pt>
              <c:pt idx="367">
                <c:v>-9.2431807276705857E-2</c:v>
              </c:pt>
              <c:pt idx="368">
                <c:v>-9.2364563223668594E-2</c:v>
              </c:pt>
              <c:pt idx="369">
                <c:v>-8.6735190186650879E-2</c:v>
              </c:pt>
              <c:pt idx="370">
                <c:v>-8.8318493272166676E-2</c:v>
              </c:pt>
              <c:pt idx="371">
                <c:v>-8.8367106723143407E-2</c:v>
              </c:pt>
              <c:pt idx="372">
                <c:v>-8.0115936000950794E-2</c:v>
              </c:pt>
              <c:pt idx="373">
                <c:v>-0.10045903816213042</c:v>
              </c:pt>
              <c:pt idx="374">
                <c:v>-0.11752320404225447</c:v>
              </c:pt>
              <c:pt idx="375">
                <c:v>-0.10777063036120416</c:v>
              </c:pt>
              <c:pt idx="376">
                <c:v>-0.10777063036120416</c:v>
              </c:pt>
              <c:pt idx="377">
                <c:v>-9.9910702282283603E-2</c:v>
              </c:pt>
              <c:pt idx="378">
                <c:v>-9.9459618145192885E-2</c:v>
              </c:pt>
              <c:pt idx="379">
                <c:v>-9.0633084749764281E-2</c:v>
              </c:pt>
              <c:pt idx="380">
                <c:v>-8.7541323917410541E-2</c:v>
              </c:pt>
              <c:pt idx="381">
                <c:v>-8.7541323917410541E-2</c:v>
              </c:pt>
              <c:pt idx="382">
                <c:v>-8.1631498217374365E-2</c:v>
              </c:pt>
              <c:pt idx="383">
                <c:v>-7.4051997960669413E-2</c:v>
              </c:pt>
              <c:pt idx="384">
                <c:v>-7.3830964497822782E-2</c:v>
              </c:pt>
              <c:pt idx="385">
                <c:v>-7.0484486074096964E-2</c:v>
              </c:pt>
              <c:pt idx="386">
                <c:v>-7.0484486074096964E-2</c:v>
              </c:pt>
              <c:pt idx="387">
                <c:v>-6.5078009560131989E-2</c:v>
              </c:pt>
              <c:pt idx="388">
                <c:v>-6.1385250346106979E-2</c:v>
              </c:pt>
              <c:pt idx="389">
                <c:v>-6.0184222374071394E-2</c:v>
              </c:pt>
              <c:pt idx="390">
                <c:v>-6.0284455013157268E-2</c:v>
              </c:pt>
              <c:pt idx="391">
                <c:v>-6.0284455013157268E-2</c:v>
              </c:pt>
              <c:pt idx="392">
                <c:v>-6.7099206316479698E-2</c:v>
              </c:pt>
              <c:pt idx="393">
                <c:v>-6.1095954357310411E-2</c:v>
              </c:pt>
              <c:pt idx="394">
                <c:v>-6.3293620176375742E-2</c:v>
              </c:pt>
              <c:pt idx="395">
                <c:v>-6.2398307963752675E-2</c:v>
              </c:pt>
              <c:pt idx="396">
                <c:v>-6.2398307963752675E-2</c:v>
              </c:pt>
              <c:pt idx="397">
                <c:v>-8.0630662274680409E-2</c:v>
              </c:pt>
              <c:pt idx="398">
                <c:v>-8.415229319857831E-2</c:v>
              </c:pt>
              <c:pt idx="399">
                <c:v>-7.5575732801197004E-2</c:v>
              </c:pt>
              <c:pt idx="400">
                <c:v>-7.4313025115939624E-2</c:v>
              </c:pt>
              <c:pt idx="401">
                <c:v>-7.4313025115939624E-2</c:v>
              </c:pt>
              <c:pt idx="402">
                <c:v>-7.8364237113610069E-2</c:v>
              </c:pt>
              <c:pt idx="403">
                <c:v>-7.5436127489756477E-2</c:v>
              </c:pt>
              <c:pt idx="404">
                <c:v>-7.1327533237739327E-2</c:v>
              </c:pt>
              <c:pt idx="405">
                <c:v>-7.0412298701313047E-2</c:v>
              </c:pt>
              <c:pt idx="406">
                <c:v>-7.0412298701313047E-2</c:v>
              </c:pt>
              <c:pt idx="407">
                <c:v>-7.0104297588047593E-2</c:v>
              </c:pt>
              <c:pt idx="408">
                <c:v>-6.8593430283343193E-2</c:v>
              </c:pt>
              <c:pt idx="409">
                <c:v>-7.3926825155625209E-2</c:v>
              </c:pt>
              <c:pt idx="410">
                <c:v>-6.3277920789039377E-2</c:v>
              </c:pt>
              <c:pt idx="411">
                <c:v>-6.3277920789039377E-2</c:v>
              </c:pt>
              <c:pt idx="412">
                <c:v>-7.711556448190493E-2</c:v>
              </c:pt>
              <c:pt idx="413">
                <c:v>-7.958161033385347E-2</c:v>
              </c:pt>
              <c:pt idx="414">
                <c:v>-7.8309984800409627E-2</c:v>
              </c:pt>
              <c:pt idx="415">
                <c:v>-7.5741321592311395E-2</c:v>
              </c:pt>
              <c:pt idx="416">
                <c:v>-7.5741321592311395E-2</c:v>
              </c:pt>
              <c:pt idx="417">
                <c:v>-8.941610898236485E-2</c:v>
              </c:pt>
              <c:pt idx="418">
                <c:v>-8.2616212479085349E-2</c:v>
              </c:pt>
              <c:pt idx="419">
                <c:v>-6.7949680880143415E-2</c:v>
              </c:pt>
              <c:pt idx="420">
                <c:v>-5.9497895834962455E-2</c:v>
              </c:pt>
              <c:pt idx="421">
                <c:v>-5.9522960204934638E-2</c:v>
              </c:pt>
              <c:pt idx="422">
                <c:v>-5.9522960204934638E-2</c:v>
              </c:pt>
              <c:pt idx="423">
                <c:v>-5.954804941570957E-2</c:v>
              </c:pt>
              <c:pt idx="424">
                <c:v>-5.954804941570957E-2</c:v>
              </c:pt>
              <c:pt idx="425">
                <c:v>-5.954804941570957E-2</c:v>
              </c:pt>
              <c:pt idx="426">
                <c:v>-5.9598178155653825E-2</c:v>
              </c:pt>
              <c:pt idx="427">
                <c:v>-7.0912120493394126E-2</c:v>
              </c:pt>
              <c:pt idx="428">
                <c:v>-8.8852694735250259E-2</c:v>
              </c:pt>
              <c:pt idx="429">
                <c:v>-9.4366632561900587E-2</c:v>
              </c:pt>
              <c:pt idx="430">
                <c:v>-9.1510064449959572E-2</c:v>
              </c:pt>
              <c:pt idx="431">
                <c:v>-9.1606918739871812E-2</c:v>
              </c:pt>
              <c:pt idx="432">
                <c:v>-9.6379457967722293E-2</c:v>
              </c:pt>
              <c:pt idx="433">
                <c:v>-9.8963919926367994E-2</c:v>
              </c:pt>
              <c:pt idx="434">
                <c:v>-0.10696367688395392</c:v>
              </c:pt>
              <c:pt idx="435">
                <c:v>-0.11225260671931792</c:v>
              </c:pt>
              <c:pt idx="436">
                <c:v>-0.11229997813015724</c:v>
              </c:pt>
              <c:pt idx="437">
                <c:v>-9.5355271670445663E-2</c:v>
              </c:pt>
              <c:pt idx="438">
                <c:v>-9.9972928493165858E-2</c:v>
              </c:pt>
              <c:pt idx="439">
                <c:v>-0.10633907973967249</c:v>
              </c:pt>
              <c:pt idx="440">
                <c:v>-0.10737563675671735</c:v>
              </c:pt>
              <c:pt idx="441">
                <c:v>-0.10732801693785043</c:v>
              </c:pt>
              <c:pt idx="442">
                <c:v>-0.10684779453913718</c:v>
              </c:pt>
              <c:pt idx="443">
                <c:v>-0.10779768199539619</c:v>
              </c:pt>
              <c:pt idx="444">
                <c:v>-0.1020095513880197</c:v>
              </c:pt>
              <c:pt idx="445">
                <c:v>-0.11334329184554948</c:v>
              </c:pt>
              <c:pt idx="446">
                <c:v>-0.11336694028976502</c:v>
              </c:pt>
              <c:pt idx="447">
                <c:v>-0.11454476695203464</c:v>
              </c:pt>
              <c:pt idx="448">
                <c:v>-0.1243246158345015</c:v>
              </c:pt>
              <c:pt idx="449">
                <c:v>-0.12843912219757248</c:v>
              </c:pt>
              <c:pt idx="450">
                <c:v>-0.11928719912695518</c:v>
              </c:pt>
              <c:pt idx="451">
                <c:v>-0.11940459676073956</c:v>
              </c:pt>
              <c:pt idx="452">
                <c:v>-0.12802986997230859</c:v>
              </c:pt>
              <c:pt idx="453">
                <c:v>-0.12515121838672505</c:v>
              </c:pt>
              <c:pt idx="454">
                <c:v>-0.1234992304816126</c:v>
              </c:pt>
              <c:pt idx="455">
                <c:v>-0.1403125787763958</c:v>
              </c:pt>
              <c:pt idx="456">
                <c:v>-0.14033550683733165</c:v>
              </c:pt>
              <c:pt idx="457">
                <c:v>-0.15324427839306243</c:v>
              </c:pt>
              <c:pt idx="458">
                <c:v>-0.1651349744889925</c:v>
              </c:pt>
              <c:pt idx="459">
                <c:v>-0.15878106975824036</c:v>
              </c:pt>
              <c:pt idx="460">
                <c:v>-0.17285584375413299</c:v>
              </c:pt>
              <c:pt idx="461">
                <c:v>-0.17285584375413299</c:v>
              </c:pt>
              <c:pt idx="462">
                <c:v>-0.14799914289294214</c:v>
              </c:pt>
              <c:pt idx="463">
                <c:v>-0.16138629862798282</c:v>
              </c:pt>
              <c:pt idx="464">
                <c:v>-0.16587530493327418</c:v>
              </c:pt>
              <c:pt idx="465">
                <c:v>-0.16321478043661586</c:v>
              </c:pt>
              <c:pt idx="466">
                <c:v>-0.16312552743234432</c:v>
              </c:pt>
              <c:pt idx="467">
                <c:v>-0.14118257821101921</c:v>
              </c:pt>
              <c:pt idx="468">
                <c:v>-0.14920531291114636</c:v>
              </c:pt>
              <c:pt idx="469">
                <c:v>-0.15889630624218576</c:v>
              </c:pt>
              <c:pt idx="470">
                <c:v>-0.16953271568498962</c:v>
              </c:pt>
              <c:pt idx="471">
                <c:v>-0.16951058252974172</c:v>
              </c:pt>
              <c:pt idx="472">
                <c:v>-0.16955487368104039</c:v>
              </c:pt>
              <c:pt idx="473">
                <c:v>-0.16957700683628829</c:v>
              </c:pt>
              <c:pt idx="474">
                <c:v>-0.16955487368104039</c:v>
              </c:pt>
              <c:pt idx="475">
                <c:v>-0.16946631621924579</c:v>
              </c:pt>
              <c:pt idx="476">
                <c:v>-0.1694884493744937</c:v>
              </c:pt>
              <c:pt idx="477">
                <c:v>-0.15112337065448667</c:v>
              </c:pt>
              <c:pt idx="478">
                <c:v>-0.15113420124448451</c:v>
              </c:pt>
              <c:pt idx="479">
                <c:v>-0.15818633125886139</c:v>
              </c:pt>
              <c:pt idx="480">
                <c:v>-0.15158004397219549</c:v>
              </c:pt>
              <c:pt idx="481">
                <c:v>-0.15164788420449871</c:v>
              </c:pt>
              <c:pt idx="482">
                <c:v>-0.15895033498816147</c:v>
              </c:pt>
              <c:pt idx="483">
                <c:v>-0.16438426058916233</c:v>
              </c:pt>
              <c:pt idx="484">
                <c:v>-0.16361859252607813</c:v>
              </c:pt>
              <c:pt idx="485">
                <c:v>-0.16059171587050081</c:v>
              </c:pt>
              <c:pt idx="486">
                <c:v>-0.16056933430722531</c:v>
              </c:pt>
              <c:pt idx="487">
                <c:v>-0.15520143555992705</c:v>
              </c:pt>
              <c:pt idx="488">
                <c:v>-0.15039620583566116</c:v>
              </c:pt>
              <c:pt idx="489">
                <c:v>-0.1506984687234918</c:v>
              </c:pt>
              <c:pt idx="490">
                <c:v>-0.1500977684314535</c:v>
              </c:pt>
              <c:pt idx="491">
                <c:v>-0.15009764422743965</c:v>
              </c:pt>
              <c:pt idx="492">
                <c:v>-0.13530566657462328</c:v>
              </c:pt>
              <c:pt idx="493">
                <c:v>-0.1260262605043061</c:v>
              </c:pt>
              <c:pt idx="494">
                <c:v>-0.12171399651056281</c:v>
              </c:pt>
              <c:pt idx="495">
                <c:v>-0.11826042938619286</c:v>
              </c:pt>
              <c:pt idx="496">
                <c:v>-0.11828392878559191</c:v>
              </c:pt>
              <c:pt idx="497">
                <c:v>-0.1205952661180294</c:v>
              </c:pt>
              <c:pt idx="498">
                <c:v>-0.12638819100033616</c:v>
              </c:pt>
              <c:pt idx="499">
                <c:v>-0.12669937173635326</c:v>
              </c:pt>
              <c:pt idx="500">
                <c:v>-0.13311006254218594</c:v>
              </c:pt>
              <c:pt idx="501">
                <c:v>-0.13313316448874102</c:v>
              </c:pt>
              <c:pt idx="502">
                <c:v>-0.12292188054415676</c:v>
              </c:pt>
              <c:pt idx="503">
                <c:v>-0.12805471077505592</c:v>
              </c:pt>
              <c:pt idx="504">
                <c:v>-0.1229010142698489</c:v>
              </c:pt>
              <c:pt idx="505">
                <c:v>-0.12751263477750141</c:v>
              </c:pt>
              <c:pt idx="506">
                <c:v>-0.12762886489355674</c:v>
              </c:pt>
              <c:pt idx="507">
                <c:v>-0.16551131265061614</c:v>
              </c:pt>
              <c:pt idx="508">
                <c:v>-0.15465382006336004</c:v>
              </c:pt>
              <c:pt idx="509">
                <c:v>-0.15373930591021323</c:v>
              </c:pt>
              <c:pt idx="510">
                <c:v>-0.15671225318302595</c:v>
              </c:pt>
              <c:pt idx="511">
                <c:v>-0.15695936948875755</c:v>
              </c:pt>
              <c:pt idx="512">
                <c:v>-0.14968310091119053</c:v>
              </c:pt>
              <c:pt idx="513">
                <c:v>-0.14775418773704962</c:v>
              </c:pt>
              <c:pt idx="514">
                <c:v>-0.14489352089265528</c:v>
              </c:pt>
              <c:pt idx="515">
                <c:v>-0.14242881644405514</c:v>
              </c:pt>
              <c:pt idx="516">
                <c:v>-0.14242881644405514</c:v>
              </c:pt>
              <c:pt idx="517">
                <c:v>-0.13847358930820053</c:v>
              </c:pt>
              <c:pt idx="518">
                <c:v>-0.13121746662166189</c:v>
              </c:pt>
              <c:pt idx="519">
                <c:v>-0.12208626078053575</c:v>
              </c:pt>
              <c:pt idx="520">
                <c:v>-0.12122209893455815</c:v>
              </c:pt>
              <c:pt idx="521">
                <c:v>-0.12112842426739756</c:v>
              </c:pt>
              <c:pt idx="522">
                <c:v>-0.1141594861014219</c:v>
              </c:pt>
              <c:pt idx="523">
                <c:v>-0.12076468039276689</c:v>
              </c:pt>
              <c:pt idx="524">
                <c:v>-0.12748190670450288</c:v>
              </c:pt>
              <c:pt idx="525">
                <c:v>-0.12559879997062839</c:v>
              </c:pt>
              <c:pt idx="526">
                <c:v>-0.12562210064360535</c:v>
              </c:pt>
              <c:pt idx="527">
                <c:v>-0.12517998403630659</c:v>
              </c:pt>
              <c:pt idx="528">
                <c:v>-0.12492293140947619</c:v>
              </c:pt>
              <c:pt idx="529">
                <c:v>-0.12833744879192721</c:v>
              </c:pt>
              <c:pt idx="530">
                <c:v>-0.1290822754215063</c:v>
              </c:pt>
              <c:pt idx="531">
                <c:v>-0.1290822754215063</c:v>
              </c:pt>
              <c:pt idx="532">
                <c:v>-0.14015511292777971</c:v>
              </c:pt>
              <c:pt idx="533">
                <c:v>-0.13863458255080674</c:v>
              </c:pt>
              <c:pt idx="534">
                <c:v>-0.15557851894563324</c:v>
              </c:pt>
              <c:pt idx="535">
                <c:v>-0.15041262560627711</c:v>
              </c:pt>
              <c:pt idx="536">
                <c:v>-0.15054845511570003</c:v>
              </c:pt>
              <c:pt idx="537">
                <c:v>-0.14799578938457125</c:v>
              </c:pt>
              <c:pt idx="538">
                <c:v>-0.1461819388087563</c:v>
              </c:pt>
              <c:pt idx="539">
                <c:v>-0.1424787464575773</c:v>
              </c:pt>
              <c:pt idx="540">
                <c:v>-0.13054102672204648</c:v>
              </c:pt>
              <c:pt idx="541">
                <c:v>-0.13054102672204648</c:v>
              </c:pt>
              <c:pt idx="542">
                <c:v>-0.12735688294427516</c:v>
              </c:pt>
              <c:pt idx="543">
                <c:v>-0.11480663869459795</c:v>
              </c:pt>
              <c:pt idx="544">
                <c:v>-0.10963356636324795</c:v>
              </c:pt>
              <c:pt idx="545">
                <c:v>-0.10737312783563979</c:v>
              </c:pt>
              <c:pt idx="546">
                <c:v>-0.10744452030273588</c:v>
              </c:pt>
              <c:pt idx="547">
                <c:v>-0.11915323267773825</c:v>
              </c:pt>
              <c:pt idx="548">
                <c:v>-0.11608929354446162</c:v>
              </c:pt>
              <c:pt idx="549">
                <c:v>-0.13154745184535865</c:v>
              </c:pt>
              <c:pt idx="550">
                <c:v>-0.13824249532024124</c:v>
              </c:pt>
              <c:pt idx="551">
                <c:v>-0.13867837688605045</c:v>
              </c:pt>
              <c:pt idx="552">
                <c:v>-0.14164364835081422</c:v>
              </c:pt>
              <c:pt idx="553">
                <c:v>-0.13226557461198418</c:v>
              </c:pt>
              <c:pt idx="554">
                <c:v>-0.13934125370736561</c:v>
              </c:pt>
              <c:pt idx="555">
                <c:v>-0.13491959081832272</c:v>
              </c:pt>
              <c:pt idx="556">
                <c:v>-0.13498869793156598</c:v>
              </c:pt>
              <c:pt idx="557">
                <c:v>-0.1387101979543699</c:v>
              </c:pt>
              <c:pt idx="558">
                <c:v>-0.13460279606088466</c:v>
              </c:pt>
              <c:pt idx="559">
                <c:v>-0.13262822549129405</c:v>
              </c:pt>
              <c:pt idx="560">
                <c:v>-0.14277308512933162</c:v>
              </c:pt>
              <c:pt idx="561">
                <c:v>-0.14275025643160677</c:v>
              </c:pt>
              <c:pt idx="562">
                <c:v>-0.13330749724242252</c:v>
              </c:pt>
              <c:pt idx="563">
                <c:v>-0.13682088101980838</c:v>
              </c:pt>
              <c:pt idx="564">
                <c:v>-0.13991423166353789</c:v>
              </c:pt>
              <c:pt idx="565">
                <c:v>-0.14044001209449009</c:v>
              </c:pt>
              <c:pt idx="566">
                <c:v>-0.14041713371515963</c:v>
              </c:pt>
              <c:pt idx="567">
                <c:v>-0.12984848998225074</c:v>
              </c:pt>
              <c:pt idx="568">
                <c:v>-0.12759398840649927</c:v>
              </c:pt>
              <c:pt idx="569">
                <c:v>-0.13144662302700683</c:v>
              </c:pt>
              <c:pt idx="570">
                <c:v>-0.1334510025598945</c:v>
              </c:pt>
              <c:pt idx="571">
                <c:v>-0.13349713193059642</c:v>
              </c:pt>
              <c:pt idx="572">
                <c:v>-0.13149873903117093</c:v>
              </c:pt>
              <c:pt idx="573">
                <c:v>-0.13431384784332656</c:v>
              </c:pt>
              <c:pt idx="574">
                <c:v>-0.1279151054636154</c:v>
              </c:pt>
              <c:pt idx="575">
                <c:v>-0.12653124918335867</c:v>
              </c:pt>
              <c:pt idx="576">
                <c:v>-0.12643824521787228</c:v>
              </c:pt>
              <c:pt idx="577">
                <c:v>-0.12660905057756355</c:v>
              </c:pt>
              <c:pt idx="578">
                <c:v>-0.12986707090270588</c:v>
              </c:pt>
              <c:pt idx="579">
                <c:v>-0.13868277370813664</c:v>
              </c:pt>
              <c:pt idx="580">
                <c:v>-0.14924734354939506</c:v>
              </c:pt>
              <c:pt idx="581">
                <c:v>-0.14920203392518383</c:v>
              </c:pt>
              <c:pt idx="582">
                <c:v>-0.14553048875670493</c:v>
              </c:pt>
              <c:pt idx="583">
                <c:v>-0.14298281602692819</c:v>
              </c:pt>
              <c:pt idx="584">
                <c:v>-0.14311270858449465</c:v>
              </c:pt>
              <c:pt idx="585">
                <c:v>-0.14595869451446519</c:v>
              </c:pt>
              <c:pt idx="586">
                <c:v>-0.14593596517995122</c:v>
              </c:pt>
              <c:pt idx="587">
                <c:v>-0.1505025244714201</c:v>
              </c:pt>
              <c:pt idx="588">
                <c:v>-0.15293120975603647</c:v>
              </c:pt>
              <c:pt idx="589">
                <c:v>-0.16534209710230052</c:v>
              </c:pt>
              <c:pt idx="590">
                <c:v>-0.16072804219597869</c:v>
              </c:pt>
              <c:pt idx="591">
                <c:v>-0.16088441504927387</c:v>
              </c:pt>
              <c:pt idx="592">
                <c:v>-0.15582426900721358</c:v>
              </c:pt>
              <c:pt idx="593">
                <c:v>-0.15060842081353232</c:v>
              </c:pt>
              <c:pt idx="594">
                <c:v>-0.1462348745594112</c:v>
              </c:pt>
              <c:pt idx="595">
                <c:v>-0.14134652750915211</c:v>
              </c:pt>
              <c:pt idx="596">
                <c:v>-0.14139223458620742</c:v>
              </c:pt>
              <c:pt idx="597">
                <c:v>-0.12924150496711728</c:v>
              </c:pt>
              <c:pt idx="598">
                <c:v>-0.121025508821615</c:v>
              </c:pt>
              <c:pt idx="599">
                <c:v>-0.12440748475246699</c:v>
              </c:pt>
              <c:pt idx="600">
                <c:v>-0.12891941911869409</c:v>
              </c:pt>
              <c:pt idx="601">
                <c:v>-0.12878031062330852</c:v>
              </c:pt>
              <c:pt idx="602">
                <c:v>-0.12979908162558618</c:v>
              </c:pt>
              <c:pt idx="603">
                <c:v>-0.14105869712771768</c:v>
              </c:pt>
              <c:pt idx="604">
                <c:v>-0.14061374866890564</c:v>
              </c:pt>
              <c:pt idx="605">
                <c:v>-0.14652797119102812</c:v>
              </c:pt>
              <c:pt idx="606">
                <c:v>-0.1460962628800806</c:v>
              </c:pt>
              <c:pt idx="607">
                <c:v>-0.14021746334267582</c:v>
              </c:pt>
              <c:pt idx="608">
                <c:v>-0.14167668661846822</c:v>
              </c:pt>
              <c:pt idx="609">
                <c:v>-0.1432659763374462</c:v>
              </c:pt>
              <c:pt idx="610">
                <c:v>-0.14563397554095081</c:v>
              </c:pt>
              <c:pt idx="611">
                <c:v>-0.1455429836804869</c:v>
              </c:pt>
              <c:pt idx="612">
                <c:v>-0.13673587579280666</c:v>
              </c:pt>
              <c:pt idx="613">
                <c:v>-0.13502186040323383</c:v>
              </c:pt>
              <c:pt idx="614">
                <c:v>-0.132012248105566</c:v>
              </c:pt>
              <c:pt idx="615">
                <c:v>-0.13020619754181384</c:v>
              </c:pt>
              <c:pt idx="616">
                <c:v>-0.1300672132504419</c:v>
              </c:pt>
              <c:pt idx="617">
                <c:v>-0.13306569686847913</c:v>
              </c:pt>
              <c:pt idx="618">
                <c:v>-0.13124792144583008</c:v>
              </c:pt>
              <c:pt idx="619">
                <c:v>-0.13542212025790323</c:v>
              </c:pt>
              <c:pt idx="620">
                <c:v>-0.13363984234238047</c:v>
              </c:pt>
              <c:pt idx="621">
                <c:v>-0.13363984234238047</c:v>
              </c:pt>
              <c:pt idx="622">
                <c:v>-0.133525500127334</c:v>
              </c:pt>
              <c:pt idx="623">
                <c:v>-0.12859668740939945</c:v>
              </c:pt>
              <c:pt idx="624">
                <c:v>-0.12319314211015875</c:v>
              </c:pt>
              <c:pt idx="625">
                <c:v>-0.1178449421194393</c:v>
              </c:pt>
              <c:pt idx="626">
                <c:v>-0.1179625136388428</c:v>
              </c:pt>
              <c:pt idx="627">
                <c:v>-0.10969633907179066</c:v>
              </c:pt>
              <c:pt idx="628">
                <c:v>-0.11080928155728387</c:v>
              </c:pt>
              <c:pt idx="629">
                <c:v>-0.11310901823483843</c:v>
              </c:pt>
              <c:pt idx="630">
                <c:v>-0.11389681945317054</c:v>
              </c:pt>
              <c:pt idx="631">
                <c:v>-0.11389681945317054</c:v>
              </c:pt>
              <c:pt idx="632">
                <c:v>-0.11665951417152898</c:v>
              </c:pt>
              <c:pt idx="633">
                <c:v>-0.11319079415748301</c:v>
              </c:pt>
              <c:pt idx="634">
                <c:v>-0.11070544700179963</c:v>
              </c:pt>
              <c:pt idx="635">
                <c:v>-0.1131730578243213</c:v>
              </c:pt>
              <c:pt idx="636">
                <c:v>-0.11322032987194963</c:v>
              </c:pt>
              <c:pt idx="637">
                <c:v>-0.11425405503748143</c:v>
              </c:pt>
              <c:pt idx="638">
                <c:v>-0.11010618747632062</c:v>
              </c:pt>
              <c:pt idx="639">
                <c:v>-0.11295709188523517</c:v>
              </c:pt>
              <c:pt idx="640">
                <c:v>-0.11175114543425557</c:v>
              </c:pt>
              <c:pt idx="641">
                <c:v>-0.1117985168450949</c:v>
              </c:pt>
              <c:pt idx="642">
                <c:v>-0.10929352061443831</c:v>
              </c:pt>
              <c:pt idx="643">
                <c:v>-0.11334572624421868</c:v>
              </c:pt>
              <c:pt idx="644">
                <c:v>-0.11562713040934569</c:v>
              </c:pt>
              <c:pt idx="645">
                <c:v>-0.11668691357695948</c:v>
              </c:pt>
              <c:pt idx="646">
                <c:v>-0.11666336449595482</c:v>
              </c:pt>
              <c:pt idx="647">
                <c:v>-0.1256979147735906</c:v>
              </c:pt>
              <c:pt idx="648">
                <c:v>-0.11811868776571588</c:v>
              </c:pt>
              <c:pt idx="649">
                <c:v>-0.11695752928208991</c:v>
              </c:pt>
              <c:pt idx="650">
                <c:v>-0.10976390605526376</c:v>
              </c:pt>
              <c:pt idx="651">
                <c:v>-0.10978765386269018</c:v>
              </c:pt>
              <c:pt idx="652">
                <c:v>-0.11339111039083827</c:v>
              </c:pt>
              <c:pt idx="653">
                <c:v>-0.11452628539479048</c:v>
              </c:pt>
              <c:pt idx="654">
                <c:v>-0.12069763506615172</c:v>
              </c:pt>
              <c:pt idx="655">
                <c:v>-0.13101344910869717</c:v>
              </c:pt>
              <c:pt idx="656">
                <c:v>-0.13103662557766049</c:v>
              </c:pt>
              <c:pt idx="657">
                <c:v>-0.12592843742308679</c:v>
              </c:pt>
              <c:pt idx="658">
                <c:v>-0.1407181048812477</c:v>
              </c:pt>
              <c:pt idx="659">
                <c:v>-0.14133102684823773</c:v>
              </c:pt>
              <c:pt idx="660">
                <c:v>-0.14697828526323353</c:v>
              </c:pt>
              <c:pt idx="661">
                <c:v>-0.1470919567766058</c:v>
              </c:pt>
              <c:pt idx="662">
                <c:v>-0.148220449604619</c:v>
              </c:pt>
              <c:pt idx="663">
                <c:v>-0.14995185355611507</c:v>
              </c:pt>
              <c:pt idx="664">
                <c:v>-0.15363830320624217</c:v>
              </c:pt>
              <c:pt idx="665">
                <c:v>-0.15218832070907184</c:v>
              </c:pt>
              <c:pt idx="666">
                <c:v>-0.1520978753462684</c:v>
              </c:pt>
              <c:pt idx="667">
                <c:v>-0.13817942452206544</c:v>
              </c:pt>
              <c:pt idx="668">
                <c:v>-0.14461314275204507</c:v>
              </c:pt>
              <c:pt idx="669">
                <c:v>-0.14983438139992233</c:v>
              </c:pt>
              <c:pt idx="670">
                <c:v>-0.14643685512655047</c:v>
              </c:pt>
              <c:pt idx="671">
                <c:v>-0.1464823634771838</c:v>
              </c:pt>
              <c:pt idx="672">
                <c:v>-0.14532517952199742</c:v>
              </c:pt>
              <c:pt idx="673">
                <c:v>-0.15096041498846346</c:v>
              </c:pt>
              <c:pt idx="674">
                <c:v>-0.13129914318109537</c:v>
              </c:pt>
              <c:pt idx="675">
                <c:v>-0.12773597843500362</c:v>
              </c:pt>
              <c:pt idx="676">
                <c:v>-0.12785223339186169</c:v>
              </c:pt>
              <c:pt idx="677">
                <c:v>-0.12787548438323315</c:v>
              </c:pt>
              <c:pt idx="678">
                <c:v>-0.12782898240049001</c:v>
              </c:pt>
              <c:pt idx="679">
                <c:v>-0.12782898240049001</c:v>
              </c:pt>
              <c:pt idx="680">
                <c:v>-0.13922725926355772</c:v>
              </c:pt>
              <c:pt idx="681">
                <c:v>-0.13950247051719655</c:v>
              </c:pt>
              <c:pt idx="682">
                <c:v>-0.18813984318696775</c:v>
              </c:pt>
              <c:pt idx="683">
                <c:v>-0.18089509758808731</c:v>
              </c:pt>
              <c:pt idx="684">
                <c:v>-0.19428160746225664</c:v>
              </c:pt>
              <c:pt idx="685">
                <c:v>-0.16356940773663831</c:v>
              </c:pt>
              <c:pt idx="686">
                <c:v>-0.16356940773663831</c:v>
              </c:pt>
              <c:pt idx="687">
                <c:v>-0.1595103708861022</c:v>
              </c:pt>
              <c:pt idx="688">
                <c:v>-0.15674253412157513</c:v>
              </c:pt>
              <c:pt idx="689">
                <c:v>-0.15343366467320885</c:v>
              </c:pt>
              <c:pt idx="690">
                <c:v>-0.15940822550520484</c:v>
              </c:pt>
              <c:pt idx="691">
                <c:v>-0.15940822550520484</c:v>
              </c:pt>
              <c:pt idx="692">
                <c:v>-0.16122652258471148</c:v>
              </c:pt>
              <c:pt idx="693">
                <c:v>-0.15689572735211854</c:v>
              </c:pt>
              <c:pt idx="694">
                <c:v>-0.14916440010902143</c:v>
              </c:pt>
              <c:pt idx="695">
                <c:v>-0.14216778928878493</c:v>
              </c:pt>
              <c:pt idx="696">
                <c:v>-0.14221354604744585</c:v>
              </c:pt>
              <c:pt idx="697">
                <c:v>-0.14371678722570669</c:v>
              </c:pt>
              <c:pt idx="698">
                <c:v>-0.14673164093275426</c:v>
              </c:pt>
              <c:pt idx="699">
                <c:v>-0.1497629640920235</c:v>
              </c:pt>
              <c:pt idx="700">
                <c:v>-0.15904234532153794</c:v>
              </c:pt>
              <c:pt idx="701">
                <c:v>-0.15908718297049707</c:v>
              </c:pt>
              <c:pt idx="702">
                <c:v>-0.16866082834935758</c:v>
              </c:pt>
              <c:pt idx="703">
                <c:v>-0.16722438408968454</c:v>
              </c:pt>
              <c:pt idx="704">
                <c:v>-0.16848192488797054</c:v>
              </c:pt>
              <c:pt idx="705">
                <c:v>-0.17019974092036372</c:v>
              </c:pt>
              <c:pt idx="706">
                <c:v>-0.17028822385975007</c:v>
              </c:pt>
              <c:pt idx="707">
                <c:v>-0.16082678438689968</c:v>
              </c:pt>
              <c:pt idx="708">
                <c:v>-0.15723045716914019</c:v>
              </c:pt>
              <c:pt idx="709">
                <c:v>-0.16129476026985867</c:v>
              </c:pt>
              <c:pt idx="710">
                <c:v>-0.16399326635391775</c:v>
              </c:pt>
              <c:pt idx="711">
                <c:v>-0.16399326635391775</c:v>
              </c:pt>
              <c:pt idx="712">
                <c:v>-0.16845042675008681</c:v>
              </c:pt>
              <c:pt idx="713">
                <c:v>-0.16536000732108136</c:v>
              </c:pt>
              <c:pt idx="714">
                <c:v>-0.17661338778172342</c:v>
              </c:pt>
              <c:pt idx="715">
                <c:v>-0.18347901304907244</c:v>
              </c:pt>
              <c:pt idx="716">
                <c:v>-0.1833701606514333</c:v>
              </c:pt>
              <c:pt idx="717">
                <c:v>-0.1903436695251145</c:v>
              </c:pt>
              <c:pt idx="718">
                <c:v>-0.20070084350423456</c:v>
              </c:pt>
              <c:pt idx="719">
                <c:v>-0.19188650694295473</c:v>
              </c:pt>
              <c:pt idx="720">
                <c:v>-0.19733844212594753</c:v>
              </c:pt>
              <c:pt idx="721">
                <c:v>-0.19740263076024689</c:v>
              </c:pt>
              <c:pt idx="722">
                <c:v>-0.20867421952930265</c:v>
              </c:pt>
              <c:pt idx="723">
                <c:v>-0.20952670619798897</c:v>
              </c:pt>
              <c:pt idx="724">
                <c:v>-0.19606306563128884</c:v>
              </c:pt>
              <c:pt idx="725">
                <c:v>-0.19606306563128884</c:v>
              </c:pt>
              <c:pt idx="726">
                <c:v>-0.19606306563128884</c:v>
              </c:pt>
              <c:pt idx="727">
                <c:v>-0.19606306563128884</c:v>
              </c:pt>
              <c:pt idx="728">
                <c:v>-0.19608450324405979</c:v>
              </c:pt>
              <c:pt idx="729">
                <c:v>-0.19617581803495943</c:v>
              </c:pt>
              <c:pt idx="730">
                <c:v>-0.20487742703337131</c:v>
              </c:pt>
              <c:pt idx="731">
                <c:v>-0.20538574437999202</c:v>
              </c:pt>
              <c:pt idx="732">
                <c:v>-0.20399110719134284</c:v>
              </c:pt>
              <c:pt idx="733">
                <c:v>-0.21342994153369299</c:v>
              </c:pt>
              <c:pt idx="734">
                <c:v>-0.2206732712068169</c:v>
              </c:pt>
              <c:pt idx="735">
                <c:v>-0.21991232289625484</c:v>
              </c:pt>
              <c:pt idx="736">
                <c:v>-0.21976680547376037</c:v>
              </c:pt>
              <c:pt idx="737">
                <c:v>-0.21409249542457265</c:v>
              </c:pt>
              <c:pt idx="738">
                <c:v>-0.19649206629473703</c:v>
              </c:pt>
              <c:pt idx="739">
                <c:v>-0.19585733410293449</c:v>
              </c:pt>
              <c:pt idx="740">
                <c:v>-0.18878478494869921</c:v>
              </c:pt>
              <c:pt idx="741">
                <c:v>-0.18867660325273428</c:v>
              </c:pt>
              <c:pt idx="742">
                <c:v>-0.18301138493735214</c:v>
              </c:pt>
              <c:pt idx="743">
                <c:v>-0.18750290016372084</c:v>
              </c:pt>
              <c:pt idx="744">
                <c:v>-0.18609874894761935</c:v>
              </c:pt>
              <c:pt idx="745">
                <c:v>-0.17529707364413694</c:v>
              </c:pt>
              <c:pt idx="746">
                <c:v>-0.17534104186499988</c:v>
              </c:pt>
              <c:pt idx="747">
                <c:v>-0.16953691378065394</c:v>
              </c:pt>
              <c:pt idx="748">
                <c:v>-0.17245277688875316</c:v>
              </c:pt>
              <c:pt idx="749">
                <c:v>-0.17426111280635792</c:v>
              </c:pt>
              <c:pt idx="750">
                <c:v>-0.17428640074355495</c:v>
              </c:pt>
              <c:pt idx="751">
                <c:v>-0.17428640074355495</c:v>
              </c:pt>
              <c:pt idx="752">
                <c:v>-0.17880223511581339</c:v>
              </c:pt>
              <c:pt idx="753">
                <c:v>-0.18764245579355587</c:v>
              </c:pt>
              <c:pt idx="754">
                <c:v>-0.19108839679148248</c:v>
              </c:pt>
              <c:pt idx="755">
                <c:v>-0.19347974634956966</c:v>
              </c:pt>
              <c:pt idx="756">
                <c:v>-0.19345825905519298</c:v>
              </c:pt>
              <c:pt idx="757">
                <c:v>-0.19454377729445316</c:v>
              </c:pt>
              <c:pt idx="758">
                <c:v>-0.2053006397897793</c:v>
              </c:pt>
              <c:pt idx="759">
                <c:v>-0.1930960056287272</c:v>
              </c:pt>
              <c:pt idx="760">
                <c:v>-0.1954601296670031</c:v>
              </c:pt>
              <c:pt idx="761">
                <c:v>-0.19550300489254524</c:v>
              </c:pt>
              <c:pt idx="762">
                <c:v>-0.19996344427467694</c:v>
              </c:pt>
              <c:pt idx="763">
                <c:v>-0.2031547918852451</c:v>
              </c:pt>
              <c:pt idx="764">
                <c:v>-0.1961118032862792</c:v>
              </c:pt>
              <c:pt idx="765">
                <c:v>-0.19467955712227047</c:v>
              </c:pt>
              <c:pt idx="766">
                <c:v>-0.19467955712227047</c:v>
              </c:pt>
              <c:pt idx="767">
                <c:v>-0.20224161913544669</c:v>
              </c:pt>
              <c:pt idx="768">
                <c:v>-0.195098695987028</c:v>
              </c:pt>
              <c:pt idx="769">
                <c:v>-0.19439900509604102</c:v>
              </c:pt>
              <c:pt idx="770">
                <c:v>-0.19604942803058045</c:v>
              </c:pt>
              <c:pt idx="771">
                <c:v>-0.19613512880005901</c:v>
              </c:pt>
              <c:pt idx="772">
                <c:v>-0.20392344084465897</c:v>
              </c:pt>
              <c:pt idx="773">
                <c:v>-0.20633031590446316</c:v>
              </c:pt>
              <c:pt idx="774">
                <c:v>-0.20634191655934608</c:v>
              </c:pt>
              <c:pt idx="775">
                <c:v>-0.20066489886265892</c:v>
              </c:pt>
              <c:pt idx="776">
                <c:v>-0.2007287894073253</c:v>
              </c:pt>
              <c:pt idx="777">
                <c:v>-0.19690777712871532</c:v>
              </c:pt>
              <c:pt idx="778">
                <c:v>-0.19755920233996394</c:v>
              </c:pt>
              <c:pt idx="779">
                <c:v>-0.19733804467310356</c:v>
              </c:pt>
              <c:pt idx="780">
                <c:v>-0.19619949131997771</c:v>
              </c:pt>
              <c:pt idx="781">
                <c:v>-0.19609237777853072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8.6216001000394282E-3</c:v>
              </c:pt>
              <c:pt idx="2">
                <c:v>-7.8719520847276847E-3</c:v>
              </c:pt>
              <c:pt idx="3">
                <c:v>-5.4684781756534351E-3</c:v>
              </c:pt>
              <c:pt idx="4">
                <c:v>-1.9492468207991331E-2</c:v>
              </c:pt>
              <c:pt idx="5">
                <c:v>-3.9844812494047144E-2</c:v>
              </c:pt>
              <c:pt idx="6">
                <c:v>-3.7066433586822711E-2</c:v>
              </c:pt>
              <c:pt idx="7">
                <c:v>-5.4949215720449307E-2</c:v>
              </c:pt>
              <c:pt idx="8">
                <c:v>-5.625016603051336E-2</c:v>
              </c:pt>
              <c:pt idx="9">
                <c:v>-5.8741838587888506E-2</c:v>
              </c:pt>
              <c:pt idx="10">
                <c:v>-6.6944555851368714E-2</c:v>
              </c:pt>
              <c:pt idx="11">
                <c:v>-6.5356899191455708E-2</c:v>
              </c:pt>
              <c:pt idx="12">
                <c:v>-4.5511717380754435E-2</c:v>
              </c:pt>
              <c:pt idx="13">
                <c:v>-3.4508672786092487E-2</c:v>
              </c:pt>
              <c:pt idx="14">
                <c:v>-4.0859137444756333E-2</c:v>
              </c:pt>
              <c:pt idx="15">
                <c:v>-3.5214261972500771E-2</c:v>
              </c:pt>
              <c:pt idx="16">
                <c:v>-1.0584161758102728E-2</c:v>
              </c:pt>
              <c:pt idx="17">
                <c:v>-2.4409644088892457E-2</c:v>
              </c:pt>
              <c:pt idx="18">
                <c:v>-2.0065718926700948E-2</c:v>
              </c:pt>
              <c:pt idx="19">
                <c:v>-3.139952870011542E-2</c:v>
              </c:pt>
              <c:pt idx="20">
                <c:v>-3.5456828502952287E-2</c:v>
              </c:pt>
              <c:pt idx="21">
                <c:v>-4.7518256877226772E-2</c:v>
              </c:pt>
              <c:pt idx="22">
                <c:v>-7.7308099502977456E-2</c:v>
              </c:pt>
              <c:pt idx="23">
                <c:v>-8.099049430766414E-2</c:v>
              </c:pt>
              <c:pt idx="24">
                <c:v>-7.669070896487018E-2</c:v>
              </c:pt>
              <c:pt idx="25">
                <c:v>-7.0252045657905215E-2</c:v>
              </c:pt>
              <c:pt idx="26">
                <c:v>-7.71758420257731E-2</c:v>
              </c:pt>
              <c:pt idx="27">
                <c:v>-7.5654354599709261E-2</c:v>
              </c:pt>
              <c:pt idx="28">
                <c:v>-5.2942595233482659E-2</c:v>
              </c:pt>
              <c:pt idx="29">
                <c:v>-5.8080308230383459E-2</c:v>
              </c:pt>
              <c:pt idx="30">
                <c:v>-6.0770488489306884E-2</c:v>
              </c:pt>
              <c:pt idx="31">
                <c:v>-5.5588635673008313E-2</c:v>
              </c:pt>
              <c:pt idx="32">
                <c:v>-6.5555325902509343E-2</c:v>
              </c:pt>
              <c:pt idx="33">
                <c:v>-7.7594805852826632E-2</c:v>
              </c:pt>
              <c:pt idx="34">
                <c:v>-8.09684648932123E-2</c:v>
              </c:pt>
              <c:pt idx="35">
                <c:v>-8.7914290675532025E-2</c:v>
              </c:pt>
              <c:pt idx="36">
                <c:v>-7.5544126536956635E-2</c:v>
              </c:pt>
              <c:pt idx="37">
                <c:v>-7.8807557514589566E-2</c:v>
              </c:pt>
              <c:pt idx="38">
                <c:v>-6.665784950151965E-2</c:v>
              </c:pt>
              <c:pt idx="39">
                <c:v>-6.6569650853218643E-2</c:v>
              </c:pt>
              <c:pt idx="40">
                <c:v>-5.5632775492405862E-2</c:v>
              </c:pt>
              <c:pt idx="41">
                <c:v>-5.4045118832492856E-2</c:v>
              </c:pt>
              <c:pt idx="42">
                <c:v>-5.9822332772447084E-2</c:v>
              </c:pt>
              <c:pt idx="43">
                <c:v>-5.7462917692276183E-2</c:v>
              </c:pt>
              <c:pt idx="44">
                <c:v>-6.1211481730812145E-2</c:v>
              </c:pt>
              <c:pt idx="45">
                <c:v>-4.8929516240537874E-2</c:v>
              </c:pt>
              <c:pt idx="46">
                <c:v>-5.2983009490142119E-2</c:v>
              </c:pt>
              <c:pt idx="47">
                <c:v>-3.7749993358779488E-2</c:v>
              </c:pt>
              <c:pt idx="48">
                <c:v>-4.5070724139249174E-2</c:v>
              </c:pt>
              <c:pt idx="49">
                <c:v>-4.2601080996325535E-2</c:v>
              </c:pt>
              <c:pt idx="50">
                <c:v>-6.4691967233189707E-2</c:v>
              </c:pt>
              <c:pt idx="51">
                <c:v>-4.7205714559693468E-2</c:v>
              </c:pt>
              <c:pt idx="52">
                <c:v>-2.8290465604632886E-2</c:v>
              </c:pt>
              <c:pt idx="53">
                <c:v>-2.5027034626999844E-2</c:v>
              </c:pt>
              <c:pt idx="54">
                <c:v>-2.5287176094716091E-2</c:v>
              </c:pt>
              <c:pt idx="55">
                <c:v>-3.0693939513707136E-2</c:v>
              </c:pt>
              <c:pt idx="56">
                <c:v>-1.8301745960680016E-2</c:v>
              </c:pt>
              <c:pt idx="57">
                <c:v>-1.9624725685195687E-2</c:v>
              </c:pt>
              <c:pt idx="58">
                <c:v>-3.384714242858744E-2</c:v>
              </c:pt>
              <c:pt idx="59">
                <c:v>-3.8786347723940184E-2</c:v>
              </c:pt>
              <c:pt idx="60">
                <c:v>-5.2082638164923756E-2</c:v>
              </c:pt>
              <c:pt idx="61">
                <c:v>-4.2711309059078273E-2</c:v>
              </c:pt>
              <c:pt idx="62">
                <c:v>-5.1553446275117598E-2</c:v>
              </c:pt>
              <c:pt idx="63">
                <c:v>-5.3449757708837198E-2</c:v>
              </c:pt>
              <c:pt idx="64">
                <c:v>-4.432099513344312E-2</c:v>
              </c:pt>
              <c:pt idx="65">
                <c:v>-4.0792968210906944E-2</c:v>
              </c:pt>
              <c:pt idx="66">
                <c:v>-4.7959250118732033E-2</c:v>
              </c:pt>
              <c:pt idx="67">
                <c:v>-6.4849736716101058E-2</c:v>
              </c:pt>
              <c:pt idx="68">
                <c:v>-6.5312840362552249E-2</c:v>
              </c:pt>
              <c:pt idx="69">
                <c:v>-3.382511301413571E-2</c:v>
              </c:pt>
              <c:pt idx="70">
                <c:v>-3.382511301413571E-2</c:v>
              </c:pt>
              <c:pt idx="71">
                <c:v>-3.382511301413571E-2</c:v>
              </c:pt>
              <c:pt idx="72">
                <c:v>-4.6349645034861497E-2</c:v>
              </c:pt>
              <c:pt idx="73">
                <c:v>-5.4309714777395879E-2</c:v>
              </c:pt>
              <c:pt idx="74">
                <c:v>-6.5819921847412588E-2</c:v>
              </c:pt>
              <c:pt idx="75">
                <c:v>-8.0218735887406356E-2</c:v>
              </c:pt>
              <c:pt idx="76">
                <c:v>-8.0792067596610284E-2</c:v>
              </c:pt>
              <c:pt idx="77">
                <c:v>-9.3071441391066712E-2</c:v>
              </c:pt>
              <c:pt idx="78">
                <c:v>-0.10729418209643571</c:v>
              </c:pt>
              <c:pt idx="79">
                <c:v>-0.10505779157711803</c:v>
              </c:pt>
              <c:pt idx="80">
                <c:v>-9.4185546630762951E-2</c:v>
              </c:pt>
              <c:pt idx="81">
                <c:v>-7.2119443485156975E-2</c:v>
              </c:pt>
              <c:pt idx="82">
                <c:v>-6.8890514458099017E-2</c:v>
              </c:pt>
              <c:pt idx="83">
                <c:v>-7.0544502332850145E-2</c:v>
              </c:pt>
              <c:pt idx="84">
                <c:v>-7.189291307257839E-2</c:v>
              </c:pt>
              <c:pt idx="85">
                <c:v>-7.6256275953403896E-2</c:v>
              </c:pt>
              <c:pt idx="86">
                <c:v>-7.5553683415284789E-2</c:v>
              </c:pt>
              <c:pt idx="87">
                <c:v>-8.1243265640398188E-2</c:v>
              </c:pt>
              <c:pt idx="88">
                <c:v>-8.0165687113634809E-2</c:v>
              </c:pt>
              <c:pt idx="89">
                <c:v>-7.811484581677608E-2</c:v>
              </c:pt>
              <c:pt idx="90">
                <c:v>-8.2588517750848522E-2</c:v>
              </c:pt>
              <c:pt idx="91">
                <c:v>-9.2115186624776135E-2</c:v>
              </c:pt>
              <c:pt idx="92">
                <c:v>-8.5461007612458451E-2</c:v>
              </c:pt>
              <c:pt idx="93">
                <c:v>-8.1740223313470084E-2</c:v>
              </c:pt>
              <c:pt idx="94">
                <c:v>-8.5047794110500785E-2</c:v>
              </c:pt>
              <c:pt idx="95">
                <c:v>-9.0560331115057568E-2</c:v>
              </c:pt>
              <c:pt idx="96">
                <c:v>-9.7858951490581436E-2</c:v>
              </c:pt>
              <c:pt idx="97">
                <c:v>-9.567593370701255E-2</c:v>
              </c:pt>
              <c:pt idx="98">
                <c:v>-8.8641909276392039E-2</c:v>
              </c:pt>
              <c:pt idx="99">
                <c:v>-0.1016075155291174</c:v>
              </c:pt>
              <c:pt idx="100">
                <c:v>-9.7858951490581436E-2</c:v>
              </c:pt>
              <c:pt idx="101">
                <c:v>-8.7517356262930002E-2</c:v>
              </c:pt>
              <c:pt idx="102">
                <c:v>-7.8168056571536249E-2</c:v>
              </c:pt>
              <c:pt idx="103">
                <c:v>-7.8542961569686431E-2</c:v>
              </c:pt>
              <c:pt idx="104">
                <c:v>-8.2137157726071885E-2</c:v>
              </c:pt>
              <c:pt idx="105">
                <c:v>-8.5995949827360585E-2</c:v>
              </c:pt>
              <c:pt idx="106">
                <c:v>-8.5202081002156982E-2</c:v>
              </c:pt>
              <c:pt idx="107">
                <c:v>-8.762766531617705E-2</c:v>
              </c:pt>
              <c:pt idx="108">
                <c:v>-8.101260471261007E-2</c:v>
              </c:pt>
              <c:pt idx="109">
                <c:v>-8.4584690464049483E-2</c:v>
              </c:pt>
              <c:pt idx="110">
                <c:v>-0.10442995326524518</c:v>
              </c:pt>
              <c:pt idx="111">
                <c:v>-0.13604993809086618</c:v>
              </c:pt>
              <c:pt idx="112">
                <c:v>-0.12456176043530109</c:v>
              </c:pt>
              <c:pt idx="113">
                <c:v>-0.12698726375882707</c:v>
              </c:pt>
              <c:pt idx="114">
                <c:v>-0.12085733621616301</c:v>
              </c:pt>
              <c:pt idx="115">
                <c:v>-0.11856409036984139</c:v>
              </c:pt>
              <c:pt idx="116">
                <c:v>-0.1024895020121277</c:v>
              </c:pt>
              <c:pt idx="117">
                <c:v>-9.3735563444389602E-2</c:v>
              </c:pt>
              <c:pt idx="118">
                <c:v>-9.146434701251982E-2</c:v>
              </c:pt>
              <c:pt idx="119">
                <c:v>-9.1045464175960489E-2</c:v>
              </c:pt>
              <c:pt idx="120">
                <c:v>-8.9501947335445031E-2</c:v>
              </c:pt>
              <c:pt idx="121">
                <c:v>-8.5135992758801904E-2</c:v>
              </c:pt>
              <c:pt idx="122">
                <c:v>-8.8245055854284438E-2</c:v>
              </c:pt>
              <c:pt idx="123">
                <c:v>-8.6899965724822725E-2</c:v>
              </c:pt>
              <c:pt idx="124">
                <c:v>-8.9832631523703244E-2</c:v>
              </c:pt>
              <c:pt idx="125">
                <c:v>-9.4132416866497204E-2</c:v>
              </c:pt>
              <c:pt idx="126">
                <c:v>-9.2853576961379192E-2</c:v>
              </c:pt>
              <c:pt idx="127">
                <c:v>-9.4749888395098791E-2</c:v>
              </c:pt>
              <c:pt idx="128">
                <c:v>-0.101318379464439</c:v>
              </c:pt>
              <c:pt idx="129">
                <c:v>-0.11049152483071367</c:v>
              </c:pt>
              <c:pt idx="130">
                <c:v>-0.12067907613819173</c:v>
              </c:pt>
              <c:pt idx="131">
                <c:v>-0.11880471312842944</c:v>
              </c:pt>
              <c:pt idx="132">
                <c:v>-0.1221766713684348</c:v>
              </c:pt>
              <c:pt idx="133">
                <c:v>-0.11443867756129189</c:v>
              </c:pt>
              <c:pt idx="134">
                <c:v>-0.11507809751385101</c:v>
              </c:pt>
              <c:pt idx="135">
                <c:v>-0.11448273639019535</c:v>
              </c:pt>
              <c:pt idx="136">
                <c:v>-0.1178344470066236</c:v>
              </c:pt>
              <c:pt idx="137">
                <c:v>-0.10958750893325142</c:v>
              </c:pt>
              <c:pt idx="138">
                <c:v>-0.11893510782426486</c:v>
              </c:pt>
              <c:pt idx="139">
                <c:v>-0.11522841587128596</c:v>
              </c:pt>
              <c:pt idx="140">
                <c:v>-0.1231873517469001</c:v>
              </c:pt>
              <c:pt idx="141">
                <c:v>-0.12572518888603079</c:v>
              </c:pt>
              <c:pt idx="142">
                <c:v>-0.14003969182145015</c:v>
              </c:pt>
              <c:pt idx="143">
                <c:v>-0.16769017054006397</c:v>
              </c:pt>
              <c:pt idx="144">
                <c:v>-0.17523200536999373</c:v>
              </c:pt>
              <c:pt idx="145">
                <c:v>-0.17838545125635685</c:v>
              </c:pt>
              <c:pt idx="146">
                <c:v>-0.17229861065666441</c:v>
              </c:pt>
              <c:pt idx="147">
                <c:v>-0.1637200974995966</c:v>
              </c:pt>
              <c:pt idx="148">
                <c:v>-0.15619923920769263</c:v>
              </c:pt>
              <c:pt idx="149">
                <c:v>-0.14810456326361887</c:v>
              </c:pt>
              <c:pt idx="150">
                <c:v>-0.15580230479509072</c:v>
              </c:pt>
              <c:pt idx="151">
                <c:v>-0.16923214856118762</c:v>
              </c:pt>
              <c:pt idx="152">
                <c:v>-0.17966388620900342</c:v>
              </c:pt>
              <c:pt idx="153">
                <c:v>-0.16513078992944752</c:v>
              </c:pt>
              <c:pt idx="154">
                <c:v>-0.1679094927986492</c:v>
              </c:pt>
              <c:pt idx="155">
                <c:v>-0.1663009405912047</c:v>
              </c:pt>
              <c:pt idx="156">
                <c:v>-0.17794405306238015</c:v>
              </c:pt>
              <c:pt idx="157">
                <c:v>-0.15728070527818283</c:v>
              </c:pt>
              <c:pt idx="158">
                <c:v>-0.1551205268140089</c:v>
              </c:pt>
              <c:pt idx="159">
                <c:v>-0.15756652073259458</c:v>
              </c:pt>
              <c:pt idx="160">
                <c:v>-0.16411703191219851</c:v>
              </c:pt>
              <c:pt idx="161">
                <c:v>-0.16230875714579129</c:v>
              </c:pt>
              <c:pt idx="162">
                <c:v>-0.15690588127052696</c:v>
              </c:pt>
              <c:pt idx="163">
                <c:v>-0.15372830021686013</c:v>
              </c:pt>
              <c:pt idx="164">
                <c:v>-0.14212665487877019</c:v>
              </c:pt>
              <c:pt idx="165">
                <c:v>-0.14338249348350474</c:v>
              </c:pt>
              <c:pt idx="166">
                <c:v>-0.13769517899223194</c:v>
              </c:pt>
              <c:pt idx="167">
                <c:v>-0.12739092038245647</c:v>
              </c:pt>
              <c:pt idx="168">
                <c:v>-0.12895849139978133</c:v>
              </c:pt>
              <c:pt idx="169">
                <c:v>-0.13597202523534213</c:v>
              </c:pt>
              <c:pt idx="170">
                <c:v>-0.13597202523534213</c:v>
              </c:pt>
              <c:pt idx="171">
                <c:v>-0.13597202523534213</c:v>
              </c:pt>
              <c:pt idx="172">
                <c:v>-0.12507507818822317</c:v>
              </c:pt>
              <c:pt idx="173">
                <c:v>-0.12931468759374642</c:v>
              </c:pt>
              <c:pt idx="174">
                <c:v>-0.12941997523634641</c:v>
              </c:pt>
              <c:pt idx="175">
                <c:v>-0.11519415689219381</c:v>
              </c:pt>
              <c:pt idx="176">
                <c:v>-0.10868325006430646</c:v>
              </c:pt>
              <c:pt idx="177">
                <c:v>-0.12426258154932868</c:v>
              </c:pt>
              <c:pt idx="178">
                <c:v>-0.127721685561209</c:v>
              </c:pt>
              <c:pt idx="179">
                <c:v>-0.13173743724046594</c:v>
              </c:pt>
              <c:pt idx="180">
                <c:v>-0.12734678056305881</c:v>
              </c:pt>
              <c:pt idx="181">
                <c:v>-0.12117303716297423</c:v>
              </c:pt>
              <c:pt idx="182">
                <c:v>-0.12174466807179762</c:v>
              </c:pt>
              <c:pt idx="183">
                <c:v>-0.12203323720301595</c:v>
              </c:pt>
              <c:pt idx="184">
                <c:v>-0.11722321174608374</c:v>
              </c:pt>
              <c:pt idx="185">
                <c:v>-0.12465595238018101</c:v>
              </c:pt>
              <c:pt idx="186">
                <c:v>-0.13098592644378504</c:v>
              </c:pt>
              <c:pt idx="187">
                <c:v>-0.1563940213465026</c:v>
              </c:pt>
              <c:pt idx="188">
                <c:v>-0.15266667681747526</c:v>
              </c:pt>
              <c:pt idx="189">
                <c:v>-0.14591522822149405</c:v>
              </c:pt>
              <c:pt idx="190">
                <c:v>-0.14801174815714224</c:v>
              </c:pt>
              <c:pt idx="191">
                <c:v>-0.15257945005510598</c:v>
              </c:pt>
              <c:pt idx="192">
                <c:v>-0.14525839531265894</c:v>
              </c:pt>
              <c:pt idx="193">
                <c:v>-0.15249019853037882</c:v>
              </c:pt>
              <c:pt idx="194">
                <c:v>-0.15580044201372178</c:v>
              </c:pt>
              <c:pt idx="195">
                <c:v>-0.16501780818988832</c:v>
              </c:pt>
              <c:pt idx="196">
                <c:v>-0.15626265476473555</c:v>
              </c:pt>
              <c:pt idx="197">
                <c:v>-0.16012387658085336</c:v>
              </c:pt>
              <c:pt idx="198">
                <c:v>-0.14478184724415255</c:v>
              </c:pt>
              <c:pt idx="199">
                <c:v>-0.15624791449477149</c:v>
              </c:pt>
              <c:pt idx="200">
                <c:v>-0.16557453684775925</c:v>
              </c:pt>
              <c:pt idx="201">
                <c:v>-0.15466033882535268</c:v>
              </c:pt>
              <c:pt idx="202">
                <c:v>-0.15924593962255829</c:v>
              </c:pt>
              <c:pt idx="203">
                <c:v>-0.16290638600328744</c:v>
              </c:pt>
              <c:pt idx="204">
                <c:v>-0.15796790962238338</c:v>
              </c:pt>
              <c:pt idx="205">
                <c:v>-0.16222282623133089</c:v>
              </c:pt>
              <c:pt idx="206">
                <c:v>-0.16107616281292292</c:v>
              </c:pt>
              <c:pt idx="207">
                <c:v>-0.15818666494750844</c:v>
              </c:pt>
              <c:pt idx="208">
                <c:v>-0.16299385573713976</c:v>
              </c:pt>
              <c:pt idx="209">
                <c:v>-0.15333630622441097</c:v>
              </c:pt>
              <c:pt idx="210">
                <c:v>-0.15139585497129371</c:v>
              </c:pt>
              <c:pt idx="211">
                <c:v>-0.13664384138562424</c:v>
              </c:pt>
              <c:pt idx="212">
                <c:v>-0.1381226468211878</c:v>
              </c:pt>
              <c:pt idx="213">
                <c:v>-0.13944570753619789</c:v>
              </c:pt>
              <c:pt idx="214">
                <c:v>-0.13475052660019393</c:v>
              </c:pt>
              <c:pt idx="215">
                <c:v>-0.13878417717869285</c:v>
              </c:pt>
              <c:pt idx="216">
                <c:v>-0.13342754687567826</c:v>
              </c:pt>
              <c:pt idx="217">
                <c:v>-0.13860777988209072</c:v>
              </c:pt>
              <c:pt idx="218">
                <c:v>-0.13860777988209072</c:v>
              </c:pt>
              <c:pt idx="219">
                <c:v>-0.13860777988209072</c:v>
              </c:pt>
              <c:pt idx="220">
                <c:v>-0.13860777988209072</c:v>
              </c:pt>
              <c:pt idx="221">
                <c:v>-0.13860777988209072</c:v>
              </c:pt>
              <c:pt idx="222">
                <c:v>-0.13194704063973417</c:v>
              </c:pt>
              <c:pt idx="223">
                <c:v>-0.12749442623418161</c:v>
              </c:pt>
              <c:pt idx="224">
                <c:v>-0.1244735617870002</c:v>
              </c:pt>
              <c:pt idx="225">
                <c:v>-0.12158495481702303</c:v>
              </c:pt>
              <c:pt idx="226">
                <c:v>-0.12425310566149472</c:v>
              </c:pt>
              <c:pt idx="227">
                <c:v>-0.12630370398687041</c:v>
              </c:pt>
              <c:pt idx="228">
                <c:v>-0.12912614172299819</c:v>
              </c:pt>
              <c:pt idx="229">
                <c:v>-0.12376797260059169</c:v>
              </c:pt>
              <c:pt idx="230">
                <c:v>-0.12105576292721665</c:v>
              </c:pt>
              <c:pt idx="231">
                <c:v>-0.11404384890154207</c:v>
              </c:pt>
              <c:pt idx="232">
                <c:v>-0.11393353984829502</c:v>
              </c:pt>
              <c:pt idx="233">
                <c:v>-0.11388948101939167</c:v>
              </c:pt>
              <c:pt idx="234">
                <c:v>-0.12070491210587597</c:v>
              </c:pt>
              <c:pt idx="235">
                <c:v>-0.12504689349620401</c:v>
              </c:pt>
              <c:pt idx="236">
                <c:v>-0.12504689349620401</c:v>
              </c:pt>
              <c:pt idx="237">
                <c:v>-0.10908253320124317</c:v>
              </c:pt>
              <c:pt idx="238">
                <c:v>-0.10793586978283531</c:v>
              </c:pt>
              <c:pt idx="239">
                <c:v>-0.10513554245165346</c:v>
              </c:pt>
              <c:pt idx="240">
                <c:v>-0.10597347010576053</c:v>
              </c:pt>
              <c:pt idx="241">
                <c:v>-0.10700982447092144</c:v>
              </c:pt>
              <c:pt idx="242">
                <c:v>-0.10061521999285983</c:v>
              </c:pt>
              <c:pt idx="243">
                <c:v>-9.7244071657797693E-2</c:v>
              </c:pt>
              <c:pt idx="244">
                <c:v>-9.2302274666626882E-2</c:v>
              </c:pt>
              <c:pt idx="245">
                <c:v>-0.10213670741892356</c:v>
              </c:pt>
              <c:pt idx="246">
                <c:v>-9.8829136621892855E-2</c:v>
              </c:pt>
              <c:pt idx="247">
                <c:v>-9.6006698885765074E-2</c:v>
              </c:pt>
              <c:pt idx="248">
                <c:v>-9.5874441408560718E-2</c:v>
              </c:pt>
              <c:pt idx="249">
                <c:v>-9.5678525402830505E-2</c:v>
              </c:pt>
              <c:pt idx="250">
                <c:v>-0.10458424015690115</c:v>
              </c:pt>
              <c:pt idx="251">
                <c:v>-0.10515757186610519</c:v>
              </c:pt>
              <c:pt idx="252">
                <c:v>-0.11014091698085571</c:v>
              </c:pt>
              <c:pt idx="253">
                <c:v>-0.11527862997775673</c:v>
              </c:pt>
              <c:pt idx="254">
                <c:v>-0.11942404743840018</c:v>
              </c:pt>
              <c:pt idx="255">
                <c:v>-0.12160706522196896</c:v>
              </c:pt>
              <c:pt idx="256">
                <c:v>-0.11788053059788473</c:v>
              </c:pt>
              <c:pt idx="257">
                <c:v>-0.12237882364222674</c:v>
              </c:pt>
              <c:pt idx="258">
                <c:v>-0.12409873777934421</c:v>
              </c:pt>
              <c:pt idx="259">
                <c:v>-0.12317261147693603</c:v>
              </c:pt>
              <c:pt idx="260">
                <c:v>-0.11748165241341946</c:v>
              </c:pt>
              <c:pt idx="261">
                <c:v>-0.12028400450695897</c:v>
              </c:pt>
              <c:pt idx="262">
                <c:v>-0.12284370907955267</c:v>
              </c:pt>
              <c:pt idx="263">
                <c:v>-0.1235051584465634</c:v>
              </c:pt>
              <c:pt idx="264">
                <c:v>-0.12363563413289302</c:v>
              </c:pt>
              <c:pt idx="265">
                <c:v>-0.129194011757228</c:v>
              </c:pt>
              <c:pt idx="266">
                <c:v>-0.12831202527421759</c:v>
              </c:pt>
              <c:pt idx="267">
                <c:v>-0.1358294009748664</c:v>
              </c:pt>
              <c:pt idx="268">
                <c:v>-0.14401008882389488</c:v>
              </c:pt>
              <c:pt idx="269">
                <c:v>-0.14932419911739792</c:v>
              </c:pt>
              <c:pt idx="270">
                <c:v>-0.14006309807430517</c:v>
              </c:pt>
              <c:pt idx="271">
                <c:v>-0.13384642971223759</c:v>
              </c:pt>
              <c:pt idx="272">
                <c:v>-0.12965703441318488</c:v>
              </c:pt>
              <c:pt idx="273">
                <c:v>-0.12317439326781088</c:v>
              </c:pt>
              <c:pt idx="274">
                <c:v>-0.1221142276973235</c:v>
              </c:pt>
              <c:pt idx="275">
                <c:v>-0.11940201802394845</c:v>
              </c:pt>
              <c:pt idx="276">
                <c:v>-0.11141983787646814</c:v>
              </c:pt>
              <c:pt idx="277">
                <c:v>-0.11344638202503443</c:v>
              </c:pt>
              <c:pt idx="278">
                <c:v>-0.11318389183298327</c:v>
              </c:pt>
              <c:pt idx="279">
                <c:v>-0.10431502775382251</c:v>
              </c:pt>
              <c:pt idx="280">
                <c:v>-9.1062067227293708E-2</c:v>
              </c:pt>
              <c:pt idx="281">
                <c:v>-9.3093470805518441E-2</c:v>
              </c:pt>
              <c:pt idx="282">
                <c:v>-8.7296900137424527E-2</c:v>
              </c:pt>
              <c:pt idx="283">
                <c:v>-9.3669394210540213E-2</c:v>
              </c:pt>
              <c:pt idx="284">
                <c:v>-9.3625335381636865E-2</c:v>
              </c:pt>
              <c:pt idx="285">
                <c:v>-8.9810602109251625E-2</c:v>
              </c:pt>
              <c:pt idx="286">
                <c:v>-8.9810602109251625E-2</c:v>
              </c:pt>
              <c:pt idx="287">
                <c:v>-8.1652024665169076E-2</c:v>
              </c:pt>
              <c:pt idx="288">
                <c:v>-7.9314719989944216E-2</c:v>
              </c:pt>
              <c:pt idx="289">
                <c:v>-8.7073609344618386E-2</c:v>
              </c:pt>
              <c:pt idx="290">
                <c:v>-9.8013319372731833E-2</c:v>
              </c:pt>
              <c:pt idx="291">
                <c:v>-9.766052477952758E-2</c:v>
              </c:pt>
              <c:pt idx="292">
                <c:v>-0.12266544900158149</c:v>
              </c:pt>
              <c:pt idx="293">
                <c:v>-0.12304213579060641</c:v>
              </c:pt>
              <c:pt idx="294">
                <c:v>-0.11505809286175694</c:v>
              </c:pt>
              <c:pt idx="295">
                <c:v>-0.12511306273005351</c:v>
              </c:pt>
              <c:pt idx="296">
                <c:v>-0.14405414765279823</c:v>
              </c:pt>
              <c:pt idx="297">
                <c:v>-0.14972105253950552</c:v>
              </c:pt>
              <c:pt idx="298">
                <c:v>-0.13783602146183305</c:v>
              </c:pt>
              <c:pt idx="299">
                <c:v>-0.14897140452419377</c:v>
              </c:pt>
              <c:pt idx="300">
                <c:v>-0.16228972437962896</c:v>
              </c:pt>
              <c:pt idx="301">
                <c:v>-0.18564090369841468</c:v>
              </c:pt>
              <c:pt idx="302">
                <c:v>-0.19505645361415214</c:v>
              </c:pt>
              <c:pt idx="303">
                <c:v>-0.19613678581772209</c:v>
              </c:pt>
              <c:pt idx="304">
                <c:v>-0.18156165547162062</c:v>
              </c:pt>
              <c:pt idx="305">
                <c:v>-0.20003971773840845</c:v>
              </c:pt>
              <c:pt idx="306">
                <c:v>-0.20508923208700836</c:v>
              </c:pt>
              <c:pt idx="307">
                <c:v>-0.19069041804701459</c:v>
              </c:pt>
              <c:pt idx="308">
                <c:v>-0.17834228332289082</c:v>
              </c:pt>
              <c:pt idx="309">
                <c:v>-0.16312765203373603</c:v>
              </c:pt>
              <c:pt idx="310">
                <c:v>-0.15283019662548236</c:v>
              </c:pt>
              <c:pt idx="311">
                <c:v>-0.14595045908651783</c:v>
              </c:pt>
              <c:pt idx="312">
                <c:v>-0.13580737156041467</c:v>
              </c:pt>
              <c:pt idx="313">
                <c:v>-0.13554277561551153</c:v>
              </c:pt>
              <c:pt idx="314">
                <c:v>-0.13856364006269306</c:v>
              </c:pt>
              <c:pt idx="315">
                <c:v>-0.14288423996252408</c:v>
              </c:pt>
              <c:pt idx="316">
                <c:v>-0.1374170576347794</c:v>
              </c:pt>
              <c:pt idx="317">
                <c:v>-0.13979850212940204</c:v>
              </c:pt>
              <c:pt idx="318">
                <c:v>-0.14140818820376677</c:v>
              </c:pt>
              <c:pt idx="319">
                <c:v>-0.13234389406184166</c:v>
              </c:pt>
              <c:pt idx="320">
                <c:v>-0.12661073895079078</c:v>
              </c:pt>
              <c:pt idx="321">
                <c:v>-0.12694150412954319</c:v>
              </c:pt>
              <c:pt idx="322">
                <c:v>-0.12497894247148</c:v>
              </c:pt>
              <c:pt idx="323">
                <c:v>-0.13346545042701419</c:v>
              </c:pt>
              <c:pt idx="324">
                <c:v>-0.13624253348632964</c:v>
              </c:pt>
              <c:pt idx="325">
                <c:v>-0.1360440257847817</c:v>
              </c:pt>
              <c:pt idx="326">
                <c:v>-0.13328905313041217</c:v>
              </c:pt>
              <c:pt idx="327">
                <c:v>-0.14186594647759376</c:v>
              </c:pt>
              <c:pt idx="328">
                <c:v>-0.13330800490608008</c:v>
              </c:pt>
              <c:pt idx="329">
                <c:v>-0.13090096741525636</c:v>
              </c:pt>
              <c:pt idx="330">
                <c:v>-0.12671060023027214</c:v>
              </c:pt>
              <c:pt idx="331">
                <c:v>-0.12854114738261402</c:v>
              </c:pt>
              <c:pt idx="332">
                <c:v>-0.12854114738261402</c:v>
              </c:pt>
              <c:pt idx="333">
                <c:v>-0.12924689855001092</c:v>
              </c:pt>
              <c:pt idx="334">
                <c:v>-0.13493542789869828</c:v>
              </c:pt>
              <c:pt idx="335">
                <c:v>-0.13879502990493009</c:v>
              </c:pt>
              <c:pt idx="336">
                <c:v>-0.15198190218810403</c:v>
              </c:pt>
              <c:pt idx="337">
                <c:v>-0.1535278487434486</c:v>
              </c:pt>
              <c:pt idx="338">
                <c:v>-0.15476384467707782</c:v>
              </c:pt>
              <c:pt idx="339">
                <c:v>-0.15536025867715963</c:v>
              </c:pt>
              <c:pt idx="340">
                <c:v>-0.14643081370825672</c:v>
              </c:pt>
              <c:pt idx="341">
                <c:v>-0.1412043351295944</c:v>
              </c:pt>
              <c:pt idx="342">
                <c:v>-0.14592365123290196</c:v>
              </c:pt>
              <c:pt idx="343">
                <c:v>-0.1417336080098951</c:v>
              </c:pt>
              <c:pt idx="344">
                <c:v>-0.13975023179479473</c:v>
              </c:pt>
              <c:pt idx="345">
                <c:v>-0.13941808977763892</c:v>
              </c:pt>
              <c:pt idx="346">
                <c:v>-0.13332849550114001</c:v>
              </c:pt>
              <c:pt idx="347">
                <c:v>-0.13679383578108195</c:v>
              </c:pt>
              <c:pt idx="348">
                <c:v>-0.13092785625936654</c:v>
              </c:pt>
              <c:pt idx="349">
                <c:v>-0.12596953720735704</c:v>
              </c:pt>
              <c:pt idx="350">
                <c:v>-0.12001560200882344</c:v>
              </c:pt>
              <c:pt idx="351">
                <c:v>-0.11897916665316821</c:v>
              </c:pt>
              <c:pt idx="352">
                <c:v>-0.11897916665316821</c:v>
              </c:pt>
              <c:pt idx="353">
                <c:v>-0.11575971351394421</c:v>
              </c:pt>
              <c:pt idx="354">
                <c:v>-0.12371840641807541</c:v>
              </c:pt>
              <c:pt idx="355">
                <c:v>-0.12729259792236702</c:v>
              </c:pt>
              <c:pt idx="356">
                <c:v>-0.12576924771493414</c:v>
              </c:pt>
              <c:pt idx="357">
                <c:v>-0.1137970708653866</c:v>
              </c:pt>
              <c:pt idx="358">
                <c:v>-0.10272963882774999</c:v>
              </c:pt>
              <c:pt idx="359">
                <c:v>-0.10089698592255614</c:v>
              </c:pt>
              <c:pt idx="360">
                <c:v>-9.5714971125268944E-2</c:v>
              </c:pt>
              <c:pt idx="361">
                <c:v>-9.9091302851966767E-2</c:v>
              </c:pt>
              <c:pt idx="362">
                <c:v>-0.10129392033515805</c:v>
              </c:pt>
              <c:pt idx="363">
                <c:v>-0.10985429162150084</c:v>
              </c:pt>
              <c:pt idx="364">
                <c:v>-0.11119719500761627</c:v>
              </c:pt>
              <c:pt idx="365">
                <c:v>-0.1169524605236133</c:v>
              </c:pt>
              <c:pt idx="366">
                <c:v>-0.10672085038723167</c:v>
              </c:pt>
              <c:pt idx="367">
                <c:v>-0.10650266199556691</c:v>
              </c:pt>
              <c:pt idx="368">
                <c:v>-0.10588065499928401</c:v>
              </c:pt>
              <c:pt idx="369">
                <c:v>-9.483808704339991E-2</c:v>
              </c:pt>
              <c:pt idx="370">
                <c:v>-9.9245670734117164E-2</c:v>
              </c:pt>
              <c:pt idx="371">
                <c:v>-0.11095681522051115</c:v>
              </c:pt>
              <c:pt idx="372">
                <c:v>-0.11333615396228169</c:v>
              </c:pt>
              <c:pt idx="373">
                <c:v>-0.11922562072734644</c:v>
              </c:pt>
              <c:pt idx="374">
                <c:v>-0.12151700379229879</c:v>
              </c:pt>
              <c:pt idx="375">
                <c:v>-0.12511128093917867</c:v>
              </c:pt>
              <c:pt idx="376">
                <c:v>-0.12777943178365037</c:v>
              </c:pt>
              <c:pt idx="377">
                <c:v>-0.13113276220996484</c:v>
              </c:pt>
              <c:pt idx="378">
                <c:v>-0.14259882946058389</c:v>
              </c:pt>
              <c:pt idx="379">
                <c:v>-0.14273116792828255</c:v>
              </c:pt>
              <c:pt idx="380">
                <c:v>-0.14312810234088436</c:v>
              </c:pt>
              <c:pt idx="381">
                <c:v>-0.14233293766777178</c:v>
              </c:pt>
              <c:pt idx="382">
                <c:v>-0.1373921125625327</c:v>
              </c:pt>
              <c:pt idx="383">
                <c:v>-0.13446082360205536</c:v>
              </c:pt>
              <c:pt idx="384">
                <c:v>-0.11997340596128903</c:v>
              </c:pt>
              <c:pt idx="385">
                <c:v>-0.1159140813960946</c:v>
              </c:pt>
              <c:pt idx="386">
                <c:v>-0.109168545106198</c:v>
              </c:pt>
              <c:pt idx="387">
                <c:v>-0.10731621151088733</c:v>
              </c:pt>
              <c:pt idx="388">
                <c:v>-0.10863927222589731</c:v>
              </c:pt>
              <c:pt idx="389">
                <c:v>-0.11331614931018774</c:v>
              </c:pt>
              <c:pt idx="390">
                <c:v>-0.12956551515461734</c:v>
              </c:pt>
              <c:pt idx="391">
                <c:v>-0.13538840773336114</c:v>
              </c:pt>
              <c:pt idx="392">
                <c:v>-0.13541051813830707</c:v>
              </c:pt>
              <c:pt idx="393">
                <c:v>-0.12405281616907182</c:v>
              </c:pt>
              <c:pt idx="394">
                <c:v>-0.12641401304011746</c:v>
              </c:pt>
              <c:pt idx="395">
                <c:v>-0.1308003772213262</c:v>
              </c:pt>
              <c:pt idx="396">
                <c:v>-0.12912452191311208</c:v>
              </c:pt>
              <c:pt idx="397">
                <c:v>-0.126921175515472</c:v>
              </c:pt>
              <c:pt idx="398">
                <c:v>-0.14341343185233024</c:v>
              </c:pt>
              <c:pt idx="399">
                <c:v>-0.14610482696866833</c:v>
              </c:pt>
              <c:pt idx="400">
                <c:v>-0.14788977647271495</c:v>
              </c:pt>
              <c:pt idx="401">
                <c:v>-0.14667694382045771</c:v>
              </c:pt>
              <c:pt idx="402">
                <c:v>-0.14718410629581224</c:v>
              </c:pt>
              <c:pt idx="403">
                <c:v>-0.14658874517215659</c:v>
              </c:pt>
              <c:pt idx="404">
                <c:v>-0.14420730067753407</c:v>
              </c:pt>
              <c:pt idx="405">
                <c:v>-0.13955180508374088</c:v>
              </c:pt>
              <c:pt idx="406">
                <c:v>-0.14449020047415073</c:v>
              </c:pt>
              <c:pt idx="407">
                <c:v>-0.13849188248473643</c:v>
              </c:pt>
              <c:pt idx="408">
                <c:v>-0.13734376123743097</c:v>
              </c:pt>
              <c:pt idx="409">
                <c:v>-0.13346391160762239</c:v>
              </c:pt>
              <c:pt idx="410">
                <c:v>-0.13189658356178047</c:v>
              </c:pt>
              <c:pt idx="411">
                <c:v>-0.12766231952888141</c:v>
              </c:pt>
              <c:pt idx="412">
                <c:v>-0.12613896932144864</c:v>
              </c:pt>
              <c:pt idx="413">
                <c:v>-0.13127587241340655</c:v>
              </c:pt>
              <c:pt idx="414">
                <c:v>-0.14137684488246982</c:v>
              </c:pt>
              <c:pt idx="415">
                <c:v>-0.14353815721356411</c:v>
              </c:pt>
              <c:pt idx="416">
                <c:v>-0.14329550969261828</c:v>
              </c:pt>
              <c:pt idx="417">
                <c:v>-0.13862138628513443</c:v>
              </c:pt>
              <c:pt idx="418">
                <c:v>-0.13266842297253245</c:v>
              </c:pt>
              <c:pt idx="419">
                <c:v>-0.14062962658198719</c:v>
              </c:pt>
              <c:pt idx="420">
                <c:v>-0.13727613417468409</c:v>
              </c:pt>
              <c:pt idx="421">
                <c:v>-0.13456505836822941</c:v>
              </c:pt>
              <c:pt idx="422">
                <c:v>-0.13456505836822941</c:v>
              </c:pt>
              <c:pt idx="423">
                <c:v>-0.13456505836822941</c:v>
              </c:pt>
              <c:pt idx="424">
                <c:v>-0.13456505836822941</c:v>
              </c:pt>
              <c:pt idx="425">
                <c:v>-0.13456505836822941</c:v>
              </c:pt>
              <c:pt idx="426">
                <c:v>-0.13456505836822941</c:v>
              </c:pt>
              <c:pt idx="427">
                <c:v>-0.13707908430203353</c:v>
              </c:pt>
              <c:pt idx="428">
                <c:v>-0.15011256058898881</c:v>
              </c:pt>
              <c:pt idx="429">
                <c:v>-0.15355287480618973</c:v>
              </c:pt>
              <c:pt idx="430">
                <c:v>-0.14998135598821039</c:v>
              </c:pt>
              <c:pt idx="431">
                <c:v>-0.16272844988729351</c:v>
              </c:pt>
              <c:pt idx="432">
                <c:v>-0.17097595489412598</c:v>
              </c:pt>
              <c:pt idx="433">
                <c:v>-0.17743721454900274</c:v>
              </c:pt>
              <c:pt idx="434">
                <c:v>-0.17887115125071995</c:v>
              </c:pt>
              <c:pt idx="435">
                <c:v>-0.17902551913287035</c:v>
              </c:pt>
              <c:pt idx="436">
                <c:v>-0.17675470765347212</c:v>
              </c:pt>
              <c:pt idx="437">
                <c:v>-0.17267489249321777</c:v>
              </c:pt>
              <c:pt idx="438">
                <c:v>-0.17016110953089658</c:v>
              </c:pt>
              <c:pt idx="439">
                <c:v>-0.18458235793781352</c:v>
              </c:pt>
              <c:pt idx="440">
                <c:v>-0.18407503348147025</c:v>
              </c:pt>
              <c:pt idx="441">
                <c:v>-0.18411925429136222</c:v>
              </c:pt>
              <c:pt idx="442">
                <c:v>-0.18001813863110516</c:v>
              </c:pt>
              <c:pt idx="443">
                <c:v>-0.1770188986459037</c:v>
              </c:pt>
              <c:pt idx="444">
                <c:v>-0.16286305608883289</c:v>
              </c:pt>
              <c:pt idx="445">
                <c:v>-0.16945600628745394</c:v>
              </c:pt>
              <c:pt idx="446">
                <c:v>-0.17287380514723749</c:v>
              </c:pt>
              <c:pt idx="447">
                <c:v>-0.17203595848362463</c:v>
              </c:pt>
              <c:pt idx="448">
                <c:v>-0.17895967386099831</c:v>
              </c:pt>
              <c:pt idx="449">
                <c:v>-0.1858173009950167</c:v>
              </c:pt>
              <c:pt idx="450">
                <c:v>-0.18685365536017762</c:v>
              </c:pt>
              <c:pt idx="451">
                <c:v>-0.19102118322576711</c:v>
              </c:pt>
              <c:pt idx="452">
                <c:v>-0.18561887428396306</c:v>
              </c:pt>
              <c:pt idx="453">
                <c:v>-0.1829728338444373</c:v>
              </c:pt>
              <c:pt idx="454">
                <c:v>-0.18647883135252175</c:v>
              </c:pt>
              <c:pt idx="455">
                <c:v>-0.19986307747032339</c:v>
              </c:pt>
              <c:pt idx="456">
                <c:v>-0.21082230620756492</c:v>
              </c:pt>
              <c:pt idx="457">
                <c:v>-0.21046943062386647</c:v>
              </c:pt>
              <c:pt idx="458">
                <c:v>-0.22347909570549518</c:v>
              </c:pt>
              <c:pt idx="459">
                <c:v>-0.23249763021813652</c:v>
              </c:pt>
              <c:pt idx="460">
                <c:v>-0.22094336431921657</c:v>
              </c:pt>
              <c:pt idx="461">
                <c:v>-0.21752556545943313</c:v>
              </c:pt>
              <c:pt idx="462">
                <c:v>-0.21741525640618609</c:v>
              </c:pt>
              <c:pt idx="463">
                <c:v>-0.21646782960377509</c:v>
              </c:pt>
              <c:pt idx="464">
                <c:v>-0.22017160589895879</c:v>
              </c:pt>
              <c:pt idx="465">
                <c:v>-0.21990692896356134</c:v>
              </c:pt>
              <c:pt idx="466">
                <c:v>-0.21812011667814568</c:v>
              </c:pt>
              <c:pt idx="467">
                <c:v>-0.20989617990515685</c:v>
              </c:pt>
              <c:pt idx="468">
                <c:v>-0.20919059071874846</c:v>
              </c:pt>
              <c:pt idx="469">
                <c:v>-0.21256424975913424</c:v>
              </c:pt>
              <c:pt idx="470">
                <c:v>-0.21267447782188698</c:v>
              </c:pt>
              <c:pt idx="471">
                <c:v>-0.20943307625870566</c:v>
              </c:pt>
              <c:pt idx="472">
                <c:v>-0.20943307625870566</c:v>
              </c:pt>
              <c:pt idx="473">
                <c:v>-0.20943307625870566</c:v>
              </c:pt>
              <c:pt idx="474">
                <c:v>-0.20533179861745976</c:v>
              </c:pt>
              <c:pt idx="475">
                <c:v>-0.19602655775496935</c:v>
              </c:pt>
              <c:pt idx="476">
                <c:v>-0.20123011602374241</c:v>
              </c:pt>
              <c:pt idx="477">
                <c:v>-0.19825363436744159</c:v>
              </c:pt>
              <c:pt idx="478">
                <c:v>-0.19402001825849702</c:v>
              </c:pt>
              <c:pt idx="479">
                <c:v>-0.19457123956275491</c:v>
              </c:pt>
              <c:pt idx="480">
                <c:v>-0.18705216306172578</c:v>
              </c:pt>
              <c:pt idx="481">
                <c:v>-0.17754849548818152</c:v>
              </c:pt>
              <c:pt idx="482">
                <c:v>-0.17513603163423908</c:v>
              </c:pt>
              <c:pt idx="483">
                <c:v>-0.17673259724852608</c:v>
              </c:pt>
              <c:pt idx="484">
                <c:v>-0.17695313436452587</c:v>
              </c:pt>
              <c:pt idx="485">
                <c:v>-0.18140753056095305</c:v>
              </c:pt>
              <c:pt idx="486">
                <c:v>-0.18083517073768074</c:v>
              </c:pt>
              <c:pt idx="487">
                <c:v>-0.17812174620689114</c:v>
              </c:pt>
              <c:pt idx="488">
                <c:v>-0.17505682293080616</c:v>
              </c:pt>
              <c:pt idx="489">
                <c:v>-0.17554227995368632</c:v>
              </c:pt>
              <c:pt idx="490">
                <c:v>-0.17192564943037769</c:v>
              </c:pt>
              <c:pt idx="491">
                <c:v>-0.17163902407102283</c:v>
              </c:pt>
              <c:pt idx="492">
                <c:v>-0.1674494667909816</c:v>
              </c:pt>
              <c:pt idx="493">
                <c:v>-0.16365684392354241</c:v>
              </c:pt>
              <c:pt idx="494">
                <c:v>-0.15843093227834026</c:v>
              </c:pt>
              <c:pt idx="495">
                <c:v>-0.14958879506230105</c:v>
              </c:pt>
              <c:pt idx="496">
                <c:v>-0.148287844752237</c:v>
              </c:pt>
              <c:pt idx="497">
                <c:v>-0.14564180431271145</c:v>
              </c:pt>
              <c:pt idx="498">
                <c:v>-0.13902674370914425</c:v>
              </c:pt>
              <c:pt idx="499">
                <c:v>-0.13677763768222051</c:v>
              </c:pt>
              <c:pt idx="500">
                <c:v>-0.13505772354510293</c:v>
              </c:pt>
              <c:pt idx="501">
                <c:v>-0.12588482115031108</c:v>
              </c:pt>
              <c:pt idx="502">
                <c:v>-0.10604190707345051</c:v>
              </c:pt>
              <c:pt idx="503">
                <c:v>-0.10826882170493413</c:v>
              </c:pt>
              <c:pt idx="504">
                <c:v>-0.12167323445581824</c:v>
              </c:pt>
              <c:pt idx="505">
                <c:v>-0.11743953735637946</c:v>
              </c:pt>
              <c:pt idx="506">
                <c:v>-0.12714163164097747</c:v>
              </c:pt>
              <c:pt idx="507">
                <c:v>-0.17503430757338867</c:v>
              </c:pt>
              <c:pt idx="508">
                <c:v>-0.15278605680608481</c:v>
              </c:pt>
              <c:pt idx="509">
                <c:v>-0.13587354079426406</c:v>
              </c:pt>
              <c:pt idx="510">
                <c:v>-0.12736216875697726</c:v>
              </c:pt>
              <c:pt idx="511">
                <c:v>-0.13027280514140616</c:v>
              </c:pt>
              <c:pt idx="512">
                <c:v>-0.12804572852893392</c:v>
              </c:pt>
              <c:pt idx="513">
                <c:v>-0.1283323538882889</c:v>
              </c:pt>
              <c:pt idx="514">
                <c:v>-0.12656838092226785</c:v>
              </c:pt>
              <c:pt idx="515">
                <c:v>-0.12162909463642069</c:v>
              </c:pt>
              <c:pt idx="516">
                <c:v>-0.1225110811194311</c:v>
              </c:pt>
              <c:pt idx="517">
                <c:v>-0.12358971252262063</c:v>
              </c:pt>
              <c:pt idx="518">
                <c:v>-0.12153903320675064</c:v>
              </c:pt>
              <c:pt idx="519">
                <c:v>-0.11646732746271038</c:v>
              </c:pt>
              <c:pt idx="520">
                <c:v>-0.1102048994713587</c:v>
              </c:pt>
              <c:pt idx="521">
                <c:v>-0.11351255125888371</c:v>
              </c:pt>
              <c:pt idx="522">
                <c:v>-0.10958532218990513</c:v>
              </c:pt>
              <c:pt idx="523">
                <c:v>-0.10764697668963985</c:v>
              </c:pt>
              <c:pt idx="524">
                <c:v>-0.11763804505792763</c:v>
              </c:pt>
              <c:pt idx="525">
                <c:v>-0.11443357516015051</c:v>
              </c:pt>
              <c:pt idx="526">
                <c:v>-0.10151073188841975</c:v>
              </c:pt>
              <c:pt idx="527">
                <c:v>-9.3499395162988441E-2</c:v>
              </c:pt>
              <c:pt idx="528">
                <c:v>-8.7722343204022724E-2</c:v>
              </c:pt>
              <c:pt idx="529">
                <c:v>-9.0411956529485971E-2</c:v>
              </c:pt>
              <c:pt idx="530">
                <c:v>-8.4489850595215299E-2</c:v>
              </c:pt>
              <c:pt idx="531">
                <c:v>-8.9565686854465199E-2</c:v>
              </c:pt>
              <c:pt idx="532">
                <c:v>-0.10418228433365229</c:v>
              </c:pt>
              <c:pt idx="533">
                <c:v>-9.0980347818537144E-2</c:v>
              </c:pt>
              <c:pt idx="534">
                <c:v>-0.10896785066130354</c:v>
              </c:pt>
              <c:pt idx="535">
                <c:v>-0.10649018945944344</c:v>
              </c:pt>
              <c:pt idx="536">
                <c:v>-9.7883977553322454E-2</c:v>
              </c:pt>
              <c:pt idx="537">
                <c:v>-9.6404038250838542E-2</c:v>
              </c:pt>
              <c:pt idx="538">
                <c:v>-8.9690007263227511E-2</c:v>
              </c:pt>
              <c:pt idx="539">
                <c:v>-9.0282452729088081E-2</c:v>
              </c:pt>
              <c:pt idx="540">
                <c:v>-7.8474119649524887E-2</c:v>
              </c:pt>
              <c:pt idx="541">
                <c:v>-7.6203389160620971E-2</c:v>
              </c:pt>
              <c:pt idx="542">
                <c:v>-8.0988874497777918E-2</c:v>
              </c:pt>
              <c:pt idx="543">
                <c:v>-7.6147829681525891E-2</c:v>
              </c:pt>
              <c:pt idx="544">
                <c:v>-6.7014126685979059E-2</c:v>
              </c:pt>
              <c:pt idx="545">
                <c:v>-6.6860406727783039E-2</c:v>
              </c:pt>
              <c:pt idx="546">
                <c:v>-7.4752606436087832E-2</c:v>
              </c:pt>
              <c:pt idx="547">
                <c:v>-8.3576439800413516E-2</c:v>
              </c:pt>
              <c:pt idx="548">
                <c:v>-8.4414934387980645E-2</c:v>
              </c:pt>
              <c:pt idx="549">
                <c:v>-0.10024128688064138</c:v>
              </c:pt>
              <c:pt idx="550">
                <c:v>-0.11834565900669358</c:v>
              </c:pt>
              <c:pt idx="551">
                <c:v>-0.12652464605534175</c:v>
              </c:pt>
              <c:pt idx="552">
                <c:v>-0.12353010351881011</c:v>
              </c:pt>
              <c:pt idx="553">
                <c:v>-0.10231658730678095</c:v>
              </c:pt>
              <c:pt idx="554">
                <c:v>-0.10665006469520677</c:v>
              </c:pt>
              <c:pt idx="555">
                <c:v>-0.10840245602054166</c:v>
              </c:pt>
              <c:pt idx="556">
                <c:v>-0.11110097830037879</c:v>
              </c:pt>
              <c:pt idx="557">
                <c:v>-0.10809420619920673</c:v>
              </c:pt>
              <c:pt idx="558">
                <c:v>-0.10334856818524918</c:v>
              </c:pt>
              <c:pt idx="559">
                <c:v>-9.6788095174845434E-2</c:v>
              </c:pt>
              <c:pt idx="560">
                <c:v>-0.10886888027725961</c:v>
              </c:pt>
              <c:pt idx="561">
                <c:v>-0.10865223070498653</c:v>
              </c:pt>
              <c:pt idx="562">
                <c:v>-0.10841225587035297</c:v>
              </c:pt>
              <c:pt idx="563">
                <c:v>-0.10931716266325253</c:v>
              </c:pt>
              <c:pt idx="564">
                <c:v>-0.12257579252438289</c:v>
              </c:pt>
              <c:pt idx="565">
                <c:v>-0.12114541940441526</c:v>
              </c:pt>
              <c:pt idx="566">
                <c:v>-0.11783922544578784</c:v>
              </c:pt>
              <c:pt idx="567">
                <c:v>-9.5869905940879407E-2</c:v>
              </c:pt>
              <c:pt idx="568">
                <c:v>-9.4263783448264249E-2</c:v>
              </c:pt>
              <c:pt idx="569">
                <c:v>-9.4589203254392351E-2</c:v>
              </c:pt>
              <c:pt idx="570">
                <c:v>-0.10119405905567669</c:v>
              </c:pt>
              <c:pt idx="571">
                <c:v>-9.0074226168223026E-2</c:v>
              </c:pt>
              <c:pt idx="572">
                <c:v>-9.8901218161826732E-2</c:v>
              </c:pt>
              <c:pt idx="573">
                <c:v>-9.0853354723462787E-2</c:v>
              </c:pt>
              <c:pt idx="574">
                <c:v>-8.8095466411298173E-2</c:v>
              </c:pt>
              <c:pt idx="575">
                <c:v>-8.9511990156739163E-2</c:v>
              </c:pt>
              <c:pt idx="576">
                <c:v>-8.6140517859699783E-2</c:v>
              </c:pt>
              <c:pt idx="577">
                <c:v>-8.3113660115939458E-2</c:v>
              </c:pt>
              <c:pt idx="578">
                <c:v>-7.9013273370130976E-2</c:v>
              </c:pt>
              <c:pt idx="579">
                <c:v>-7.5744901972345291E-2</c:v>
              </c:pt>
              <c:pt idx="580">
                <c:v>-7.9617219486183277E-2</c:v>
              </c:pt>
              <c:pt idx="581">
                <c:v>-8.23865274580452E-2</c:v>
              </c:pt>
              <c:pt idx="582">
                <c:v>-7.4356886880900475E-2</c:v>
              </c:pt>
              <c:pt idx="583">
                <c:v>-6.8934006353542299E-2</c:v>
              </c:pt>
              <c:pt idx="584">
                <c:v>-6.3475732980171617E-2</c:v>
              </c:pt>
              <c:pt idx="585">
                <c:v>-8.2985128201473191E-2</c:v>
              </c:pt>
              <c:pt idx="586">
                <c:v>-9.1227287835681237E-2</c:v>
              </c:pt>
              <c:pt idx="587">
                <c:v>-8.2239529710876891E-2</c:v>
              </c:pt>
              <c:pt idx="588">
                <c:v>-6.5645792284651061E-2</c:v>
              </c:pt>
              <c:pt idx="589">
                <c:v>-7.3714632261040691E-2</c:v>
              </c:pt>
              <c:pt idx="590">
                <c:v>-7.9476862959548145E-2</c:v>
              </c:pt>
              <c:pt idx="591">
                <c:v>-8.4952630279689356E-2</c:v>
              </c:pt>
              <c:pt idx="592">
                <c:v>-8.4952630279689356E-2</c:v>
              </c:pt>
              <c:pt idx="593">
                <c:v>-8.4977494361441752E-2</c:v>
              </c:pt>
              <c:pt idx="594">
                <c:v>-8.0448181957779918E-2</c:v>
              </c:pt>
              <c:pt idx="595">
                <c:v>-7.8613099337756842E-2</c:v>
              </c:pt>
              <c:pt idx="596">
                <c:v>-7.7421891147479771E-2</c:v>
              </c:pt>
              <c:pt idx="597">
                <c:v>-8.3563481321324296E-2</c:v>
              </c:pt>
              <c:pt idx="598">
                <c:v>-8.8628626835325575E-2</c:v>
              </c:pt>
              <c:pt idx="599">
                <c:v>-8.4226388517232409E-2</c:v>
              </c:pt>
              <c:pt idx="600">
                <c:v>-8.0805673999653882E-2</c:v>
              </c:pt>
              <c:pt idx="601">
                <c:v>-7.9917694220064672E-2</c:v>
              </c:pt>
              <c:pt idx="602">
                <c:v>-3.9934064018774196E-2</c:v>
              </c:pt>
              <c:pt idx="603">
                <c:v>-1.7809485736278052E-2</c:v>
              </c:pt>
              <c:pt idx="604">
                <c:v>-2.5829245473117268E-2</c:v>
              </c:pt>
              <c:pt idx="605">
                <c:v>-2.1986084537229944E-2</c:v>
              </c:pt>
              <c:pt idx="606">
                <c:v>-2.0439652038919398E-2</c:v>
              </c:pt>
              <c:pt idx="607">
                <c:v>-1.301978889341715E-2</c:v>
              </c:pt>
              <c:pt idx="608">
                <c:v>-7.9369874516567185E-3</c:v>
              </c:pt>
              <c:pt idx="609">
                <c:v>-1.9935000268888059E-3</c:v>
              </c:pt>
              <c:pt idx="610">
                <c:v>-1.1449626180274342E-3</c:v>
              </c:pt>
              <c:pt idx="611">
                <c:v>-7.0400987176936214E-3</c:v>
              </c:pt>
              <c:pt idx="612">
                <c:v>-4.5327949949169888E-3</c:v>
              </c:pt>
              <c:pt idx="613">
                <c:v>-1.481235150392779E-3</c:v>
              </c:pt>
              <c:pt idx="614">
                <c:v>-1.481235150392779E-3</c:v>
              </c:pt>
              <c:pt idx="615">
                <c:v>-1.383017977945955E-2</c:v>
              </c:pt>
              <c:pt idx="616">
                <c:v>-1.9339477164244112E-2</c:v>
              </c:pt>
              <c:pt idx="617">
                <c:v>-9.293659221802919E-4</c:v>
              </c:pt>
              <c:pt idx="618">
                <c:v>9.8273055887976302E-3</c:v>
              </c:pt>
              <c:pt idx="619">
                <c:v>1.5202968657974658E-2</c:v>
              </c:pt>
              <c:pt idx="620">
                <c:v>1.3471634861159654E-2</c:v>
              </c:pt>
              <c:pt idx="621">
                <c:v>2.1034041276643434E-2</c:v>
              </c:pt>
              <c:pt idx="622">
                <c:v>1.2874410956134952E-2</c:v>
              </c:pt>
              <c:pt idx="623">
                <c:v>1.580553793562367E-2</c:v>
              </c:pt>
              <c:pt idx="624">
                <c:v>2.047164328417117E-2</c:v>
              </c:pt>
              <c:pt idx="625">
                <c:v>2.1390561432585775E-2</c:v>
              </c:pt>
              <c:pt idx="626">
                <c:v>2.0376317472371008E-2</c:v>
              </c:pt>
              <c:pt idx="627">
                <c:v>2.20519298091022E-2</c:v>
              </c:pt>
              <c:pt idx="628">
                <c:v>2.7741593024709799E-2</c:v>
              </c:pt>
              <c:pt idx="629">
                <c:v>3.4865273932529028E-2</c:v>
              </c:pt>
              <c:pt idx="630">
                <c:v>4.416030999273679E-2</c:v>
              </c:pt>
              <c:pt idx="631">
                <c:v>4.328358789185649E-2</c:v>
              </c:pt>
              <c:pt idx="632">
                <c:v>3.8283639725772645E-2</c:v>
              </c:pt>
              <c:pt idx="633">
                <c:v>3.9350851469264869E-2</c:v>
              </c:pt>
              <c:pt idx="634">
                <c:v>3.8575691448246241E-2</c:v>
              </c:pt>
              <c:pt idx="635">
                <c:v>4.7997234660562382E-2</c:v>
              </c:pt>
              <c:pt idx="636">
                <c:v>4.8420329002825779E-2</c:v>
              </c:pt>
              <c:pt idx="637">
                <c:v>5.0409455543021897E-2</c:v>
              </c:pt>
              <c:pt idx="638">
                <c:v>5.2712906191626052E-2</c:v>
              </c:pt>
              <c:pt idx="639">
                <c:v>4.9714152149390678E-2</c:v>
              </c:pt>
              <c:pt idx="640">
                <c:v>5.045157060006189E-2</c:v>
              </c:pt>
              <c:pt idx="641">
                <c:v>5.6587167477327505E-2</c:v>
              </c:pt>
              <c:pt idx="642">
                <c:v>6.914879314444633E-2</c:v>
              </c:pt>
              <c:pt idx="643">
                <c:v>8.3064660866883466E-2</c:v>
              </c:pt>
              <c:pt idx="644">
                <c:v>8.0854268296238763E-2</c:v>
              </c:pt>
              <c:pt idx="645">
                <c:v>7.463355040945574E-2</c:v>
              </c:pt>
              <c:pt idx="646">
                <c:v>6.9757922652134319E-2</c:v>
              </c:pt>
              <c:pt idx="647">
                <c:v>6.0929310848644391E-2</c:v>
              </c:pt>
              <c:pt idx="648">
                <c:v>7.3120324013811189E-2</c:v>
              </c:pt>
              <c:pt idx="649">
                <c:v>7.0174051811886962E-2</c:v>
              </c:pt>
              <c:pt idx="650">
                <c:v>7.2604495555565585E-2</c:v>
              </c:pt>
              <c:pt idx="651">
                <c:v>7.1501486013589632E-2</c:v>
              </c:pt>
              <c:pt idx="652">
                <c:v>6.5092384237046996E-2</c:v>
              </c:pt>
              <c:pt idx="653">
                <c:v>7.2033674551685412E-2</c:v>
              </c:pt>
              <c:pt idx="654">
                <c:v>7.8443586233171159E-2</c:v>
              </c:pt>
              <c:pt idx="655">
                <c:v>7.6248095913478808E-2</c:v>
              </c:pt>
              <c:pt idx="656">
                <c:v>6.1007790637628512E-2</c:v>
              </c:pt>
              <c:pt idx="657">
                <c:v>6.3746079250170729E-2</c:v>
              </c:pt>
              <c:pt idx="658">
                <c:v>7.4117802941704447E-2</c:v>
              </c:pt>
              <c:pt idx="659">
                <c:v>6.3792729774891699E-2</c:v>
              </c:pt>
              <c:pt idx="660">
                <c:v>5.694401159524709E-2</c:v>
              </c:pt>
              <c:pt idx="661">
                <c:v>4.394479428738407E-2</c:v>
              </c:pt>
              <c:pt idx="662">
                <c:v>2.8390974808068847E-2</c:v>
              </c:pt>
              <c:pt idx="663">
                <c:v>2.4890889606068667E-2</c:v>
              </c:pt>
              <c:pt idx="664">
                <c:v>2.8760858395571853E-2</c:v>
              </c:pt>
              <c:pt idx="665">
                <c:v>3.4549006052257747E-2</c:v>
              </c:pt>
              <c:pt idx="666">
                <c:v>3.1122865171560488E-2</c:v>
              </c:pt>
              <c:pt idx="667">
                <c:v>4.2036577251001184E-2</c:v>
              </c:pt>
              <c:pt idx="668">
                <c:v>3.8341304957719702E-2</c:v>
              </c:pt>
              <c:pt idx="669">
                <c:v>3.2249685918863236E-2</c:v>
              </c:pt>
              <c:pt idx="670">
                <c:v>1.943067246083463E-2</c:v>
              </c:pt>
              <c:pt idx="671">
                <c:v>2.5790046073872475E-2</c:v>
              </c:pt>
              <c:pt idx="672">
                <c:v>2.6249910100551332E-2</c:v>
              </c:pt>
              <c:pt idx="673">
                <c:v>1.9757550095860443E-2</c:v>
              </c:pt>
              <c:pt idx="674">
                <c:v>2.6841140708997457E-2</c:v>
              </c:pt>
              <c:pt idx="675">
                <c:v>3.0927435108796253E-2</c:v>
              </c:pt>
              <c:pt idx="676">
                <c:v>1.9938401869649347E-2</c:v>
              </c:pt>
              <c:pt idx="677">
                <c:v>1.9966181609196942E-2</c:v>
              </c:pt>
              <c:pt idx="678">
                <c:v>1.9938401869649347E-2</c:v>
              </c:pt>
              <c:pt idx="679">
                <c:v>1.2703116060674313E-2</c:v>
              </c:pt>
              <c:pt idx="680">
                <c:v>-2.2952625096297696E-2</c:v>
              </c:pt>
              <c:pt idx="681">
                <c:v>-4.6771362538721495E-2</c:v>
              </c:pt>
              <c:pt idx="682">
                <c:v>-7.3199532717243998E-2</c:v>
              </c:pt>
              <c:pt idx="683">
                <c:v>-6.5649598837883461E-2</c:v>
              </c:pt>
              <c:pt idx="684">
                <c:v>-5.0913054436626859E-2</c:v>
              </c:pt>
              <c:pt idx="685">
                <c:v>-3.7451219425278404E-2</c:v>
              </c:pt>
              <c:pt idx="686">
                <c:v>-3.2308404027236115E-2</c:v>
              </c:pt>
              <c:pt idx="687">
                <c:v>-1.2056325973133108E-2</c:v>
              </c:pt>
              <c:pt idx="688">
                <c:v>-2.1911168329995512E-3</c:v>
              </c:pt>
              <c:pt idx="689">
                <c:v>-9.3186042940511804E-3</c:v>
              </c:pt>
              <c:pt idx="690">
                <c:v>-1.3505893840251693E-2</c:v>
              </c:pt>
              <c:pt idx="691">
                <c:v>-8.3880235144561111E-3</c:v>
              </c:pt>
              <c:pt idx="692">
                <c:v>-6.6927304876081006E-3</c:v>
              </c:pt>
              <c:pt idx="693">
                <c:v>-4.5916750842786014E-3</c:v>
              </c:pt>
              <c:pt idx="694">
                <c:v>1.7072148276101151E-2</c:v>
              </c:pt>
              <c:pt idx="695">
                <c:v>3.0456961327363086E-2</c:v>
              </c:pt>
              <c:pt idx="696">
                <c:v>2.5577608007303354E-2</c:v>
              </c:pt>
              <c:pt idx="697">
                <c:v>4.0935592471383009E-2</c:v>
              </c:pt>
              <c:pt idx="698">
                <c:v>5.3325599281063729E-2</c:v>
              </c:pt>
              <c:pt idx="699">
                <c:v>5.5659178393550501E-2</c:v>
              </c:pt>
              <c:pt idx="700">
                <c:v>5.8901713823652058E-2</c:v>
              </c:pt>
              <c:pt idx="701">
                <c:v>6.6500161009102721E-2</c:v>
              </c:pt>
              <c:pt idx="702">
                <c:v>6.9605741513329988E-2</c:v>
              </c:pt>
              <c:pt idx="703">
                <c:v>8.4161677112280842E-2</c:v>
              </c:pt>
              <c:pt idx="704">
                <c:v>8.2934104190059532E-2</c:v>
              </c:pt>
              <c:pt idx="705">
                <c:v>8.2512143714716712E-2</c:v>
              </c:pt>
              <c:pt idx="706">
                <c:v>7.8399932356739255E-2</c:v>
              </c:pt>
              <c:pt idx="707">
                <c:v>8.0081052047083379E-2</c:v>
              </c:pt>
              <c:pt idx="708">
                <c:v>8.5978617861578677E-2</c:v>
              </c:pt>
              <c:pt idx="709">
                <c:v>7.732275878244721E-2</c:v>
              </c:pt>
              <c:pt idx="710">
                <c:v>7.8855908839691402E-2</c:v>
              </c:pt>
              <c:pt idx="711">
                <c:v>9.1661720847147743E-2</c:v>
              </c:pt>
              <c:pt idx="712">
                <c:v>9.939825682539305E-2</c:v>
              </c:pt>
              <c:pt idx="713">
                <c:v>0.10625304929211077</c:v>
              </c:pt>
              <c:pt idx="714">
                <c:v>9.920347468658286E-2</c:v>
              </c:pt>
              <c:pt idx="715">
                <c:v>9.6825431792721517E-2</c:v>
              </c:pt>
              <c:pt idx="716">
                <c:v>9.9280658627658225E-2</c:v>
              </c:pt>
              <c:pt idx="717">
                <c:v>0.10016952930268475</c:v>
              </c:pt>
              <c:pt idx="718">
                <c:v>0.10565736420647798</c:v>
              </c:pt>
              <c:pt idx="719">
                <c:v>0.11627295027637197</c:v>
              </c:pt>
              <c:pt idx="720">
                <c:v>0.10980140482871814</c:v>
              </c:pt>
              <c:pt idx="721">
                <c:v>9.2326004881459145E-2</c:v>
              </c:pt>
              <c:pt idx="722">
                <c:v>8.6368830063153101E-2</c:v>
              </c:pt>
              <c:pt idx="723">
                <c:v>9.4487398203047634E-2</c:v>
              </c:pt>
              <c:pt idx="724">
                <c:v>0.10389946552753004</c:v>
              </c:pt>
              <c:pt idx="725">
                <c:v>0.10386933706364743</c:v>
              </c:pt>
              <c:pt idx="726">
                <c:v>0.10389946552753004</c:v>
              </c:pt>
              <c:pt idx="727">
                <c:v>0.10563825044982122</c:v>
              </c:pt>
              <c:pt idx="728">
                <c:v>0.11341430978928879</c:v>
              </c:pt>
              <c:pt idx="729">
                <c:v>0.11439818231413823</c:v>
              </c:pt>
              <c:pt idx="730">
                <c:v>8.9376979002728341E-2</c:v>
              </c:pt>
              <c:pt idx="731">
                <c:v>6.3766164892758992E-2</c:v>
              </c:pt>
              <c:pt idx="732">
                <c:v>6.5001836864410967E-2</c:v>
              </c:pt>
              <c:pt idx="733">
                <c:v>5.9019716973858216E-2</c:v>
              </c:pt>
              <c:pt idx="734">
                <c:v>4.9568207278648302E-2</c:v>
              </c:pt>
              <c:pt idx="735">
                <c:v>3.5985939402264355E-2</c:v>
              </c:pt>
              <c:pt idx="736">
                <c:v>5.482076479647735E-2</c:v>
              </c:pt>
              <c:pt idx="737">
                <c:v>6.9109107802235448E-2</c:v>
              </c:pt>
              <c:pt idx="738">
                <c:v>0.12271177556432566</c:v>
              </c:pt>
              <c:pt idx="739">
                <c:v>0.12316791402826643</c:v>
              </c:pt>
              <c:pt idx="740">
                <c:v>0.13659403223162525</c:v>
              </c:pt>
              <c:pt idx="741">
                <c:v>0.13659403223162525</c:v>
              </c:pt>
              <c:pt idx="742">
                <c:v>0.14720848443459889</c:v>
              </c:pt>
              <c:pt idx="743">
                <c:v>0.14286901374959426</c:v>
              </c:pt>
              <c:pt idx="744">
                <c:v>0.14041872733481031</c:v>
              </c:pt>
              <c:pt idx="745">
                <c:v>0.16286086934548671</c:v>
              </c:pt>
              <c:pt idx="746">
                <c:v>0.16313607504514427</c:v>
              </c:pt>
              <c:pt idx="747">
                <c:v>0.17184635973645057</c:v>
              </c:pt>
              <c:pt idx="748">
                <c:v>0.16989926726279991</c:v>
              </c:pt>
              <c:pt idx="749">
                <c:v>0.17591451226552435</c:v>
              </c:pt>
              <c:pt idx="750">
                <c:v>0.17299180829744398</c:v>
              </c:pt>
              <c:pt idx="751">
                <c:v>0.1775301106459739</c:v>
              </c:pt>
              <c:pt idx="752">
                <c:v>0.17950571177362051</c:v>
              </c:pt>
              <c:pt idx="753">
                <c:v>0.20565430276579288</c:v>
              </c:pt>
              <c:pt idx="754">
                <c:v>0.21551473346676264</c:v>
              </c:pt>
              <c:pt idx="755">
                <c:v>0.23850696291477669</c:v>
              </c:pt>
              <c:pt idx="756">
                <c:v>0.24039315053670784</c:v>
              </c:pt>
              <c:pt idx="757">
                <c:v>0.22630436810892385</c:v>
              </c:pt>
              <c:pt idx="758">
                <c:v>0.22082876276977137</c:v>
              </c:pt>
              <c:pt idx="759">
                <c:v>0.24478097254681419</c:v>
              </c:pt>
              <c:pt idx="760">
                <c:v>0.24662140053946158</c:v>
              </c:pt>
              <c:pt idx="761">
                <c:v>0.25984698627891456</c:v>
              </c:pt>
              <c:pt idx="762">
                <c:v>0.26145229886658661</c:v>
              </c:pt>
              <c:pt idx="763">
                <c:v>0.25763716064172981</c:v>
              </c:pt>
              <c:pt idx="764">
                <c:v>0.26005513184928519</c:v>
              </c:pt>
              <c:pt idx="765">
                <c:v>0.25818417044028386</c:v>
              </c:pt>
              <c:pt idx="766">
                <c:v>0.24946254707977444</c:v>
              </c:pt>
              <c:pt idx="767">
                <c:v>0.24948838304745835</c:v>
              </c:pt>
              <c:pt idx="768">
                <c:v>0.25787243802769355</c:v>
              </c:pt>
              <c:pt idx="769">
                <c:v>0.25571396036390004</c:v>
              </c:pt>
              <c:pt idx="770">
                <c:v>0.25214430432728974</c:v>
              </c:pt>
              <c:pt idx="771">
                <c:v>0.25036478118636185</c:v>
              </c:pt>
              <c:pt idx="772">
                <c:v>0.24643471745008227</c:v>
              </c:pt>
              <c:pt idx="773">
                <c:v>0.24011851177051069</c:v>
              </c:pt>
              <c:pt idx="774">
                <c:v>0.23299458789120853</c:v>
              </c:pt>
              <c:pt idx="775">
                <c:v>0.2289044059476828</c:v>
              </c:pt>
              <c:pt idx="776">
                <c:v>0.22527214425897268</c:v>
              </c:pt>
              <c:pt idx="777">
                <c:v>0.22753283192658258</c:v>
              </c:pt>
              <c:pt idx="778">
                <c:v>0.229037635310819</c:v>
              </c:pt>
              <c:pt idx="779">
                <c:v>0.22532090053654596</c:v>
              </c:pt>
              <c:pt idx="780">
                <c:v>0.22445454521893682</c:v>
              </c:pt>
              <c:pt idx="781">
                <c:v>0.22590354615259511</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1.2250698289801853E-3</c:v>
              </c:pt>
              <c:pt idx="2">
                <c:v>-5.4760621355417483E-3</c:v>
              </c:pt>
              <c:pt idx="3">
                <c:v>-1.0180330278825811E-2</c:v>
              </c:pt>
              <c:pt idx="4">
                <c:v>-2.3251825354045241E-2</c:v>
              </c:pt>
              <c:pt idx="5">
                <c:v>-3.6801097662566673E-2</c:v>
              </c:pt>
              <c:pt idx="6">
                <c:v>-3.6690841377958416E-2</c:v>
              </c:pt>
              <c:pt idx="7">
                <c:v>-4.4751800852648516E-2</c:v>
              </c:pt>
              <c:pt idx="8">
                <c:v>-4.9578575978830863E-2</c:v>
              </c:pt>
              <c:pt idx="9">
                <c:v>-5.7945802910765898E-2</c:v>
              </c:pt>
              <c:pt idx="10">
                <c:v>-6.1596511001127063E-2</c:v>
              </c:pt>
              <c:pt idx="11">
                <c:v>-6.1057480276375697E-2</c:v>
              </c:pt>
              <c:pt idx="12">
                <c:v>-4.4776302249228128E-2</c:v>
              </c:pt>
              <c:pt idx="13">
                <c:v>-3.7266624197579201E-2</c:v>
              </c:pt>
              <c:pt idx="14">
                <c:v>-5.2310481697456668E-2</c:v>
              </c:pt>
              <c:pt idx="15">
                <c:v>-5.1575439800068623E-2</c:v>
              </c:pt>
              <c:pt idx="16">
                <c:v>-4.8169745675503473E-2</c:v>
              </c:pt>
              <c:pt idx="17">
                <c:v>-7.4226980937913356E-2</c:v>
              </c:pt>
              <c:pt idx="18">
                <c:v>-7.0772284020189091E-2</c:v>
              </c:pt>
              <c:pt idx="19">
                <c:v>-7.5672563336110166E-2</c:v>
              </c:pt>
              <c:pt idx="20">
                <c:v>-7.7608173665899005E-2</c:v>
              </c:pt>
              <c:pt idx="21">
                <c:v>-7.9360023521340639E-2</c:v>
              </c:pt>
              <c:pt idx="22">
                <c:v>-0.12009359533493402</c:v>
              </c:pt>
              <c:pt idx="23">
                <c:v>-0.11500955554466608</c:v>
              </c:pt>
              <c:pt idx="24">
                <c:v>-0.10729161562209033</c:v>
              </c:pt>
              <c:pt idx="25">
                <c:v>-9.1292203655608306E-2</c:v>
              </c:pt>
              <c:pt idx="26">
                <c:v>-9.2051746949576074E-2</c:v>
              </c:pt>
              <c:pt idx="27">
                <c:v>-8.2986230215122303E-2</c:v>
              </c:pt>
              <c:pt idx="28">
                <c:v>-6.3078845494193181E-2</c:v>
              </c:pt>
              <c:pt idx="29">
                <c:v>-6.2454059881413282E-2</c:v>
              </c:pt>
              <c:pt idx="30">
                <c:v>-6.4610182780418524E-2</c:v>
              </c:pt>
              <c:pt idx="31">
                <c:v>-6.4009898564218126E-2</c:v>
              </c:pt>
              <c:pt idx="32">
                <c:v>-8.1614152006664442E-2</c:v>
              </c:pt>
              <c:pt idx="33">
                <c:v>-8.5914147106385008E-2</c:v>
              </c:pt>
              <c:pt idx="34">
                <c:v>-8.286372323222424E-2</c:v>
              </c:pt>
              <c:pt idx="35">
                <c:v>-9.2725535355515198E-2</c:v>
              </c:pt>
              <c:pt idx="36">
                <c:v>-9.1096192482971516E-2</c:v>
              </c:pt>
              <c:pt idx="37">
                <c:v>-8.4860587053462E-2</c:v>
              </c:pt>
              <c:pt idx="38">
                <c:v>-6.5933258195717048E-2</c:v>
              </c:pt>
              <c:pt idx="39">
                <c:v>-6.7587102464840454E-2</c:v>
              </c:pt>
              <c:pt idx="40">
                <c:v>-5.4687117165678423E-2</c:v>
              </c:pt>
              <c:pt idx="41">
                <c:v>-5.4429852501592491E-2</c:v>
              </c:pt>
              <c:pt idx="42">
                <c:v>-5.2175724016268799E-2</c:v>
              </c:pt>
              <c:pt idx="43">
                <c:v>-5.5017886019503082E-2</c:v>
              </c:pt>
              <c:pt idx="44">
                <c:v>-6.6729553584554346E-2</c:v>
              </c:pt>
              <c:pt idx="45">
                <c:v>-6.7783113637477244E-2</c:v>
              </c:pt>
              <c:pt idx="46">
                <c:v>-6.8763169500661525E-2</c:v>
              </c:pt>
              <c:pt idx="47">
                <c:v>-6.661929729994609E-2</c:v>
              </c:pt>
              <c:pt idx="48">
                <c:v>-7.5256039594256863E-2</c:v>
              </c:pt>
              <c:pt idx="49">
                <c:v>-7.3614446023423263E-2</c:v>
              </c:pt>
              <c:pt idx="50">
                <c:v>-8.4088793061204425E-2</c:v>
              </c:pt>
              <c:pt idx="51">
                <c:v>-8.1320135247709091E-2</c:v>
              </c:pt>
              <c:pt idx="52">
                <c:v>-6.4193659038565221E-2</c:v>
              </c:pt>
              <c:pt idx="53">
                <c:v>-6.8579409026314542E-2</c:v>
              </c:pt>
              <c:pt idx="54">
                <c:v>-7.10050472876953E-2</c:v>
              </c:pt>
              <c:pt idx="55">
                <c:v>-8.3635517224481815E-2</c:v>
              </c:pt>
              <c:pt idx="56">
                <c:v>-8.1822413877590927E-2</c:v>
              </c:pt>
              <c:pt idx="57">
                <c:v>-8.1773411084431813E-2</c:v>
              </c:pt>
              <c:pt idx="58">
                <c:v>-9.0140638016366847E-2</c:v>
              </c:pt>
              <c:pt idx="59">
                <c:v>-9.0838927818885695E-2</c:v>
              </c:pt>
              <c:pt idx="60">
                <c:v>-9.4563140098985587E-2</c:v>
              </c:pt>
              <c:pt idx="61">
                <c:v>-9.3142059097368501E-2</c:v>
              </c:pt>
              <c:pt idx="62">
                <c:v>-0.1090679668741118</c:v>
              </c:pt>
              <c:pt idx="63">
                <c:v>-0.10772039006223344</c:v>
              </c:pt>
              <c:pt idx="64">
                <c:v>-0.10590728671534266</c:v>
              </c:pt>
              <c:pt idx="65">
                <c:v>-0.10569902484441607</c:v>
              </c:pt>
              <c:pt idx="66">
                <c:v>-0.10677708629391869</c:v>
              </c:pt>
              <c:pt idx="67">
                <c:v>-0.120657127456265</c:v>
              </c:pt>
              <c:pt idx="68">
                <c:v>-0.12031410790415042</c:v>
              </c:pt>
              <c:pt idx="69">
                <c:v>-0.1061768020777184</c:v>
              </c:pt>
              <c:pt idx="70">
                <c:v>-0.10953349340912433</c:v>
              </c:pt>
              <c:pt idx="71">
                <c:v>-0.10944773852109557</c:v>
              </c:pt>
              <c:pt idx="72">
                <c:v>-0.13287107365119799</c:v>
              </c:pt>
              <c:pt idx="73">
                <c:v>-0.13751408830303324</c:v>
              </c:pt>
              <c:pt idx="74">
                <c:v>-0.15764198559317877</c:v>
              </c:pt>
              <c:pt idx="75">
                <c:v>-0.1535625030626746</c:v>
              </c:pt>
              <c:pt idx="76">
                <c:v>-0.15379526633018081</c:v>
              </c:pt>
              <c:pt idx="77">
                <c:v>-0.16673200372421226</c:v>
              </c:pt>
              <c:pt idx="78">
                <c:v>-0.16023913363061693</c:v>
              </c:pt>
              <c:pt idx="79">
                <c:v>-0.16033713921693538</c:v>
              </c:pt>
              <c:pt idx="80">
                <c:v>-0.15993286617337188</c:v>
              </c:pt>
              <c:pt idx="81">
                <c:v>-0.15674768461802313</c:v>
              </c:pt>
              <c:pt idx="82">
                <c:v>-0.16199098348605878</c:v>
              </c:pt>
              <c:pt idx="83">
                <c:v>-0.15633116087616994</c:v>
              </c:pt>
              <c:pt idx="84">
                <c:v>-0.1575072279119909</c:v>
              </c:pt>
              <c:pt idx="85">
                <c:v>-0.16299554074582245</c:v>
              </c:pt>
              <c:pt idx="86">
                <c:v>-0.16282403096976528</c:v>
              </c:pt>
              <c:pt idx="87">
                <c:v>-0.16446562454059876</c:v>
              </c:pt>
              <c:pt idx="88">
                <c:v>-0.15614740040182284</c:v>
              </c:pt>
              <c:pt idx="89">
                <c:v>-0.14765766648698975</c:v>
              </c:pt>
              <c:pt idx="90">
                <c:v>-0.15035282011074635</c:v>
              </c:pt>
              <c:pt idx="91">
                <c:v>-0.15146763365511828</c:v>
              </c:pt>
              <c:pt idx="92">
                <c:v>-0.14659185573577693</c:v>
              </c:pt>
              <c:pt idx="93">
                <c:v>-0.14150781594550887</c:v>
              </c:pt>
              <c:pt idx="94">
                <c:v>-0.14977703729112557</c:v>
              </c:pt>
              <c:pt idx="95">
                <c:v>-0.1467266134169648</c:v>
              </c:pt>
              <c:pt idx="96">
                <c:v>-0.14764541578869994</c:v>
              </c:pt>
              <c:pt idx="97">
                <c:v>-0.13717106875091889</c:v>
              </c:pt>
              <c:pt idx="98">
                <c:v>-0.13746508550987402</c:v>
              </c:pt>
              <c:pt idx="99">
                <c:v>-0.14317391091292209</c:v>
              </c:pt>
              <c:pt idx="100">
                <c:v>-0.14006223354731206</c:v>
              </c:pt>
              <c:pt idx="101">
                <c:v>-0.13840838927818888</c:v>
              </c:pt>
              <c:pt idx="102">
                <c:v>-0.13831038369187043</c:v>
              </c:pt>
              <c:pt idx="103">
                <c:v>-0.14254912530014208</c:v>
              </c:pt>
              <c:pt idx="104">
                <c:v>-0.14546479149311509</c:v>
              </c:pt>
              <c:pt idx="105">
                <c:v>-0.14149556524721907</c:v>
              </c:pt>
              <c:pt idx="106">
                <c:v>-0.14139755966090062</c:v>
              </c:pt>
              <c:pt idx="107">
                <c:v>-0.13316509041015334</c:v>
              </c:pt>
              <c:pt idx="108">
                <c:v>-0.12948988092321256</c:v>
              </c:pt>
              <c:pt idx="109">
                <c:v>-0.12859557994805704</c:v>
              </c:pt>
              <c:pt idx="110">
                <c:v>-0.13119272798549508</c:v>
              </c:pt>
              <c:pt idx="111">
                <c:v>-0.13587249473219976</c:v>
              </c:pt>
              <c:pt idx="112">
                <c:v>-0.13483118537756644</c:v>
              </c:pt>
              <c:pt idx="113">
                <c:v>-0.13851864556279703</c:v>
              </c:pt>
              <c:pt idx="114">
                <c:v>-0.13877591022688285</c:v>
              </c:pt>
              <c:pt idx="115">
                <c:v>-0.14355368255990586</c:v>
              </c:pt>
              <c:pt idx="116">
                <c:v>-0.14138530896261081</c:v>
              </c:pt>
              <c:pt idx="117">
                <c:v>-0.14593031802812761</c:v>
              </c:pt>
              <c:pt idx="118">
                <c:v>-0.1531337286225315</c:v>
              </c:pt>
              <c:pt idx="119">
                <c:v>-0.15196991228500023</c:v>
              </c:pt>
              <c:pt idx="120">
                <c:v>-0.15941833684520013</c:v>
              </c:pt>
              <c:pt idx="121">
                <c:v>-0.15889155681873857</c:v>
              </c:pt>
              <c:pt idx="122">
                <c:v>-0.15569412456510012</c:v>
              </c:pt>
              <c:pt idx="123">
                <c:v>-0.15727446464448469</c:v>
              </c:pt>
              <c:pt idx="124">
                <c:v>-0.15255794580291071</c:v>
              </c:pt>
              <c:pt idx="125">
                <c:v>-0.15288871465673537</c:v>
              </c:pt>
              <c:pt idx="126">
                <c:v>-0.15269270348409858</c:v>
              </c:pt>
              <c:pt idx="127">
                <c:v>-0.1608149164502376</c:v>
              </c:pt>
              <c:pt idx="128">
                <c:v>-0.16756505120791887</c:v>
              </c:pt>
              <c:pt idx="129">
                <c:v>-0.17026020483167548</c:v>
              </c:pt>
              <c:pt idx="130">
                <c:v>-0.18181261331895915</c:v>
              </c:pt>
              <c:pt idx="131">
                <c:v>-0.18159210074974275</c:v>
              </c:pt>
              <c:pt idx="132">
                <c:v>-0.18895477042191411</c:v>
              </c:pt>
              <c:pt idx="133">
                <c:v>-0.18318469152741701</c:v>
              </c:pt>
              <c:pt idx="134">
                <c:v>-0.17799039545254081</c:v>
              </c:pt>
              <c:pt idx="135">
                <c:v>-0.17266134169647662</c:v>
              </c:pt>
              <c:pt idx="136">
                <c:v>-0.17315136962806865</c:v>
              </c:pt>
              <c:pt idx="137">
                <c:v>-0.16065565737247023</c:v>
              </c:pt>
              <c:pt idx="138">
                <c:v>-0.16045964619983344</c:v>
              </c:pt>
              <c:pt idx="139">
                <c:v>-0.16362032635860235</c:v>
              </c:pt>
              <c:pt idx="140">
                <c:v>-0.16319155191845924</c:v>
              </c:pt>
              <c:pt idx="141">
                <c:v>-0.16339981378938595</c:v>
              </c:pt>
              <c:pt idx="142">
                <c:v>-0.18079580536090545</c:v>
              </c:pt>
              <c:pt idx="143">
                <c:v>-0.1951658744548439</c:v>
              </c:pt>
              <c:pt idx="144">
                <c:v>-0.20320233253295439</c:v>
              </c:pt>
              <c:pt idx="145">
                <c:v>-0.20935218307443526</c:v>
              </c:pt>
              <c:pt idx="146">
                <c:v>-0.2083966286078307</c:v>
              </c:pt>
              <c:pt idx="147">
                <c:v>-0.19424707208310865</c:v>
              </c:pt>
              <c:pt idx="148">
                <c:v>-0.18445876414955642</c:v>
              </c:pt>
              <c:pt idx="149">
                <c:v>-0.18387073063164594</c:v>
              </c:pt>
              <c:pt idx="150">
                <c:v>-0.18031802812760322</c:v>
              </c:pt>
              <c:pt idx="151">
                <c:v>-0.18244964963002885</c:v>
              </c:pt>
              <c:pt idx="152">
                <c:v>-0.18328269711373546</c:v>
              </c:pt>
              <c:pt idx="153">
                <c:v>-0.17992600578232965</c:v>
              </c:pt>
              <c:pt idx="154">
                <c:v>-0.18062429558484827</c:v>
              </c:pt>
              <c:pt idx="155">
                <c:v>-0.17431518596560003</c:v>
              </c:pt>
              <c:pt idx="156">
                <c:v>-0.17617729210564992</c:v>
              </c:pt>
              <c:pt idx="157">
                <c:v>-0.16120693879551129</c:v>
              </c:pt>
              <c:pt idx="158">
                <c:v>-0.15281521046699664</c:v>
              </c:pt>
              <c:pt idx="159">
                <c:v>-0.15472631940020576</c:v>
              </c:pt>
              <c:pt idx="160">
                <c:v>-0.15816876561964033</c:v>
              </c:pt>
              <c:pt idx="161">
                <c:v>-0.15788699955897489</c:v>
              </c:pt>
              <c:pt idx="162">
                <c:v>-0.16170921742539324</c:v>
              </c:pt>
              <c:pt idx="163">
                <c:v>-0.16282403096976528</c:v>
              </c:pt>
              <c:pt idx="164">
                <c:v>-0.1558411329445778</c:v>
              </c:pt>
              <c:pt idx="165">
                <c:v>-0.15592688783260644</c:v>
              </c:pt>
              <c:pt idx="166">
                <c:v>-0.15511834174547945</c:v>
              </c:pt>
              <c:pt idx="167">
                <c:v>-0.14540353800166606</c:v>
              </c:pt>
              <c:pt idx="168">
                <c:v>-0.14566080266575188</c:v>
              </c:pt>
              <c:pt idx="169">
                <c:v>-0.14659185573577693</c:v>
              </c:pt>
              <c:pt idx="170">
                <c:v>-0.14646934875287887</c:v>
              </c:pt>
              <c:pt idx="171">
                <c:v>-0.14649385014945848</c:v>
              </c:pt>
              <c:pt idx="172">
                <c:v>-0.14476650169059635</c:v>
              </c:pt>
              <c:pt idx="173">
                <c:v>-0.14236536482579498</c:v>
              </c:pt>
              <c:pt idx="174">
                <c:v>-0.1386534032439849</c:v>
              </c:pt>
              <c:pt idx="175">
                <c:v>-0.13905767628754839</c:v>
              </c:pt>
              <c:pt idx="176">
                <c:v>-0.13799186553633558</c:v>
              </c:pt>
              <c:pt idx="177">
                <c:v>-0.13990297446954469</c:v>
              </c:pt>
              <c:pt idx="178">
                <c:v>-0.14443573283677169</c:v>
              </c:pt>
              <c:pt idx="179">
                <c:v>-0.15206791787131868</c:v>
              </c:pt>
              <c:pt idx="180">
                <c:v>-0.14582006174351936</c:v>
              </c:pt>
              <c:pt idx="181">
                <c:v>-0.14490125937178411</c:v>
              </c:pt>
              <c:pt idx="182">
                <c:v>-0.13880041162346246</c:v>
              </c:pt>
              <c:pt idx="183">
                <c:v>-0.13889841720978091</c:v>
              </c:pt>
              <c:pt idx="184">
                <c:v>-0.13882491302004207</c:v>
              </c:pt>
              <c:pt idx="185">
                <c:v>-0.13500269515362373</c:v>
              </c:pt>
              <c:pt idx="186">
                <c:v>-0.13605625520654674</c:v>
              </c:pt>
              <c:pt idx="187">
                <c:v>-0.1531337286225315</c:v>
              </c:pt>
              <c:pt idx="188">
                <c:v>-0.15373401283873178</c:v>
              </c:pt>
              <c:pt idx="189">
                <c:v>-0.1469593766844709</c:v>
              </c:pt>
              <c:pt idx="190">
                <c:v>-0.14319841230950159</c:v>
              </c:pt>
              <c:pt idx="191">
                <c:v>-0.14393345420688985</c:v>
              </c:pt>
              <c:pt idx="192">
                <c:v>-0.14573430685549071</c:v>
              </c:pt>
              <c:pt idx="193">
                <c:v>-0.15051207918851373</c:v>
              </c:pt>
              <c:pt idx="194">
                <c:v>-0.1541750379771647</c:v>
              </c:pt>
              <c:pt idx="195">
                <c:v>-0.16054540108786197</c:v>
              </c:pt>
              <c:pt idx="196">
                <c:v>-0.15929582986230217</c:v>
              </c:pt>
              <c:pt idx="197">
                <c:v>-0.16281178027147547</c:v>
              </c:pt>
              <c:pt idx="198">
                <c:v>-0.16097417552800508</c:v>
              </c:pt>
              <c:pt idx="199">
                <c:v>-0.17208555887685606</c:v>
              </c:pt>
              <c:pt idx="200">
                <c:v>-0.17350663987847303</c:v>
              </c:pt>
              <c:pt idx="201">
                <c:v>-0.17193855049737838</c:v>
              </c:pt>
              <c:pt idx="202">
                <c:v>-0.15513059244376926</c:v>
              </c:pt>
              <c:pt idx="203">
                <c:v>-0.15650267065222723</c:v>
              </c:pt>
              <c:pt idx="204">
                <c:v>-0.15292546675160479</c:v>
              </c:pt>
              <c:pt idx="205">
                <c:v>-0.15249669231146179</c:v>
              </c:pt>
              <c:pt idx="206">
                <c:v>-0.15227617974224528</c:v>
              </c:pt>
              <c:pt idx="207">
                <c:v>-0.15121036899103246</c:v>
              </c:pt>
              <c:pt idx="208">
                <c:v>-0.15281521046699664</c:v>
              </c:pt>
              <c:pt idx="209">
                <c:v>-0.14533003381192733</c:v>
              </c:pt>
              <c:pt idx="210">
                <c:v>-0.14533003381192733</c:v>
              </c:pt>
              <c:pt idx="211">
                <c:v>-0.14292889694712596</c:v>
              </c:pt>
              <c:pt idx="212">
                <c:v>-0.14786592835791634</c:v>
              </c:pt>
              <c:pt idx="213">
                <c:v>-0.1483927083843779</c:v>
              </c:pt>
              <c:pt idx="214">
                <c:v>-0.14617533199392363</c:v>
              </c:pt>
              <c:pt idx="215">
                <c:v>-0.14840495908266771</c:v>
              </c:pt>
              <c:pt idx="216">
                <c:v>-0.14769441858185905</c:v>
              </c:pt>
              <c:pt idx="217">
                <c:v>-0.14888273631596993</c:v>
              </c:pt>
              <c:pt idx="218">
                <c:v>-0.14888273631596993</c:v>
              </c:pt>
              <c:pt idx="219">
                <c:v>-0.14894398980741896</c:v>
              </c:pt>
              <c:pt idx="220">
                <c:v>-0.14896849120399869</c:v>
              </c:pt>
              <c:pt idx="221">
                <c:v>-0.14894398980741896</c:v>
              </c:pt>
              <c:pt idx="222">
                <c:v>-0.14274513647277898</c:v>
              </c:pt>
              <c:pt idx="223">
                <c:v>-0.13736707992355568</c:v>
              </c:pt>
              <c:pt idx="224">
                <c:v>-0.13748958690645374</c:v>
              </c:pt>
              <c:pt idx="225">
                <c:v>-0.1386901553388542</c:v>
              </c:pt>
              <c:pt idx="226">
                <c:v>-0.13894742000294014</c:v>
              </c:pt>
              <c:pt idx="227">
                <c:v>-0.14137305826432101</c:v>
              </c:pt>
              <c:pt idx="228">
                <c:v>-0.13626451707747345</c:v>
              </c:pt>
              <c:pt idx="229">
                <c:v>-0.13126623217523392</c:v>
              </c:pt>
              <c:pt idx="230">
                <c:v>-0.13115597589062566</c:v>
              </c:pt>
              <c:pt idx="231">
                <c:v>-0.13000441025138432</c:v>
              </c:pt>
              <c:pt idx="232">
                <c:v>-0.127480766403685</c:v>
              </c:pt>
              <c:pt idx="233">
                <c:v>-0.12514088303033266</c:v>
              </c:pt>
              <c:pt idx="234">
                <c:v>-0.12656196403194975</c:v>
              </c:pt>
              <c:pt idx="235">
                <c:v>-0.12680697799774587</c:v>
              </c:pt>
              <c:pt idx="236">
                <c:v>-0.12685598079090499</c:v>
              </c:pt>
              <c:pt idx="237">
                <c:v>-0.11938305483412548</c:v>
              </c:pt>
              <c:pt idx="238">
                <c:v>-0.11380898711226539</c:v>
              </c:pt>
              <c:pt idx="239">
                <c:v>-0.10972950458176112</c:v>
              </c:pt>
              <c:pt idx="240">
                <c:v>-0.11194688097221539</c:v>
              </c:pt>
              <c:pt idx="241">
                <c:v>-0.11202038516195412</c:v>
              </c:pt>
              <c:pt idx="242">
                <c:v>-0.12112265399127753</c:v>
              </c:pt>
              <c:pt idx="243">
                <c:v>-0.12281325035527024</c:v>
              </c:pt>
              <c:pt idx="244">
                <c:v>-0.13295682853922675</c:v>
              </c:pt>
              <c:pt idx="245">
                <c:v>-0.14214485225657858</c:v>
              </c:pt>
              <c:pt idx="246">
                <c:v>-0.14160582153182721</c:v>
              </c:pt>
              <c:pt idx="247">
                <c:v>-0.14555054638114362</c:v>
              </c:pt>
              <c:pt idx="248">
                <c:v>-0.15027931592100741</c:v>
              </c:pt>
              <c:pt idx="249">
                <c:v>-0.14787817905620615</c:v>
              </c:pt>
              <c:pt idx="250">
                <c:v>-0.14497476356152295</c:v>
              </c:pt>
              <c:pt idx="251">
                <c:v>-0.14506051844955159</c:v>
              </c:pt>
              <c:pt idx="252">
                <c:v>-0.14421522026755529</c:v>
              </c:pt>
              <c:pt idx="253">
                <c:v>-0.14846621257411663</c:v>
              </c:pt>
              <c:pt idx="254">
                <c:v>-0.15085509874062819</c:v>
              </c:pt>
              <c:pt idx="255">
                <c:v>-0.14898074190228849</c:v>
              </c:pt>
              <c:pt idx="256">
                <c:v>-0.14845396187582682</c:v>
              </c:pt>
              <c:pt idx="257">
                <c:v>-0.15118586759445285</c:v>
              </c:pt>
              <c:pt idx="258">
                <c:v>-0.15259469789778013</c:v>
              </c:pt>
              <c:pt idx="259">
                <c:v>-0.15498358406429169</c:v>
              </c:pt>
              <c:pt idx="260">
                <c:v>-0.15243543882001265</c:v>
              </c:pt>
              <c:pt idx="261">
                <c:v>-0.15288871465673537</c:v>
              </c:pt>
              <c:pt idx="262">
                <c:v>-0.15189640809526139</c:v>
              </c:pt>
              <c:pt idx="263">
                <c:v>-0.15199441368157973</c:v>
              </c:pt>
              <c:pt idx="264">
                <c:v>-0.14682461900328325</c:v>
              </c:pt>
              <c:pt idx="265">
                <c:v>-0.15411378448571567</c:v>
              </c:pt>
              <c:pt idx="266">
                <c:v>-0.15404028029597694</c:v>
              </c:pt>
              <c:pt idx="267">
                <c:v>-0.15925907776743276</c:v>
              </c:pt>
              <c:pt idx="268">
                <c:v>-0.16154995834762587</c:v>
              </c:pt>
              <c:pt idx="269">
                <c:v>-0.16724653305238402</c:v>
              </c:pt>
              <c:pt idx="270">
                <c:v>-0.16926789827020139</c:v>
              </c:pt>
              <c:pt idx="271">
                <c:v>-0.16837359729504575</c:v>
              </c:pt>
              <c:pt idx="272">
                <c:v>-0.16547018180036255</c:v>
              </c:pt>
              <c:pt idx="273">
                <c:v>-0.16836134659675595</c:v>
              </c:pt>
              <c:pt idx="274">
                <c:v>-0.17083598765129604</c:v>
              </c:pt>
              <c:pt idx="275">
                <c:v>-0.16973342480521381</c:v>
              </c:pt>
              <c:pt idx="276">
                <c:v>-0.16860636056255207</c:v>
              </c:pt>
              <c:pt idx="277">
                <c:v>-0.17741461263292002</c:v>
              </c:pt>
              <c:pt idx="278">
                <c:v>-0.17561375998431916</c:v>
              </c:pt>
              <c:pt idx="279">
                <c:v>-0.17576076836379673</c:v>
              </c:pt>
              <c:pt idx="280">
                <c:v>-0.1798647522908805</c:v>
              </c:pt>
              <c:pt idx="281">
                <c:v>-0.18020777184299508</c:v>
              </c:pt>
              <c:pt idx="282">
                <c:v>-0.18385847993335613</c:v>
              </c:pt>
              <c:pt idx="283">
                <c:v>-0.18227813985397168</c:v>
              </c:pt>
              <c:pt idx="284">
                <c:v>-0.17562601068260897</c:v>
              </c:pt>
              <c:pt idx="285">
                <c:v>-0.17677757632185032</c:v>
              </c:pt>
              <c:pt idx="286">
                <c:v>-0.1767530749252707</c:v>
              </c:pt>
              <c:pt idx="287">
                <c:v>-0.17732885774489149</c:v>
              </c:pt>
              <c:pt idx="288">
                <c:v>-0.17950948204047623</c:v>
              </c:pt>
              <c:pt idx="289">
                <c:v>-0.18693340520409651</c:v>
              </c:pt>
              <c:pt idx="290">
                <c:v>-0.19326701621992448</c:v>
              </c:pt>
              <c:pt idx="291">
                <c:v>-0.19324251482334498</c:v>
              </c:pt>
              <c:pt idx="292">
                <c:v>-0.20984221100602729</c:v>
              </c:pt>
              <c:pt idx="293">
                <c:v>-0.20603224383789875</c:v>
              </c:pt>
              <c:pt idx="294">
                <c:v>-0.20597099034644972</c:v>
              </c:pt>
              <c:pt idx="295">
                <c:v>-0.20597099034644972</c:v>
              </c:pt>
              <c:pt idx="296">
                <c:v>-0.20883765374626362</c:v>
              </c:pt>
              <c:pt idx="297">
                <c:v>-0.20930318028127604</c:v>
              </c:pt>
              <c:pt idx="298">
                <c:v>-0.19967413142549129</c:v>
              </c:pt>
              <c:pt idx="299">
                <c:v>-0.20462341353457147</c:v>
              </c:pt>
              <c:pt idx="300">
                <c:v>-0.21106728083500759</c:v>
              </c:pt>
              <c:pt idx="301">
                <c:v>-0.21457098054589108</c:v>
              </c:pt>
              <c:pt idx="302">
                <c:v>-0.23445386387024059</c:v>
              </c:pt>
              <c:pt idx="303">
                <c:v>-0.23046013622776496</c:v>
              </c:pt>
              <c:pt idx="304">
                <c:v>-0.2220684078992502</c:v>
              </c:pt>
              <c:pt idx="305">
                <c:v>-0.23431910618905272</c:v>
              </c:pt>
              <c:pt idx="306">
                <c:v>-0.23502964668986137</c:v>
              </c:pt>
              <c:pt idx="307">
                <c:v>-0.22524133875630914</c:v>
              </c:pt>
              <c:pt idx="308">
                <c:v>-0.21284363208702894</c:v>
              </c:pt>
              <c:pt idx="309">
                <c:v>-0.20213652178174157</c:v>
              </c:pt>
              <c:pt idx="310">
                <c:v>-0.19528838143774196</c:v>
              </c:pt>
              <c:pt idx="311">
                <c:v>-0.19407556230705147</c:v>
              </c:pt>
              <c:pt idx="312">
                <c:v>-0.18323369432057623</c:v>
              </c:pt>
              <c:pt idx="313">
                <c:v>-0.18387073063164594</c:v>
              </c:pt>
              <c:pt idx="314">
                <c:v>-0.18587984515117362</c:v>
              </c:pt>
              <c:pt idx="315">
                <c:v>-0.19063311608761702</c:v>
              </c:pt>
              <c:pt idx="316">
                <c:v>-0.18982457000048991</c:v>
              </c:pt>
              <c:pt idx="317">
                <c:v>-0.19463909442838245</c:v>
              </c:pt>
              <c:pt idx="318">
                <c:v>-0.19133140589013564</c:v>
              </c:pt>
              <c:pt idx="319">
                <c:v>-0.17565051207918847</c:v>
              </c:pt>
              <c:pt idx="320">
                <c:v>-0.17202430538540692</c:v>
              </c:pt>
              <c:pt idx="321">
                <c:v>-0.17204880678198653</c:v>
              </c:pt>
              <c:pt idx="322">
                <c:v>-0.17226931935120304</c:v>
              </c:pt>
              <c:pt idx="323">
                <c:v>-0.17294310775714217</c:v>
              </c:pt>
              <c:pt idx="324">
                <c:v>-0.17523398833733517</c:v>
              </c:pt>
              <c:pt idx="325">
                <c:v>-0.17732885774489149</c:v>
              </c:pt>
              <c:pt idx="326">
                <c:v>-0.17687558190816877</c:v>
              </c:pt>
              <c:pt idx="327">
                <c:v>-0.18057529279168916</c:v>
              </c:pt>
              <c:pt idx="328">
                <c:v>-0.1777698828833244</c:v>
              </c:pt>
              <c:pt idx="329">
                <c:v>-0.17824766011662663</c:v>
              </c:pt>
              <c:pt idx="330">
                <c:v>-0.17217131376488459</c:v>
              </c:pt>
              <c:pt idx="331">
                <c:v>-0.17244082912726022</c:v>
              </c:pt>
              <c:pt idx="332">
                <c:v>-0.17367814965453032</c:v>
              </c:pt>
              <c:pt idx="333">
                <c:v>-0.1771450972705445</c:v>
              </c:pt>
              <c:pt idx="334">
                <c:v>-0.17784338707306313</c:v>
              </c:pt>
              <c:pt idx="335">
                <c:v>-0.17592002744156421</c:v>
              </c:pt>
              <c:pt idx="336">
                <c:v>-0.17794139265938158</c:v>
              </c:pt>
              <c:pt idx="337">
                <c:v>-0.16881462243347867</c:v>
              </c:pt>
              <c:pt idx="338">
                <c:v>-0.16807958053609051</c:v>
              </c:pt>
              <c:pt idx="339">
                <c:v>-0.167430293526731</c:v>
              </c:pt>
              <c:pt idx="340">
                <c:v>-0.15521634733179779</c:v>
              </c:pt>
              <c:pt idx="341">
                <c:v>-0.15454255892585878</c:v>
              </c:pt>
              <c:pt idx="342">
                <c:v>-0.14736364972803451</c:v>
              </c:pt>
              <c:pt idx="343">
                <c:v>-0.1432229137060812</c:v>
              </c:pt>
              <c:pt idx="344">
                <c:v>-0.14242661831724412</c:v>
              </c:pt>
              <c:pt idx="345">
                <c:v>-0.14596707012299703</c:v>
              </c:pt>
              <c:pt idx="346">
                <c:v>-0.14503601705297198</c:v>
              </c:pt>
              <c:pt idx="347">
                <c:v>-0.13413289557504782</c:v>
              </c:pt>
              <c:pt idx="348">
                <c:v>-0.13076395354535209</c:v>
              </c:pt>
              <c:pt idx="349">
                <c:v>-0.12849757436173859</c:v>
              </c:pt>
              <c:pt idx="350">
                <c:v>-0.12456510021071199</c:v>
              </c:pt>
              <c:pt idx="351">
                <c:v>-0.12445484392610373</c:v>
              </c:pt>
              <c:pt idx="352">
                <c:v>-0.11628362816680549</c:v>
              </c:pt>
              <c:pt idx="353">
                <c:v>-0.11026853530651248</c:v>
              </c:pt>
              <c:pt idx="354">
                <c:v>-0.12492037046111637</c:v>
              </c:pt>
              <c:pt idx="355">
                <c:v>-0.11159161072181101</c:v>
              </c:pt>
              <c:pt idx="356">
                <c:v>-0.11135884745430491</c:v>
              </c:pt>
              <c:pt idx="357">
                <c:v>-0.1024403390993287</c:v>
              </c:pt>
              <c:pt idx="358">
                <c:v>-0.10360415543685986</c:v>
              </c:pt>
              <c:pt idx="359">
                <c:v>-0.10633606115548577</c:v>
              </c:pt>
              <c:pt idx="360">
                <c:v>-0.10604204439653053</c:v>
              </c:pt>
              <c:pt idx="361">
                <c:v>-0.10650757093154306</c:v>
              </c:pt>
              <c:pt idx="362">
                <c:v>-0.10275885725486356</c:v>
              </c:pt>
              <c:pt idx="363">
                <c:v>-0.10833292497672364</c:v>
              </c:pt>
              <c:pt idx="364">
                <c:v>-0.10987651296123868</c:v>
              </c:pt>
              <c:pt idx="365">
                <c:v>-0.11892977899740276</c:v>
              </c:pt>
              <c:pt idx="366">
                <c:v>-0.11741069240946722</c:v>
              </c:pt>
              <c:pt idx="367">
                <c:v>-0.10655657372470229</c:v>
              </c:pt>
              <c:pt idx="368">
                <c:v>-0.10612779928455918</c:v>
              </c:pt>
              <c:pt idx="369">
                <c:v>-0.10002695153623753</c:v>
              </c:pt>
              <c:pt idx="370">
                <c:v>-0.10154603812417307</c:v>
              </c:pt>
              <c:pt idx="371">
                <c:v>-0.10324888518645559</c:v>
              </c:pt>
              <c:pt idx="372">
                <c:v>-9.9193904052531034E-2</c:v>
              </c:pt>
              <c:pt idx="373">
                <c:v>-0.1136374773362081</c:v>
              </c:pt>
              <c:pt idx="374">
                <c:v>-0.12790954084382811</c:v>
              </c:pt>
              <c:pt idx="375">
                <c:v>-0.12232322242367821</c:v>
              </c:pt>
              <c:pt idx="376">
                <c:v>-0.12265399127750287</c:v>
              </c:pt>
              <c:pt idx="377">
                <c:v>-0.11948106042044393</c:v>
              </c:pt>
              <c:pt idx="378">
                <c:v>-0.12124516097417559</c:v>
              </c:pt>
              <c:pt idx="379">
                <c:v>-0.11514431322585383</c:v>
              </c:pt>
              <c:pt idx="380">
                <c:v>-0.11222864703288093</c:v>
              </c:pt>
              <c:pt idx="381">
                <c:v>-0.11206938795511345</c:v>
              </c:pt>
              <c:pt idx="382">
                <c:v>-0.10685059048365764</c:v>
              </c:pt>
              <c:pt idx="383">
                <c:v>-0.10136227764982608</c:v>
              </c:pt>
              <c:pt idx="384">
                <c:v>-9.8936639388445102E-2</c:v>
              </c:pt>
              <c:pt idx="385">
                <c:v>-9.68785220757582E-2</c:v>
              </c:pt>
              <c:pt idx="386">
                <c:v>-9.5886215514284334E-2</c:v>
              </c:pt>
              <c:pt idx="387">
                <c:v>-9.0900181310334616E-2</c:v>
              </c:pt>
              <c:pt idx="388">
                <c:v>-8.7714999754986089E-2</c:v>
              </c:pt>
              <c:pt idx="389">
                <c:v>-8.6894202969569179E-2</c:v>
              </c:pt>
              <c:pt idx="390">
                <c:v>-9.0324398490713942E-2</c:v>
              </c:pt>
              <c:pt idx="391">
                <c:v>-9.1145195276130742E-2</c:v>
              </c:pt>
              <c:pt idx="392">
                <c:v>-9.4783652668202101E-2</c:v>
              </c:pt>
              <c:pt idx="393">
                <c:v>-8.889106679080705E-2</c:v>
              </c:pt>
              <c:pt idx="394">
                <c:v>-9.1843485078649478E-2</c:v>
              </c:pt>
              <c:pt idx="395">
                <c:v>-9.167197530259219E-2</c:v>
              </c:pt>
              <c:pt idx="396">
                <c:v>-9.1488214828245207E-2</c:v>
              </c:pt>
              <c:pt idx="397">
                <c:v>-0.10371441172146811</c:v>
              </c:pt>
              <c:pt idx="398">
                <c:v>-0.10992551575439802</c:v>
              </c:pt>
              <c:pt idx="399">
                <c:v>-0.10653207232812256</c:v>
              </c:pt>
              <c:pt idx="400">
                <c:v>-0.10661782721615132</c:v>
              </c:pt>
              <c:pt idx="401">
                <c:v>-0.10634831185377558</c:v>
              </c:pt>
              <c:pt idx="402">
                <c:v>-0.10806340961434791</c:v>
              </c:pt>
              <c:pt idx="403">
                <c:v>-0.10588278531876316</c:v>
              </c:pt>
              <c:pt idx="404">
                <c:v>-0.1024648404959082</c:v>
              </c:pt>
              <c:pt idx="405">
                <c:v>-0.10166854510707113</c:v>
              </c:pt>
              <c:pt idx="406">
                <c:v>-0.1024280884010389</c:v>
              </c:pt>
              <c:pt idx="407">
                <c:v>-0.10279560934973286</c:v>
              </c:pt>
              <c:pt idx="408">
                <c:v>-0.1024280884010389</c:v>
              </c:pt>
              <c:pt idx="409">
                <c:v>-0.10560101925809762</c:v>
              </c:pt>
              <c:pt idx="410">
                <c:v>-9.5886215514284334E-2</c:v>
              </c:pt>
              <c:pt idx="411">
                <c:v>-9.5322683392953356E-2</c:v>
              </c:pt>
              <c:pt idx="412">
                <c:v>-0.10622580487087752</c:v>
              </c:pt>
              <c:pt idx="413">
                <c:v>-0.10938648502964665</c:v>
              </c:pt>
              <c:pt idx="414">
                <c:v>-0.11148135443720297</c:v>
              </c:pt>
              <c:pt idx="415">
                <c:v>-0.11062380555691664</c:v>
              </c:pt>
              <c:pt idx="416">
                <c:v>-0.11058705346204734</c:v>
              </c:pt>
              <c:pt idx="417">
                <c:v>-0.11950556181702354</c:v>
              </c:pt>
              <c:pt idx="418">
                <c:v>-0.11492380065663732</c:v>
              </c:pt>
              <c:pt idx="419">
                <c:v>-0.10876169941686675</c:v>
              </c:pt>
              <c:pt idx="420">
                <c:v>-0.10224432792669169</c:v>
              </c:pt>
              <c:pt idx="421">
                <c:v>-0.10185230558141811</c:v>
              </c:pt>
              <c:pt idx="422">
                <c:v>-0.10224432792669169</c:v>
              </c:pt>
              <c:pt idx="423">
                <c:v>-0.10220757583182238</c:v>
              </c:pt>
              <c:pt idx="424">
                <c:v>-0.10224432792669169</c:v>
              </c:pt>
              <c:pt idx="425">
                <c:v>-0.10239133630616937</c:v>
              </c:pt>
              <c:pt idx="426">
                <c:v>-0.1024403390993287</c:v>
              </c:pt>
              <c:pt idx="427">
                <c:v>-0.11276767775763208</c:v>
              </c:pt>
              <c:pt idx="428">
                <c:v>-0.12770127897290151</c:v>
              </c:pt>
              <c:pt idx="429">
                <c:v>-0.13196452197775277</c:v>
              </c:pt>
              <c:pt idx="430">
                <c:v>-0.12964914000097993</c:v>
              </c:pt>
              <c:pt idx="431">
                <c:v>-0.13159700102905858</c:v>
              </c:pt>
              <c:pt idx="432">
                <c:v>-0.13782035576027829</c:v>
              </c:pt>
              <c:pt idx="433">
                <c:v>-0.13942519723624236</c:v>
              </c:pt>
              <c:pt idx="434">
                <c:v>-0.14487675797520461</c:v>
              </c:pt>
              <c:pt idx="435">
                <c:v>-0.14921350516979459</c:v>
              </c:pt>
              <c:pt idx="436">
                <c:v>-0.14895624050570877</c:v>
              </c:pt>
              <c:pt idx="437">
                <c:v>-0.13551722448179548</c:v>
              </c:pt>
              <c:pt idx="438">
                <c:v>-0.13786935855343752</c:v>
              </c:pt>
              <c:pt idx="439">
                <c:v>-0.1442397216641349</c:v>
              </c:pt>
              <c:pt idx="440">
                <c:v>-0.1454892928896947</c:v>
              </c:pt>
              <c:pt idx="441">
                <c:v>-0.14537903660508644</c:v>
              </c:pt>
              <c:pt idx="442">
                <c:v>-0.1438476993188611</c:v>
              </c:pt>
              <c:pt idx="443">
                <c:v>-0.14404371049149789</c:v>
              </c:pt>
              <c:pt idx="444">
                <c:v>-0.13914343117557693</c:v>
              </c:pt>
              <c:pt idx="445">
                <c:v>-0.14686137109815256</c:v>
              </c:pt>
              <c:pt idx="446">
                <c:v>-0.14736364972803451</c:v>
              </c:pt>
              <c:pt idx="447">
                <c:v>-0.14586906453667847</c:v>
              </c:pt>
              <c:pt idx="448">
                <c:v>-0.15247219091488207</c:v>
              </c:pt>
              <c:pt idx="449">
                <c:v>-0.15598814132405536</c:v>
              </c:pt>
              <c:pt idx="450">
                <c:v>-0.15070809036115052</c:v>
              </c:pt>
              <c:pt idx="451">
                <c:v>-0.15139412946537945</c:v>
              </c:pt>
              <c:pt idx="452">
                <c:v>-0.15657617484196595</c:v>
              </c:pt>
              <c:pt idx="453">
                <c:v>-0.1546038124173077</c:v>
              </c:pt>
              <c:pt idx="454">
                <c:v>-0.15358700445925422</c:v>
              </c:pt>
              <c:pt idx="455">
                <c:v>-0.16756505120791887</c:v>
              </c:pt>
              <c:pt idx="456">
                <c:v>-0.16923114617533197</c:v>
              </c:pt>
              <c:pt idx="457">
                <c:v>-0.17998725927377857</c:v>
              </c:pt>
              <c:pt idx="458">
                <c:v>-0.188525995981771</c:v>
              </c:pt>
              <c:pt idx="459">
                <c:v>-0.18657813495369235</c:v>
              </c:pt>
              <c:pt idx="460">
                <c:v>-0.19332826971137351</c:v>
              </c:pt>
              <c:pt idx="461">
                <c:v>-0.19286274317636098</c:v>
              </c:pt>
              <c:pt idx="462">
                <c:v>-0.17664281864066245</c:v>
              </c:pt>
              <c:pt idx="463">
                <c:v>-0.18365021806242954</c:v>
              </c:pt>
              <c:pt idx="464">
                <c:v>-0.18601460283236138</c:v>
              </c:pt>
              <c:pt idx="465">
                <c:v>-0.1831724408291272</c:v>
              </c:pt>
              <c:pt idx="466">
                <c:v>-0.18298868035478022</c:v>
              </c:pt>
              <c:pt idx="467">
                <c:v>-0.1668300093105306</c:v>
              </c:pt>
              <c:pt idx="468">
                <c:v>-0.1715710295486842</c:v>
              </c:pt>
              <c:pt idx="469">
                <c:v>-0.17770862939187526</c:v>
              </c:pt>
              <c:pt idx="470">
                <c:v>-0.18404224040770323</c:v>
              </c:pt>
              <c:pt idx="471">
                <c:v>-0.18363796736413973</c:v>
              </c:pt>
              <c:pt idx="472">
                <c:v>-0.18368697015729885</c:v>
              </c:pt>
              <c:pt idx="473">
                <c:v>-0.18363796736413973</c:v>
              </c:pt>
              <c:pt idx="474">
                <c:v>-0.18344195619150294</c:v>
              </c:pt>
              <c:pt idx="475">
                <c:v>-0.18175135982751023</c:v>
              </c:pt>
              <c:pt idx="476">
                <c:v>-0.18257215661292692</c:v>
              </c:pt>
              <c:pt idx="477">
                <c:v>-0.16956191502915663</c:v>
              </c:pt>
              <c:pt idx="478">
                <c:v>-0.16799382564806198</c:v>
              </c:pt>
              <c:pt idx="479">
                <c:v>-0.173016611946881</c:v>
              </c:pt>
              <c:pt idx="480">
                <c:v>-0.16640123487038749</c:v>
              </c:pt>
              <c:pt idx="481">
                <c:v>-0.16501690596363983</c:v>
              </c:pt>
              <c:pt idx="482">
                <c:v>-0.17030920762483459</c:v>
              </c:pt>
              <c:pt idx="483">
                <c:v>-0.17397216641348556</c:v>
              </c:pt>
              <c:pt idx="484">
                <c:v>-0.17335963149899547</c:v>
              </c:pt>
              <c:pt idx="485">
                <c:v>-0.17168128583329245</c:v>
              </c:pt>
              <c:pt idx="486">
                <c:v>-0.17153427745381489</c:v>
              </c:pt>
              <c:pt idx="487">
                <c:v>-0.16614397020630178</c:v>
              </c:pt>
              <c:pt idx="488">
                <c:v>-0.16180722301171158</c:v>
              </c:pt>
              <c:pt idx="489">
                <c:v>-0.16251776351252023</c:v>
              </c:pt>
              <c:pt idx="490">
                <c:v>-0.16118243739893168</c:v>
              </c:pt>
              <c:pt idx="491">
                <c:v>-0.16110893320919295</c:v>
              </c:pt>
              <c:pt idx="492">
                <c:v>-0.14965453030822751</c:v>
              </c:pt>
              <c:pt idx="493">
                <c:v>-0.14390895281031024</c:v>
              </c:pt>
              <c:pt idx="494">
                <c:v>-0.14099328661733712</c:v>
              </c:pt>
              <c:pt idx="495">
                <c:v>-0.13838388788160916</c:v>
              </c:pt>
              <c:pt idx="496">
                <c:v>-0.13828588229529082</c:v>
              </c:pt>
              <c:pt idx="497">
                <c:v>-0.13780810506198859</c:v>
              </c:pt>
              <c:pt idx="498">
                <c:v>-0.14038075170284692</c:v>
              </c:pt>
              <c:pt idx="499">
                <c:v>-0.13936394374479344</c:v>
              </c:pt>
              <c:pt idx="500">
                <c:v>-0.14365168814622431</c:v>
              </c:pt>
              <c:pt idx="501">
                <c:v>-0.14234086342921537</c:v>
              </c:pt>
              <c:pt idx="502">
                <c:v>-0.13168275591708734</c:v>
              </c:pt>
              <c:pt idx="503">
                <c:v>-0.13483118537756644</c:v>
              </c:pt>
              <c:pt idx="504">
                <c:v>-0.13207477826236091</c:v>
              </c:pt>
              <c:pt idx="505">
                <c:v>-0.13502719655020345</c:v>
              </c:pt>
              <c:pt idx="506">
                <c:v>-0.1363870240603714</c:v>
              </c:pt>
              <c:pt idx="507">
                <c:v>-0.16957416572744644</c:v>
              </c:pt>
              <c:pt idx="508">
                <c:v>-0.1595653452246778</c:v>
              </c:pt>
              <c:pt idx="509">
                <c:v>-0.15647816925564761</c:v>
              </c:pt>
              <c:pt idx="510">
                <c:v>-0.15598814132405536</c:v>
              </c:pt>
              <c:pt idx="511">
                <c:v>-0.15645366785906789</c:v>
              </c:pt>
              <c:pt idx="512">
                <c:v>-0.15194541088842062</c:v>
              </c:pt>
              <c:pt idx="513">
                <c:v>-0.15223942764737586</c:v>
              </c:pt>
              <c:pt idx="514">
                <c:v>-0.14890723771254954</c:v>
              </c:pt>
              <c:pt idx="515">
                <c:v>-0.14687362179644237</c:v>
              </c:pt>
              <c:pt idx="516">
                <c:v>-0.14700837947763024</c:v>
              </c:pt>
              <c:pt idx="517">
                <c:v>-0.14430097515558382</c:v>
              </c:pt>
              <c:pt idx="518">
                <c:v>-0.13807762042436411</c:v>
              </c:pt>
              <c:pt idx="519">
                <c:v>-0.13007791444112304</c:v>
              </c:pt>
              <c:pt idx="520">
                <c:v>-0.12882834321556325</c:v>
              </c:pt>
              <c:pt idx="521">
                <c:v>-0.12926936835399616</c:v>
              </c:pt>
              <c:pt idx="522">
                <c:v>-0.12445484392610373</c:v>
              </c:pt>
              <c:pt idx="523">
                <c:v>-0.12827706179252207</c:v>
              </c:pt>
              <c:pt idx="524">
                <c:v>-0.13537021610231781</c:v>
              </c:pt>
              <c:pt idx="525">
                <c:v>-0.13228304013328762</c:v>
              </c:pt>
              <c:pt idx="526">
                <c:v>-0.13046993678639685</c:v>
              </c:pt>
              <c:pt idx="527">
                <c:v>-0.12828931249081199</c:v>
              </c:pt>
              <c:pt idx="528">
                <c:v>-0.12624344587641489</c:v>
              </c:pt>
              <c:pt idx="529">
                <c:v>-0.12895085019846131</c:v>
              </c:pt>
              <c:pt idx="530">
                <c:v>-0.12848532366344878</c:v>
              </c:pt>
              <c:pt idx="531">
                <c:v>-0.12926936835399616</c:v>
              </c:pt>
              <c:pt idx="532">
                <c:v>-0.1399152251678345</c:v>
              </c:pt>
              <c:pt idx="533">
                <c:v>-0.13581124124075072</c:v>
              </c:pt>
              <c:pt idx="534">
                <c:v>-0.15014455823981965</c:v>
              </c:pt>
              <c:pt idx="535">
                <c:v>-0.14383544862057129</c:v>
              </c:pt>
              <c:pt idx="536">
                <c:v>-0.14248787180869305</c:v>
              </c:pt>
              <c:pt idx="537">
                <c:v>-0.13986622237467528</c:v>
              </c:pt>
              <c:pt idx="538">
                <c:v>-0.13897192139951975</c:v>
              </c:pt>
              <c:pt idx="539">
                <c:v>-0.13682804919880431</c:v>
              </c:pt>
              <c:pt idx="540">
                <c:v>-0.12575341794482287</c:v>
              </c:pt>
              <c:pt idx="541">
                <c:v>-0.12542264909099821</c:v>
              </c:pt>
              <c:pt idx="542">
                <c:v>-0.1256309109619248</c:v>
              </c:pt>
              <c:pt idx="543">
                <c:v>-0.11705542215906306</c:v>
              </c:pt>
              <c:pt idx="544">
                <c:v>-0.1113465967560151</c:v>
              </c:pt>
              <c:pt idx="545">
                <c:v>-0.1109545744107413</c:v>
              </c:pt>
              <c:pt idx="546">
                <c:v>-0.11208163865340326</c:v>
              </c:pt>
              <c:pt idx="547">
                <c:v>-0.12249473219973539</c:v>
              </c:pt>
              <c:pt idx="548">
                <c:v>-0.12060812466310566</c:v>
              </c:pt>
              <c:pt idx="549">
                <c:v>-0.13551722448179548</c:v>
              </c:pt>
              <c:pt idx="550">
                <c:v>-0.14383544862057129</c:v>
              </c:pt>
              <c:pt idx="551">
                <c:v>-0.14541578869995586</c:v>
              </c:pt>
              <c:pt idx="552">
                <c:v>-0.14726564414171595</c:v>
              </c:pt>
              <c:pt idx="553">
                <c:v>-0.13621551428431411</c:v>
              </c:pt>
              <c:pt idx="554">
                <c:v>-0.14191208898907226</c:v>
              </c:pt>
              <c:pt idx="555">
                <c:v>-0.13848189346792761</c:v>
              </c:pt>
              <c:pt idx="556">
                <c:v>-0.13899642279609925</c:v>
              </c:pt>
              <c:pt idx="557">
                <c:v>-0.14128730337629236</c:v>
              </c:pt>
              <c:pt idx="558">
                <c:v>-0.13619101288773461</c:v>
              </c:pt>
              <c:pt idx="559">
                <c:v>-0.13274856666830015</c:v>
              </c:pt>
              <c:pt idx="560">
                <c:v>-0.14241436761895432</c:v>
              </c:pt>
              <c:pt idx="561">
                <c:v>-0.14236536482579498</c:v>
              </c:pt>
              <c:pt idx="562">
                <c:v>-0.1368035478022247</c:v>
              </c:pt>
              <c:pt idx="563">
                <c:v>-0.13908217768412801</c:v>
              </c:pt>
              <c:pt idx="564">
                <c:v>-0.1456975547606213</c:v>
              </c:pt>
              <c:pt idx="565">
                <c:v>-0.14628558827853189</c:v>
              </c:pt>
              <c:pt idx="566">
                <c:v>-0.14582006174351936</c:v>
              </c:pt>
              <c:pt idx="567">
                <c:v>-0.13314058901357373</c:v>
              </c:pt>
              <c:pt idx="568">
                <c:v>-0.13049443818297646</c:v>
              </c:pt>
              <c:pt idx="569">
                <c:v>-0.13352036066055761</c:v>
              </c:pt>
              <c:pt idx="570">
                <c:v>-0.13541921889547703</c:v>
              </c:pt>
              <c:pt idx="571">
                <c:v>-0.13374087322977402</c:v>
              </c:pt>
              <c:pt idx="572">
                <c:v>-0.13349585926397811</c:v>
              </c:pt>
              <c:pt idx="573">
                <c:v>-0.13337335228108005</c:v>
              </c:pt>
              <c:pt idx="574">
                <c:v>-0.12771352967119132</c:v>
              </c:pt>
              <c:pt idx="575">
                <c:v>-0.12583917283285151</c:v>
              </c:pt>
              <c:pt idx="576">
                <c:v>-0.12528789140981034</c:v>
              </c:pt>
              <c:pt idx="577">
                <c:v>-0.12182094379379615</c:v>
              </c:pt>
              <c:pt idx="578">
                <c:v>-0.12553290537560646</c:v>
              </c:pt>
              <c:pt idx="579">
                <c:v>-0.13091096192482976</c:v>
              </c:pt>
              <c:pt idx="580">
                <c:v>-0.13810212182094384</c:v>
              </c:pt>
              <c:pt idx="581">
                <c:v>-0.13829813299358062</c:v>
              </c:pt>
              <c:pt idx="582">
                <c:v>-0.13378987602293324</c:v>
              </c:pt>
              <c:pt idx="583">
                <c:v>-0.13046993678639685</c:v>
              </c:pt>
              <c:pt idx="584">
                <c:v>-0.12975939628558819</c:v>
              </c:pt>
              <c:pt idx="585">
                <c:v>-0.13474543048953791</c:v>
              </c:pt>
              <c:pt idx="586">
                <c:v>-0.13603175380996713</c:v>
              </c:pt>
              <c:pt idx="587">
                <c:v>-0.1386779046405644</c:v>
              </c:pt>
              <c:pt idx="588">
                <c:v>-0.13748958690645374</c:v>
              </c:pt>
              <c:pt idx="589">
                <c:v>-0.14731464693487528</c:v>
              </c:pt>
              <c:pt idx="590">
                <c:v>-0.14475425099230654</c:v>
              </c:pt>
              <c:pt idx="591">
                <c:v>-0.14557504777772323</c:v>
              </c:pt>
              <c:pt idx="592">
                <c:v>-0.14289214485225654</c:v>
              </c:pt>
              <c:pt idx="593">
                <c:v>-0.14025824471994908</c:v>
              </c:pt>
              <c:pt idx="594">
                <c:v>-0.13710981525946975</c:v>
              </c:pt>
              <c:pt idx="595">
                <c:v>-0.13285882295290818</c:v>
              </c:pt>
              <c:pt idx="596">
                <c:v>-0.13276081736658996</c:v>
              </c:pt>
              <c:pt idx="597">
                <c:v>-0.12451609741755276</c:v>
              </c:pt>
              <c:pt idx="598">
                <c:v>-0.1200323418434851</c:v>
              </c:pt>
              <c:pt idx="599">
                <c:v>-0.12140442005194296</c:v>
              </c:pt>
              <c:pt idx="600">
                <c:v>-0.12391581320135248</c:v>
              </c:pt>
              <c:pt idx="601">
                <c:v>-0.12380555691674422</c:v>
              </c:pt>
              <c:pt idx="602">
                <c:v>-0.11875826922134558</c:v>
              </c:pt>
              <c:pt idx="603">
                <c:v>-0.1235482922526584</c:v>
              </c:pt>
              <c:pt idx="604">
                <c:v>-0.12445484392610373</c:v>
              </c:pt>
              <c:pt idx="605">
                <c:v>-0.12941637673347384</c:v>
              </c:pt>
              <c:pt idx="606">
                <c:v>-0.12868133483608557</c:v>
              </c:pt>
              <c:pt idx="607">
                <c:v>-0.12152692703484091</c:v>
              </c:pt>
              <c:pt idx="608">
                <c:v>-0.12114715538785714</c:v>
              </c:pt>
              <c:pt idx="609">
                <c:v>-0.12186994658695549</c:v>
              </c:pt>
              <c:pt idx="610">
                <c:v>-0.12367079923555635</c:v>
              </c:pt>
              <c:pt idx="611">
                <c:v>-0.12450384671926296</c:v>
              </c:pt>
              <c:pt idx="612">
                <c:v>-0.1167124026069486</c:v>
              </c:pt>
              <c:pt idx="613">
                <c:v>-0.11406625177635132</c:v>
              </c:pt>
              <c:pt idx="614">
                <c:v>-0.11177537119615821</c:v>
              </c:pt>
              <c:pt idx="615">
                <c:v>-0.11037879159112074</c:v>
              </c:pt>
              <c:pt idx="616">
                <c:v>-0.11101582790219044</c:v>
              </c:pt>
              <c:pt idx="617">
                <c:v>-0.11128534326456596</c:v>
              </c:pt>
              <c:pt idx="618">
                <c:v>-0.10889645709805462</c:v>
              </c:pt>
              <c:pt idx="619">
                <c:v>-0.11084431812613327</c:v>
              </c:pt>
              <c:pt idx="620">
                <c:v>-0.10960699759886317</c:v>
              </c:pt>
              <c:pt idx="621">
                <c:v>-0.10852893614936043</c:v>
              </c:pt>
              <c:pt idx="622">
                <c:v>-0.11270642426618316</c:v>
              </c:pt>
              <c:pt idx="623">
                <c:v>-0.10714460724261277</c:v>
              </c:pt>
              <c:pt idx="624">
                <c:v>-0.10255059538393674</c:v>
              </c:pt>
              <c:pt idx="625">
                <c:v>-9.8581369138040942E-2</c:v>
              </c:pt>
              <c:pt idx="626">
                <c:v>-9.8740628215808313E-2</c:v>
              </c:pt>
              <c:pt idx="627">
                <c:v>-9.4134365658842478E-2</c:v>
              </c:pt>
              <c:pt idx="628">
                <c:v>-9.3031802812760245E-2</c:v>
              </c:pt>
              <c:pt idx="629">
                <c:v>-9.1218699465869468E-2</c:v>
              </c:pt>
              <c:pt idx="630">
                <c:v>-9.0912432008624422E-2</c:v>
              </c:pt>
              <c:pt idx="631">
                <c:v>-9.0936933405204146E-2</c:v>
              </c:pt>
              <c:pt idx="632">
                <c:v>-9.0838927818885695E-2</c:v>
              </c:pt>
              <c:pt idx="633">
                <c:v>-8.9393345420688997E-2</c:v>
              </c:pt>
              <c:pt idx="634">
                <c:v>-8.5803890821776752E-2</c:v>
              </c:pt>
              <c:pt idx="635">
                <c:v>-8.7102464840495886E-2</c:v>
              </c:pt>
              <c:pt idx="636">
                <c:v>-8.7016709952467242E-2</c:v>
              </c:pt>
              <c:pt idx="637">
                <c:v>-8.5228108002156078E-2</c:v>
              </c:pt>
              <c:pt idx="638">
                <c:v>-8.0646346841769856E-2</c:v>
              </c:pt>
              <c:pt idx="639">
                <c:v>-8.2802469740775098E-2</c:v>
              </c:pt>
              <c:pt idx="640">
                <c:v>-8.3807027000538992E-2</c:v>
              </c:pt>
              <c:pt idx="641">
                <c:v>-8.2912726025383354E-2</c:v>
              </c:pt>
              <c:pt idx="642">
                <c:v>-7.8220708580389098E-2</c:v>
              </c:pt>
              <c:pt idx="643">
                <c:v>-7.94580291076592E-2</c:v>
              </c:pt>
              <c:pt idx="644">
                <c:v>-8.0952614299014902E-2</c:v>
              </c:pt>
              <c:pt idx="645">
                <c:v>-8.1993923653648215E-2</c:v>
              </c:pt>
              <c:pt idx="646">
                <c:v>-8.2606458568138308E-2</c:v>
              </c:pt>
              <c:pt idx="647">
                <c:v>-8.9748615671093268E-2</c:v>
              </c:pt>
              <c:pt idx="648">
                <c:v>-8.1810163179301232E-2</c:v>
              </c:pt>
              <c:pt idx="649">
                <c:v>-8.0609594746900548E-2</c:v>
              </c:pt>
              <c:pt idx="650">
                <c:v>-7.4962022835301512E-2</c:v>
              </c:pt>
              <c:pt idx="651">
                <c:v>-7.5121281913068993E-2</c:v>
              </c:pt>
              <c:pt idx="652">
                <c:v>-7.867398441711182E-2</c:v>
              </c:pt>
              <c:pt idx="653">
                <c:v>-7.8453471847895306E-2</c:v>
              </c:pt>
              <c:pt idx="654">
                <c:v>-8.1785661782721619E-2</c:v>
              </c:pt>
              <c:pt idx="655">
                <c:v>-8.8523545842112972E-2</c:v>
              </c:pt>
              <c:pt idx="656">
                <c:v>-9.075317293085694E-2</c:v>
              </c:pt>
              <c:pt idx="657">
                <c:v>-8.4591071691086372E-2</c:v>
              </c:pt>
              <c:pt idx="658">
                <c:v>-9.2088499044445493E-2</c:v>
              </c:pt>
              <c:pt idx="659">
                <c:v>-9.3693340520409674E-2</c:v>
              </c:pt>
              <c:pt idx="660">
                <c:v>-9.812809330131822E-2</c:v>
              </c:pt>
              <c:pt idx="661">
                <c:v>-0.10007595432939675</c:v>
              </c:pt>
              <c:pt idx="662">
                <c:v>-0.10288136423776162</c:v>
              </c:pt>
              <c:pt idx="663">
                <c:v>-0.10693634537168617</c:v>
              </c:pt>
              <c:pt idx="664">
                <c:v>-0.10859018964080946</c:v>
              </c:pt>
              <c:pt idx="665">
                <c:v>-0.10698534816484528</c:v>
              </c:pt>
              <c:pt idx="666">
                <c:v>-0.10745087469985781</c:v>
              </c:pt>
              <c:pt idx="667">
                <c:v>-9.7564561179987241E-2</c:v>
              </c:pt>
              <c:pt idx="668">
                <c:v>-0.10125202136521783</c:v>
              </c:pt>
              <c:pt idx="669">
                <c:v>-0.10572352624099568</c:v>
              </c:pt>
              <c:pt idx="670">
                <c:v>-0.10563777135296715</c:v>
              </c:pt>
              <c:pt idx="671">
                <c:v>-0.10476797177439112</c:v>
              </c:pt>
              <c:pt idx="672">
                <c:v>-0.10490272945557899</c:v>
              </c:pt>
              <c:pt idx="673">
                <c:v>-0.10949674131425491</c:v>
              </c:pt>
              <c:pt idx="674">
                <c:v>-9.5322683392953356E-2</c:v>
              </c:pt>
              <c:pt idx="675">
                <c:v>-9.2419267898270152E-2</c:v>
              </c:pt>
              <c:pt idx="676">
                <c:v>-9.4048610770813945E-2</c:v>
              </c:pt>
              <c:pt idx="677">
                <c:v>-9.4097613563973059E-2</c:v>
              </c:pt>
              <c:pt idx="678">
                <c:v>-9.4109864262262866E-2</c:v>
              </c:pt>
              <c:pt idx="679">
                <c:v>-9.5628950850198402E-2</c:v>
              </c:pt>
              <c:pt idx="680">
                <c:v>-0.10812466310579705</c:v>
              </c:pt>
              <c:pt idx="681">
                <c:v>-0.11193463027392558</c:v>
              </c:pt>
              <c:pt idx="682">
                <c:v>-0.15944283824177974</c:v>
              </c:pt>
              <c:pt idx="683">
                <c:v>-0.14909099818689653</c:v>
              </c:pt>
              <c:pt idx="684">
                <c:v>-0.15608614691037381</c:v>
              </c:pt>
              <c:pt idx="685">
                <c:v>-0.13111922379575636</c:v>
              </c:pt>
              <c:pt idx="686">
                <c:v>-0.13020042142402111</c:v>
              </c:pt>
              <c:pt idx="687">
                <c:v>-0.12473660998676916</c:v>
              </c:pt>
              <c:pt idx="688">
                <c:v>-0.12112265399127753</c:v>
              </c:pt>
              <c:pt idx="689">
                <c:v>-0.11956681530847257</c:v>
              </c:pt>
              <c:pt idx="690">
                <c:v>-0.1235482922526584</c:v>
              </c:pt>
              <c:pt idx="691">
                <c:v>-0.12277649826040093</c:v>
              </c:pt>
              <c:pt idx="692">
                <c:v>-0.12379330621845441</c:v>
              </c:pt>
              <c:pt idx="693">
                <c:v>-0.12053462047336694</c:v>
              </c:pt>
              <c:pt idx="694">
                <c:v>-0.11285343264566083</c:v>
              </c:pt>
              <c:pt idx="695">
                <c:v>-0.10594403881021219</c:v>
              </c:pt>
              <c:pt idx="696">
                <c:v>-0.10675258489733919</c:v>
              </c:pt>
              <c:pt idx="697">
                <c:v>-0.10508648992992597</c:v>
              </c:pt>
              <c:pt idx="698">
                <c:v>-0.10471896898123201</c:v>
              </c:pt>
              <c:pt idx="699">
                <c:v>-0.10454745920517461</c:v>
              </c:pt>
              <c:pt idx="700">
                <c:v>-0.11003577203900616</c:v>
              </c:pt>
              <c:pt idx="701">
                <c:v>-0.10873719802028714</c:v>
              </c:pt>
              <c:pt idx="702">
                <c:v>-0.11409075317293083</c:v>
              </c:pt>
              <c:pt idx="703">
                <c:v>-0.10987651296123868</c:v>
              </c:pt>
              <c:pt idx="704">
                <c:v>-0.11127309256627615</c:v>
              </c:pt>
              <c:pt idx="705">
                <c:v>-0.11171411770470907</c:v>
              </c:pt>
              <c:pt idx="706">
                <c:v>-0.11231440192090947</c:v>
              </c:pt>
              <c:pt idx="707">
                <c:v>-0.10507423923163617</c:v>
              </c:pt>
              <c:pt idx="708">
                <c:v>-0.10146028323614442</c:v>
              </c:pt>
              <c:pt idx="709">
                <c:v>-0.1047312196795217</c:v>
              </c:pt>
              <c:pt idx="710">
                <c:v>-0.10681383838878811</c:v>
              </c:pt>
              <c:pt idx="711">
                <c:v>-0.10489047875728919</c:v>
              </c:pt>
              <c:pt idx="712">
                <c:v>-0.10602979369824073</c:v>
              </c:pt>
              <c:pt idx="713">
                <c:v>-0.1026731023668348</c:v>
              </c:pt>
              <c:pt idx="714">
                <c:v>-0.11039104228941055</c:v>
              </c:pt>
              <c:pt idx="715">
                <c:v>-0.11558533836428675</c:v>
              </c:pt>
              <c:pt idx="716">
                <c:v>-0.11511981182927433</c:v>
              </c:pt>
              <c:pt idx="717">
                <c:v>-0.12064487675797519</c:v>
              </c:pt>
              <c:pt idx="718">
                <c:v>-0.12708874405841131</c:v>
              </c:pt>
              <c:pt idx="719">
                <c:v>-0.1192360464546478</c:v>
              </c:pt>
              <c:pt idx="720">
                <c:v>-0.12517763512520208</c:v>
              </c:pt>
              <c:pt idx="721">
                <c:v>-0.12781153525750955</c:v>
              </c:pt>
              <c:pt idx="722">
                <c:v>-0.13506394864507276</c:v>
              </c:pt>
              <c:pt idx="723">
                <c:v>-0.13398588719557014</c:v>
              </c:pt>
              <c:pt idx="724">
                <c:v>-0.12262948988092326</c:v>
              </c:pt>
              <c:pt idx="725">
                <c:v>-0.12266624197579257</c:v>
              </c:pt>
              <c:pt idx="726">
                <c:v>-0.12249473219973539</c:v>
              </c:pt>
              <c:pt idx="727">
                <c:v>-0.12245798010486586</c:v>
              </c:pt>
              <c:pt idx="728">
                <c:v>-0.1190155338854314</c:v>
              </c:pt>
              <c:pt idx="729">
                <c:v>-0.11759445288381443</c:v>
              </c:pt>
              <c:pt idx="730">
                <c:v>-0.12880384181898363</c:v>
              </c:pt>
              <c:pt idx="731">
                <c:v>-0.13325084529818199</c:v>
              </c:pt>
              <c:pt idx="732">
                <c:v>-0.13627676777576325</c:v>
              </c:pt>
              <c:pt idx="733">
                <c:v>-0.14328416719753012</c:v>
              </c:pt>
              <c:pt idx="734">
                <c:v>-0.15041407360219528</c:v>
              </c:pt>
              <c:pt idx="735">
                <c:v>-0.15195766158671042</c:v>
              </c:pt>
              <c:pt idx="736">
                <c:v>-0.14891948841083935</c:v>
              </c:pt>
              <c:pt idx="737">
                <c:v>-0.14225510854118684</c:v>
              </c:pt>
              <c:pt idx="738">
                <c:v>-0.11763120497868373</c:v>
              </c:pt>
              <c:pt idx="739">
                <c:v>-0.11572009604547451</c:v>
              </c:pt>
              <c:pt idx="740">
                <c:v>-0.10873719802028714</c:v>
              </c:pt>
              <c:pt idx="741">
                <c:v>-0.10879845151173606</c:v>
              </c:pt>
              <c:pt idx="742">
                <c:v>-0.10041897388151133</c:v>
              </c:pt>
              <c:pt idx="743">
                <c:v>-0.10419218895477034</c:v>
              </c:pt>
              <c:pt idx="744">
                <c:v>-0.10447395501543588</c:v>
              </c:pt>
              <c:pt idx="745">
                <c:v>-9.2750036752094811E-2</c:v>
              </c:pt>
              <c:pt idx="746">
                <c:v>-9.2701033958935586E-2</c:v>
              </c:pt>
              <c:pt idx="747">
                <c:v>-8.6771695986671116E-2</c:v>
              </c:pt>
              <c:pt idx="748">
                <c:v>-8.8658303523300841E-2</c:v>
              </c:pt>
              <c:pt idx="749">
                <c:v>-8.7714999754986089E-2</c:v>
              </c:pt>
              <c:pt idx="750">
                <c:v>-8.7518988582349078E-2</c:v>
              </c:pt>
              <c:pt idx="751">
                <c:v>-8.6759445288381309E-2</c:v>
              </c:pt>
              <c:pt idx="752">
                <c:v>-8.8621551428431311E-2</c:v>
              </c:pt>
              <c:pt idx="753">
                <c:v>-9.0042632430048508E-2</c:v>
              </c:pt>
              <c:pt idx="754">
                <c:v>-9.2039496251286268E-2</c:v>
              </c:pt>
              <c:pt idx="755">
                <c:v>-8.7825256039594235E-2</c:v>
              </c:pt>
              <c:pt idx="756">
                <c:v>-8.7494487185769576E-2</c:v>
              </c:pt>
              <c:pt idx="757">
                <c:v>-8.8192776988288313E-2</c:v>
              </c:pt>
              <c:pt idx="758">
                <c:v>-9.4906159651100164E-2</c:v>
              </c:pt>
              <c:pt idx="759">
                <c:v>-8.266771205958745E-2</c:v>
              </c:pt>
              <c:pt idx="760">
                <c:v>-8.3954035380016667E-2</c:v>
              </c:pt>
              <c:pt idx="761">
                <c:v>-8.1932670162199295E-2</c:v>
              </c:pt>
              <c:pt idx="762">
                <c:v>-8.6257166658499473E-2</c:v>
              </c:pt>
              <c:pt idx="763">
                <c:v>-8.8731807713039568E-2</c:v>
              </c:pt>
              <c:pt idx="764">
                <c:v>-8.3169990689469286E-2</c:v>
              </c:pt>
              <c:pt idx="765">
                <c:v>-8.0928112902435401E-2</c:v>
              </c:pt>
              <c:pt idx="766">
                <c:v>-8.2202185524574922E-2</c:v>
              </c:pt>
              <c:pt idx="767">
                <c:v>-8.8143774195129088E-2</c:v>
              </c:pt>
              <c:pt idx="768">
                <c:v>-8.0793355221247531E-2</c:v>
              </c:pt>
              <c:pt idx="769">
                <c:v>-8.1026118488753851E-2</c:v>
              </c:pt>
              <c:pt idx="770">
                <c:v>-8.165090410153375E-2</c:v>
              </c:pt>
              <c:pt idx="771">
                <c:v>-8.2030675748517523E-2</c:v>
              </c:pt>
              <c:pt idx="772">
                <c:v>-8.7396481599451126E-2</c:v>
              </c:pt>
              <c:pt idx="773">
                <c:v>-8.9858871955701525E-2</c:v>
              </c:pt>
              <c:pt idx="774">
                <c:v>-8.918508354976229E-2</c:v>
              </c:pt>
              <c:pt idx="775">
                <c:v>-8.5497623364531705E-2</c:v>
              </c:pt>
              <c:pt idx="776">
                <c:v>-8.6061155485862684E-2</c:v>
              </c:pt>
              <c:pt idx="777">
                <c:v>-8.4419561915029084E-2</c:v>
              </c:pt>
              <c:pt idx="778">
                <c:v>-8.446856470818831E-2</c:v>
              </c:pt>
              <c:pt idx="779">
                <c:v>-8.6024403390993376E-2</c:v>
              </c:pt>
              <c:pt idx="780">
                <c:v>-8.5693634537168495E-2</c:v>
              </c:pt>
              <c:pt idx="781">
                <c:v>-8.5313862890184722E-2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3.0495096866778315E-3</c:v>
              </c:pt>
              <c:pt idx="2">
                <c:v>-1.1749581439847057E-2</c:v>
              </c:pt>
              <c:pt idx="3">
                <c:v>-1.064338674958154E-2</c:v>
              </c:pt>
              <c:pt idx="4">
                <c:v>-9.298014828988288E-3</c:v>
              </c:pt>
              <c:pt idx="5">
                <c:v>-2.7206409949772858E-2</c:v>
              </c:pt>
              <c:pt idx="6">
                <c:v>-3.1312285737064571E-2</c:v>
              </c:pt>
              <c:pt idx="7">
                <c:v>-3.5517818703659554E-2</c:v>
              </c:pt>
              <c:pt idx="8">
                <c:v>-3.8069042493821259E-2</c:v>
              </c:pt>
              <c:pt idx="9">
                <c:v>-4.6769114246990373E-2</c:v>
              </c:pt>
              <c:pt idx="10">
                <c:v>-4.6061548273937714E-2</c:v>
              </c:pt>
              <c:pt idx="11">
                <c:v>-3.3036354939009915E-2</c:v>
              </c:pt>
              <c:pt idx="12">
                <c:v>-2.430638603204982E-2</c:v>
              </c:pt>
              <c:pt idx="13">
                <c:v>-2.3449334290042367E-2</c:v>
              </c:pt>
              <c:pt idx="14">
                <c:v>-4.0749820617077326E-2</c:v>
              </c:pt>
              <c:pt idx="15">
                <c:v>-4.4706210635414134E-2</c:v>
              </c:pt>
              <c:pt idx="16">
                <c:v>-5.9116638762656493E-2</c:v>
              </c:pt>
              <c:pt idx="17">
                <c:v>-6.468747508570527E-2</c:v>
              </c:pt>
              <c:pt idx="18">
                <c:v>-5.7073666586941019E-2</c:v>
              </c:pt>
              <c:pt idx="19">
                <c:v>-7.111536315076139E-2</c:v>
              </c:pt>
              <c:pt idx="20">
                <c:v>-8.0552898030774145E-2</c:v>
              </c:pt>
              <c:pt idx="21">
                <c:v>-9.7265406999920256E-2</c:v>
              </c:pt>
              <c:pt idx="22">
                <c:v>-0.11446623614765206</c:v>
              </c:pt>
              <c:pt idx="23">
                <c:v>-0.11116758351271627</c:v>
              </c:pt>
              <c:pt idx="24">
                <c:v>-0.12715259507294907</c:v>
              </c:pt>
              <c:pt idx="25">
                <c:v>-0.129703818863111</c:v>
              </c:pt>
              <c:pt idx="26">
                <c:v>-0.12721238938053103</c:v>
              </c:pt>
              <c:pt idx="27">
                <c:v>-0.12685362353503948</c:v>
              </c:pt>
              <c:pt idx="28">
                <c:v>-0.10941361715698006</c:v>
              </c:pt>
              <c:pt idx="29">
                <c:v>-9.3598022801562708E-2</c:v>
              </c:pt>
              <c:pt idx="30">
                <c:v>-9.2551622418879043E-2</c:v>
              </c:pt>
              <c:pt idx="31">
                <c:v>-0.10533763852347922</c:v>
              </c:pt>
              <c:pt idx="32">
                <c:v>-0.11822331180738266</c:v>
              </c:pt>
              <c:pt idx="33">
                <c:v>-0.13830423343697684</c:v>
              </c:pt>
              <c:pt idx="34">
                <c:v>-0.13762656461771505</c:v>
              </c:pt>
              <c:pt idx="35">
                <c:v>-0.14839950570039073</c:v>
              </c:pt>
              <c:pt idx="36">
                <c:v>-0.13962967392170933</c:v>
              </c:pt>
              <c:pt idx="37">
                <c:v>-0.13719803874671133</c:v>
              </c:pt>
              <c:pt idx="38">
                <c:v>-0.12394363389938612</c:v>
              </c:pt>
              <c:pt idx="39">
                <c:v>-0.13705851869568697</c:v>
              </c:pt>
              <c:pt idx="40">
                <c:v>-0.13820457625767368</c:v>
              </c:pt>
              <c:pt idx="41">
                <c:v>-0.13792553615562475</c:v>
              </c:pt>
              <c:pt idx="42">
                <c:v>-0.16012915570437702</c:v>
              </c:pt>
              <c:pt idx="43">
                <c:v>-0.15838515506657103</c:v>
              </c:pt>
              <c:pt idx="44">
                <c:v>-0.15111018097743767</c:v>
              </c:pt>
              <c:pt idx="45">
                <c:v>-0.14348640676074309</c:v>
              </c:pt>
              <c:pt idx="46">
                <c:v>-0.15731882324802682</c:v>
              </c:pt>
              <c:pt idx="47">
                <c:v>-0.15474766802200435</c:v>
              </c:pt>
              <c:pt idx="48">
                <c:v>-0.13539424380132348</c:v>
              </c:pt>
              <c:pt idx="49">
                <c:v>-0.1299728932472296</c:v>
              </c:pt>
              <c:pt idx="50">
                <c:v>-0.14205134337877712</c:v>
              </c:pt>
              <c:pt idx="51">
                <c:v>-0.11805389460256721</c:v>
              </c:pt>
              <c:pt idx="52">
                <c:v>-0.10571633580483142</c:v>
              </c:pt>
              <c:pt idx="53">
                <c:v>-0.10306545483536644</c:v>
              </c:pt>
              <c:pt idx="54">
                <c:v>-0.10276648329745675</c:v>
              </c:pt>
              <c:pt idx="55">
                <c:v>-0.11344973291875948</c:v>
              </c:pt>
              <c:pt idx="56">
                <c:v>-6.7477876106194712E-2</c:v>
              </c:pt>
              <c:pt idx="57">
                <c:v>-6.3441760344415288E-2</c:v>
              </c:pt>
              <c:pt idx="58">
                <c:v>-4.2653272741768333E-2</c:v>
              </c:pt>
              <c:pt idx="59">
                <c:v>-4.8961572191660752E-2</c:v>
              </c:pt>
              <c:pt idx="60">
                <c:v>-6.0870605118392818E-2</c:v>
              </c:pt>
              <c:pt idx="61">
                <c:v>-6.0222833452922009E-2</c:v>
              </c:pt>
              <c:pt idx="62">
                <c:v>-7.2141832097584402E-2</c:v>
              </c:pt>
              <c:pt idx="63">
                <c:v>-7.5769353424220753E-2</c:v>
              </c:pt>
              <c:pt idx="64">
                <c:v>-7.0896117356294419E-2</c:v>
              </c:pt>
              <c:pt idx="65">
                <c:v>-5.7671609662760082E-2</c:v>
              </c:pt>
              <c:pt idx="66">
                <c:v>-6.2215977038985959E-2</c:v>
              </c:pt>
              <c:pt idx="67">
                <c:v>-7.2420872199633335E-2</c:v>
              </c:pt>
              <c:pt idx="68">
                <c:v>-5.0326875548114436E-2</c:v>
              </c:pt>
              <c:pt idx="69">
                <c:v>-3.1043211352945965E-2</c:v>
              </c:pt>
              <c:pt idx="70">
                <c:v>-2.5053814876823788E-2</c:v>
              </c:pt>
              <c:pt idx="71">
                <c:v>-2.9488559355816069E-2</c:v>
              </c:pt>
              <c:pt idx="72">
                <c:v>-1.9114246990353245E-2</c:v>
              </c:pt>
              <c:pt idx="73">
                <c:v>-3.0405405405405483E-2</c:v>
              </c:pt>
              <c:pt idx="74">
                <c:v>-4.4516861994738144E-2</c:v>
              </c:pt>
              <c:pt idx="75">
                <c:v>-3.411265247548434E-2</c:v>
              </c:pt>
              <c:pt idx="76">
                <c:v>-2.5073746312684442E-2</c:v>
              </c:pt>
              <c:pt idx="77">
                <c:v>-3.9723351670254314E-2</c:v>
              </c:pt>
              <c:pt idx="78">
                <c:v>-3.8059076775890932E-2</c:v>
              </c:pt>
              <c:pt idx="79">
                <c:v>-2.9628079406840535E-2</c:v>
              </c:pt>
              <c:pt idx="80">
                <c:v>-4.3071832894841733E-2</c:v>
              </c:pt>
              <c:pt idx="81">
                <c:v>-4.5981822530495209E-2</c:v>
              </c:pt>
              <c:pt idx="82">
                <c:v>-4.5642988120864314E-2</c:v>
              </c:pt>
              <c:pt idx="83">
                <c:v>-5.2180499083153919E-2</c:v>
              </c:pt>
              <c:pt idx="84">
                <c:v>-5.0287012676393239E-2</c:v>
              </c:pt>
              <c:pt idx="85">
                <c:v>-3.9244997209599064E-2</c:v>
              </c:pt>
              <c:pt idx="86">
                <c:v>-4.8493183448935717E-2</c:v>
              </c:pt>
              <c:pt idx="87">
                <c:v>-4.6799011400781354E-2</c:v>
              </c:pt>
              <c:pt idx="88">
                <c:v>-4.3898987483058316E-2</c:v>
              </c:pt>
              <c:pt idx="89">
                <c:v>-4.3111695766563152E-2</c:v>
              </c:pt>
              <c:pt idx="90">
                <c:v>-4.5832336761540304E-2</c:v>
              </c:pt>
              <c:pt idx="91">
                <c:v>-4.6898668580084513E-2</c:v>
              </c:pt>
              <c:pt idx="92">
                <c:v>-4.7157777246272903E-2</c:v>
              </c:pt>
              <c:pt idx="93">
                <c:v>-4.0729889181216672E-2</c:v>
              </c:pt>
              <c:pt idx="94">
                <c:v>-2.9119827792394193E-2</c:v>
              </c:pt>
              <c:pt idx="95">
                <c:v>-1.9373355656541524E-2</c:v>
              </c:pt>
              <c:pt idx="96">
                <c:v>-1.4709399665151945E-2</c:v>
              </c:pt>
              <c:pt idx="97">
                <c:v>1.0025512237901602E-2</c:v>
              </c:pt>
              <c:pt idx="98">
                <c:v>1.054372957027816E-2</c:v>
              </c:pt>
              <c:pt idx="99">
                <c:v>1.3364027744558582E-2</c:v>
              </c:pt>
              <c:pt idx="100">
                <c:v>1.4819022562385209E-2</c:v>
              </c:pt>
              <c:pt idx="101">
                <c:v>2.6309495336043875E-2</c:v>
              </c:pt>
              <c:pt idx="102">
                <c:v>2.7375827154588306E-2</c:v>
              </c:pt>
              <c:pt idx="103">
                <c:v>2.385792872518544E-2</c:v>
              </c:pt>
              <c:pt idx="104">
                <c:v>2.6528741130510847E-2</c:v>
              </c:pt>
              <c:pt idx="105">
                <c:v>2.4386111775492436E-2</c:v>
              </c:pt>
              <c:pt idx="106">
                <c:v>3.2687554811448472E-2</c:v>
              </c:pt>
              <c:pt idx="107">
                <c:v>3.5119189986446697E-2</c:v>
              </c:pt>
              <c:pt idx="108">
                <c:v>3.5637407318823255E-2</c:v>
              </c:pt>
              <c:pt idx="109">
                <c:v>3.7690345212469056E-2</c:v>
              </c:pt>
              <c:pt idx="110">
                <c:v>4.8851949294427044E-2</c:v>
              </c:pt>
              <c:pt idx="111">
                <c:v>4.7586303117276518E-2</c:v>
              </c:pt>
              <c:pt idx="112">
                <c:v>4.0420951925376647E-2</c:v>
              </c:pt>
              <c:pt idx="113">
                <c:v>2.7963804512477042E-2</c:v>
              </c:pt>
              <c:pt idx="114">
                <c:v>3.9215100055807861E-2</c:v>
              </c:pt>
              <c:pt idx="115">
                <c:v>4.1975603922506544E-2</c:v>
              </c:pt>
              <c:pt idx="116">
                <c:v>3.5149087140237567E-2</c:v>
              </c:pt>
              <c:pt idx="117">
                <c:v>1.1012118313003194E-2</c:v>
              </c:pt>
              <c:pt idx="118">
                <c:v>1.2028621541895879E-2</c:v>
              </c:pt>
              <c:pt idx="119">
                <c:v>1.7081240532567987E-2</c:v>
              </c:pt>
              <c:pt idx="120">
                <c:v>2.0997767679183488E-2</c:v>
              </c:pt>
              <c:pt idx="121">
                <c:v>1.0194929442717049E-2</c:v>
              </c:pt>
              <c:pt idx="122">
                <c:v>1.0055409391692471E-2</c:v>
              </c:pt>
              <c:pt idx="123">
                <c:v>1.1012118313003194E-2</c:v>
              </c:pt>
              <c:pt idx="124">
                <c:v>1.4250976640357571E-3</c:v>
              </c:pt>
              <c:pt idx="125">
                <c:v>7.6736028063459916E-3</c:v>
              </c:pt>
              <c:pt idx="126">
                <c:v>-4.0062186079886652E-3</c:v>
              </c:pt>
              <c:pt idx="127">
                <c:v>1.7639320736666519E-3</c:v>
              </c:pt>
              <c:pt idx="128">
                <c:v>-8.2217172925137527E-3</c:v>
              </c:pt>
              <c:pt idx="129">
                <c:v>-2.1306704935023624E-2</c:v>
              </c:pt>
              <c:pt idx="130">
                <c:v>-1.5646177150602014E-2</c:v>
              </c:pt>
              <c:pt idx="131">
                <c:v>-3.1461771506019365E-2</c:v>
              </c:pt>
              <c:pt idx="132">
                <c:v>-3.6065933189827093E-2</c:v>
              </c:pt>
              <c:pt idx="133">
                <c:v>-3.9294825799250588E-2</c:v>
              </c:pt>
              <c:pt idx="134">
                <c:v>-1.9184007015865423E-2</c:v>
              </c:pt>
              <c:pt idx="135">
                <c:v>-2.3309814239017901E-2</c:v>
              </c:pt>
              <c:pt idx="136">
                <c:v>-1.5357171330622754E-2</c:v>
              </c:pt>
              <c:pt idx="137">
                <c:v>-9.6667463924101638E-3</c:v>
              </c:pt>
              <c:pt idx="138">
                <c:v>-1.5008371203061532E-2</c:v>
              </c:pt>
              <c:pt idx="139">
                <c:v>-2.5283026389221086E-2</c:v>
              </c:pt>
              <c:pt idx="140">
                <c:v>-3.4929841345770596E-2</c:v>
              </c:pt>
              <c:pt idx="141">
                <c:v>-4.7994897552419702E-2</c:v>
              </c:pt>
              <c:pt idx="142">
                <c:v>-4.179622099976088E-2</c:v>
              </c:pt>
              <c:pt idx="143">
                <c:v>-5.8120066969624573E-2</c:v>
              </c:pt>
              <c:pt idx="144">
                <c:v>-5.6376066331818575E-2</c:v>
              </c:pt>
              <c:pt idx="145">
                <c:v>-6.1877142629355064E-2</c:v>
              </c:pt>
              <c:pt idx="146">
                <c:v>-5.1702144622498669E-2</c:v>
              </c:pt>
              <c:pt idx="147">
                <c:v>-6.025273060671299E-2</c:v>
              </c:pt>
              <c:pt idx="148">
                <c:v>-5.0815195726700124E-2</c:v>
              </c:pt>
              <c:pt idx="149">
                <c:v>-4.1816152435621534E-2</c:v>
              </c:pt>
              <c:pt idx="150">
                <c:v>-2.5572032209200457E-2</c:v>
              </c:pt>
              <c:pt idx="151">
                <c:v>-3.1162799968109778E-2</c:v>
              </c:pt>
              <c:pt idx="152">
                <c:v>-3.9294825799250588E-2</c:v>
              </c:pt>
              <c:pt idx="153">
                <c:v>-3.2637726221797059E-2</c:v>
              </c:pt>
              <c:pt idx="154">
                <c:v>-2.3220122777644958E-2</c:v>
              </c:pt>
              <c:pt idx="155">
                <c:v>-1.7609423582874983E-2</c:v>
              </c:pt>
              <c:pt idx="156">
                <c:v>-1.3114884796300852E-2</c:v>
              </c:pt>
              <c:pt idx="157">
                <c:v>-1.4211113768636041E-2</c:v>
              </c:pt>
              <c:pt idx="158">
                <c:v>-1.5765765765765827E-2</c:v>
              </c:pt>
              <c:pt idx="159">
                <c:v>-1.5536554253368418E-2</c:v>
              </c:pt>
              <c:pt idx="160">
                <c:v>-1.8944829785537909E-2</c:v>
              </c:pt>
              <c:pt idx="161">
                <c:v>-1.6313880251933366E-2</c:v>
              </c:pt>
              <c:pt idx="162">
                <c:v>-1.4709399665151945E-2</c:v>
              </c:pt>
              <c:pt idx="163">
                <c:v>-7.1653511918998714E-3</c:v>
              </c:pt>
              <c:pt idx="164">
                <c:v>-9.8261978792952842E-3</c:v>
              </c:pt>
              <c:pt idx="165">
                <c:v>-6.388025193335034E-3</c:v>
              </c:pt>
              <c:pt idx="166">
                <c:v>-2.9398867894443459E-3</c:v>
              </c:pt>
              <c:pt idx="167">
                <c:v>3.3883440963089484E-4</c:v>
              </c:pt>
              <c:pt idx="168">
                <c:v>-2.8900581997928221E-3</c:v>
              </c:pt>
              <c:pt idx="169">
                <c:v>-1.3025193334927909E-2</c:v>
              </c:pt>
              <c:pt idx="170">
                <c:v>-1.3603204974886429E-2</c:v>
              </c:pt>
              <c:pt idx="171">
                <c:v>-2.2622179701825784E-2</c:v>
              </c:pt>
              <c:pt idx="172">
                <c:v>-2.5970660926413203E-2</c:v>
              </c:pt>
              <c:pt idx="173">
                <c:v>-3.7710276648329821E-2</c:v>
              </c:pt>
              <c:pt idx="174">
                <c:v>-3.5467990114007808E-2</c:v>
              </c:pt>
              <c:pt idx="175">
                <c:v>-3.1152834250179451E-2</c:v>
              </c:pt>
              <c:pt idx="176">
                <c:v>-2.6299529618113771E-2</c:v>
              </c:pt>
              <c:pt idx="177">
                <c:v>-2.6608466873953684E-2</c:v>
              </c:pt>
              <c:pt idx="178">
                <c:v>-2.9398867894443126E-2</c:v>
              </c:pt>
              <c:pt idx="179">
                <c:v>-3.3704058040341267E-2</c:v>
              </c:pt>
              <c:pt idx="180">
                <c:v>-2.6987164155305776E-2</c:v>
              </c:pt>
              <c:pt idx="181">
                <c:v>-2.1705333652236369E-2</c:v>
              </c:pt>
              <c:pt idx="182">
                <c:v>-1.395200510244754E-2</c:v>
              </c:pt>
              <c:pt idx="183">
                <c:v>-2.1127322012277849E-2</c:v>
              </c:pt>
              <c:pt idx="184">
                <c:v>-2.3718408674160973E-2</c:v>
              </c:pt>
              <c:pt idx="185">
                <c:v>-2.5532169337479038E-2</c:v>
              </c:pt>
              <c:pt idx="186">
                <c:v>-3.0335645379893195E-2</c:v>
              </c:pt>
              <c:pt idx="187">
                <c:v>-2.5871003747109933E-2</c:v>
              </c:pt>
              <c:pt idx="188">
                <c:v>-2.4117037391373719E-2</c:v>
              </c:pt>
              <c:pt idx="189">
                <c:v>-2.7515347205612661E-2</c:v>
              </c:pt>
              <c:pt idx="190">
                <c:v>-2.5193334927848254E-2</c:v>
              </c:pt>
              <c:pt idx="191">
                <c:v>-2.6110180977437669E-2</c:v>
              </c:pt>
              <c:pt idx="192">
                <c:v>-2.0100853065454949E-2</c:v>
              </c:pt>
              <c:pt idx="193">
                <c:v>-2.4754843338914201E-2</c:v>
              </c:pt>
              <c:pt idx="194">
                <c:v>-3.2428446145260414E-2</c:v>
              </c:pt>
              <c:pt idx="195">
                <c:v>-3.9294825799250588E-2</c:v>
              </c:pt>
              <c:pt idx="196">
                <c:v>-3.0475165430917661E-2</c:v>
              </c:pt>
              <c:pt idx="197">
                <c:v>-3.1581360121183177E-2</c:v>
              </c:pt>
              <c:pt idx="198">
                <c:v>-3.3006457785218823E-2</c:v>
              </c:pt>
              <c:pt idx="199">
                <c:v>-4.475603922506588E-2</c:v>
              </c:pt>
              <c:pt idx="200">
                <c:v>-4.1497249461851293E-2</c:v>
              </c:pt>
              <c:pt idx="201">
                <c:v>-1.9014589811049976E-2</c:v>
              </c:pt>
              <c:pt idx="202">
                <c:v>-1.6692577533285458E-2</c:v>
              </c:pt>
              <c:pt idx="203">
                <c:v>-1.4898748305828047E-2</c:v>
              </c:pt>
              <c:pt idx="204">
                <c:v>-8.0024714980467815E-3</c:v>
              </c:pt>
              <c:pt idx="205">
                <c:v>-9.3279119827792689E-3</c:v>
              </c:pt>
              <c:pt idx="206">
                <c:v>-1.1061946902655162E-3</c:v>
              </c:pt>
              <c:pt idx="207">
                <c:v>-2.9897153790969799E-4</c:v>
              </c:pt>
              <c:pt idx="208">
                <c:v>9.7763692896435384E-3</c:v>
              </c:pt>
              <c:pt idx="209">
                <c:v>1.1430678466076705E-2</c:v>
              </c:pt>
              <c:pt idx="210">
                <c:v>2.0080921629594073E-2</c:v>
              </c:pt>
              <c:pt idx="211">
                <c:v>2.6498843976719977E-2</c:v>
              </c:pt>
              <c:pt idx="212">
                <c:v>1.9911504424778625E-2</c:v>
              </c:pt>
              <c:pt idx="213">
                <c:v>9.7664035717133224E-3</c:v>
              </c:pt>
              <c:pt idx="214">
                <c:v>8.2715458821636112E-4</c:v>
              </c:pt>
              <c:pt idx="215">
                <c:v>-2.2921151239736481E-3</c:v>
              </c:pt>
              <c:pt idx="216">
                <c:v>-1.1490472773658666E-2</c:v>
              </c:pt>
              <c:pt idx="217">
                <c:v>-1.4121422307263098E-2</c:v>
              </c:pt>
              <c:pt idx="218">
                <c:v>-8.3911344973293112E-3</c:v>
              </c:pt>
              <c:pt idx="219">
                <c:v>-1.1340987004703873E-2</c:v>
              </c:pt>
              <c:pt idx="220">
                <c:v>-1.6313880251933366E-2</c:v>
              </c:pt>
              <c:pt idx="221">
                <c:v>-1.3912142230726343E-2</c:v>
              </c:pt>
              <c:pt idx="222">
                <c:v>1.6642748943633823E-3</c:v>
              </c:pt>
              <c:pt idx="223">
                <c:v>4.5941959658772902E-3</c:v>
              </c:pt>
              <c:pt idx="224">
                <c:v>-2.3120465598341911E-3</c:v>
              </c:pt>
              <c:pt idx="225">
                <c:v>-1.8685721119349408E-2</c:v>
              </c:pt>
              <c:pt idx="226">
                <c:v>-2.27019054452684E-2</c:v>
              </c:pt>
              <c:pt idx="227">
                <c:v>-2.1486087857769287E-2</c:v>
              </c:pt>
              <c:pt idx="228">
                <c:v>-8.5206888304234507E-3</c:v>
              </c:pt>
              <c:pt idx="229">
                <c:v>2.1027664832973247E-3</c:v>
              </c:pt>
              <c:pt idx="230">
                <c:v>1.7031411942916241E-2</c:v>
              </c:pt>
              <c:pt idx="231">
                <c:v>2.4964123415450734E-2</c:v>
              </c:pt>
              <c:pt idx="232">
                <c:v>2.4236626006537421E-2</c:v>
              </c:pt>
              <c:pt idx="233">
                <c:v>1.861596109383723E-2</c:v>
              </c:pt>
              <c:pt idx="234">
                <c:v>1.6094634457466395E-2</c:v>
              </c:pt>
              <c:pt idx="235">
                <c:v>1.4569879614127368E-2</c:v>
              </c:pt>
              <c:pt idx="236">
                <c:v>1.1101809774376026E-2</c:v>
              </c:pt>
              <c:pt idx="237">
                <c:v>9.9756836482500777E-3</c:v>
              </c:pt>
              <c:pt idx="238">
                <c:v>2.8721199075181225E-2</c:v>
              </c:pt>
              <c:pt idx="239">
                <c:v>2.8342501793829245E-2</c:v>
              </c:pt>
              <c:pt idx="240">
                <c:v>3.1601291557043831E-2</c:v>
              </c:pt>
              <c:pt idx="241">
                <c:v>3.9623694490951156E-2</c:v>
              </c:pt>
              <c:pt idx="242">
                <c:v>4.3320975843099685E-2</c:v>
              </c:pt>
              <c:pt idx="243">
                <c:v>3.9514071593717448E-2</c:v>
              </c:pt>
              <c:pt idx="244">
                <c:v>1.6493263174679029E-2</c:v>
              </c:pt>
              <c:pt idx="245">
                <c:v>1.2327593079805466E-2</c:v>
              </c:pt>
              <c:pt idx="246">
                <c:v>1.453001674240606E-2</c:v>
              </c:pt>
              <c:pt idx="247">
                <c:v>1.282587897632137E-2</c:v>
              </c:pt>
              <c:pt idx="248">
                <c:v>2.6907438411871709E-4</c:v>
              </c:pt>
              <c:pt idx="249">
                <c:v>4.9629275292990549E-3</c:v>
              </c:pt>
              <c:pt idx="250">
                <c:v>4.8832017858566612E-3</c:v>
              </c:pt>
              <c:pt idx="251">
                <c:v>-5.7003906561429174E-3</c:v>
              </c:pt>
              <c:pt idx="252">
                <c:v>-1.7101171968428641E-2</c:v>
              </c:pt>
              <c:pt idx="253">
                <c:v>-2.1565813601211903E-2</c:v>
              </c:pt>
              <c:pt idx="254">
                <c:v>-2.7575141513194734E-2</c:v>
              </c:pt>
              <c:pt idx="255">
                <c:v>-2.9478593637885742E-2</c:v>
              </c:pt>
              <c:pt idx="256">
                <c:v>-3.8866299928246861E-2</c:v>
              </c:pt>
              <c:pt idx="257">
                <c:v>-4.350035876584557E-2</c:v>
              </c:pt>
              <c:pt idx="258">
                <c:v>-3.6624013393924848E-2</c:v>
              </c:pt>
              <c:pt idx="259">
                <c:v>-3.3126046400382636E-2</c:v>
              </c:pt>
              <c:pt idx="260">
                <c:v>-2.1057561986765672E-2</c:v>
              </c:pt>
              <c:pt idx="261">
                <c:v>-3.2288926094235948E-2</c:v>
              </c:pt>
              <c:pt idx="262">
                <c:v>-2.5263094953360432E-2</c:v>
              </c:pt>
              <c:pt idx="263">
                <c:v>-1.5805628637487024E-2</c:v>
              </c:pt>
              <c:pt idx="264">
                <c:v>-1.5088096946504148E-2</c:v>
              </c:pt>
              <c:pt idx="265">
                <c:v>-2.3030774136968857E-2</c:v>
              </c:pt>
              <c:pt idx="266">
                <c:v>-1.7699115044247926E-2</c:v>
              </c:pt>
              <c:pt idx="267">
                <c:v>-7.9127800366739498E-3</c:v>
              </c:pt>
              <c:pt idx="268">
                <c:v>-1.7539663557362695E-2</c:v>
              </c:pt>
              <c:pt idx="269">
                <c:v>-2.1944510882564106E-2</c:v>
              </c:pt>
              <c:pt idx="270">
                <c:v>-2.9747668022004348E-2</c:v>
              </c:pt>
              <c:pt idx="271">
                <c:v>-2.9478593637885742E-2</c:v>
              </c:pt>
              <c:pt idx="272">
                <c:v>-2.585107231124939E-2</c:v>
              </c:pt>
              <c:pt idx="273">
                <c:v>-2.7624970102846258E-2</c:v>
              </c:pt>
              <c:pt idx="274">
                <c:v>-2.8780993382763409E-2</c:v>
              </c:pt>
              <c:pt idx="275">
                <c:v>-2.1256876345371989E-2</c:v>
              </c:pt>
              <c:pt idx="276">
                <c:v>-1.8386749581439932E-2</c:v>
              </c:pt>
              <c:pt idx="277">
                <c:v>-2.7176512795981878E-2</c:v>
              </c:pt>
              <c:pt idx="278">
                <c:v>-2.884078769034526E-2</c:v>
              </c:pt>
              <c:pt idx="279">
                <c:v>-3.2458343299051284E-2</c:v>
              </c:pt>
              <c:pt idx="280">
                <c:v>-4.7028222913178763E-2</c:v>
              </c:pt>
              <c:pt idx="281">
                <c:v>-3.906561428685329E-2</c:v>
              </c:pt>
              <c:pt idx="282">
                <c:v>-4.5872199633261612E-2</c:v>
              </c:pt>
              <c:pt idx="283">
                <c:v>-5.6067129075978772E-2</c:v>
              </c:pt>
              <c:pt idx="284">
                <c:v>-5.5000797257434453E-2</c:v>
              </c:pt>
              <c:pt idx="285">
                <c:v>-5.9156501634377801E-2</c:v>
              </c:pt>
              <c:pt idx="286">
                <c:v>-5.0486327034999667E-2</c:v>
              </c:pt>
              <c:pt idx="287">
                <c:v>-5.1771904648010847E-2</c:v>
              </c:pt>
              <c:pt idx="288">
                <c:v>-6.4059634856095116E-2</c:v>
              </c:pt>
              <c:pt idx="289">
                <c:v>-7.5320896117356373E-2</c:v>
              </c:pt>
              <c:pt idx="290">
                <c:v>-7.2959020967870547E-2</c:v>
              </c:pt>
              <c:pt idx="291">
                <c:v>-6.5873395519413291E-2</c:v>
              </c:pt>
              <c:pt idx="292">
                <c:v>-6.7786813362034737E-2</c:v>
              </c:pt>
              <c:pt idx="293">
                <c:v>-5.8688112891652766E-2</c:v>
              </c:pt>
              <c:pt idx="294">
                <c:v>-4.6440245555289805E-2</c:v>
              </c:pt>
              <c:pt idx="295">
                <c:v>-4.0610300566052748E-2</c:v>
              </c:pt>
              <c:pt idx="296">
                <c:v>-5.1951287570756732E-2</c:v>
              </c:pt>
              <c:pt idx="297">
                <c:v>-5.7033803715219711E-2</c:v>
              </c:pt>
              <c:pt idx="298">
                <c:v>-5.205094475005978E-2</c:v>
              </c:pt>
              <c:pt idx="299">
                <c:v>-6.0113210555688523E-2</c:v>
              </c:pt>
              <c:pt idx="300">
                <c:v>-7.2390975045842354E-2</c:v>
              </c:pt>
              <c:pt idx="301">
                <c:v>-7.7593079805469145E-2</c:v>
              </c:pt>
              <c:pt idx="302">
                <c:v>-8.545603125249146E-2</c:v>
              </c:pt>
              <c:pt idx="303">
                <c:v>-8.2585904488559403E-2</c:v>
              </c:pt>
              <c:pt idx="304">
                <c:v>-8.2376624412022759E-2</c:v>
              </c:pt>
              <c:pt idx="305">
                <c:v>-9.2212788009248259E-2</c:v>
              </c:pt>
              <c:pt idx="306">
                <c:v>-8.3373196205054678E-2</c:v>
              </c:pt>
              <c:pt idx="307">
                <c:v>-8.1260464003826915E-2</c:v>
              </c:pt>
              <c:pt idx="308">
                <c:v>-8.7937495017140987E-2</c:v>
              </c:pt>
              <c:pt idx="309">
                <c:v>-8.7170134736506477E-2</c:v>
              </c:pt>
              <c:pt idx="310">
                <c:v>-7.2570357968588128E-2</c:v>
              </c:pt>
              <c:pt idx="311">
                <c:v>-5.4990831539504126E-2</c:v>
              </c:pt>
              <c:pt idx="312">
                <c:v>-3.4411624013394038E-2</c:v>
              </c:pt>
              <c:pt idx="313">
                <c:v>-4.263334130590779E-2</c:v>
              </c:pt>
              <c:pt idx="314">
                <c:v>-4.5373913736745708E-2</c:v>
              </c:pt>
              <c:pt idx="315">
                <c:v>-4.7028222913178763E-2</c:v>
              </c:pt>
              <c:pt idx="316">
                <c:v>-5.4931037231922164E-2</c:v>
              </c:pt>
              <c:pt idx="317">
                <c:v>-5.099457864944601E-2</c:v>
              </c:pt>
              <c:pt idx="318">
                <c:v>-4.4168061867176922E-2</c:v>
              </c:pt>
              <c:pt idx="319">
                <c:v>-1.9861675835127213E-2</c:v>
              </c:pt>
              <c:pt idx="320">
                <c:v>-2.1117356294347522E-2</c:v>
              </c:pt>
              <c:pt idx="321">
                <c:v>-2.6827712668420656E-2</c:v>
              </c:pt>
              <c:pt idx="322">
                <c:v>-1.7968189428366532E-2</c:v>
              </c:pt>
              <c:pt idx="323">
                <c:v>-1.491867974168859E-2</c:v>
              </c:pt>
              <c:pt idx="324">
                <c:v>-1.977198437375427E-2</c:v>
              </c:pt>
              <c:pt idx="325">
                <c:v>-1.5307342740971119E-2</c:v>
              </c:pt>
              <c:pt idx="326">
                <c:v>-2.3030774136968857E-2</c:v>
              </c:pt>
              <c:pt idx="327">
                <c:v>-2.5811209439528082E-2</c:v>
              </c:pt>
              <c:pt idx="328">
                <c:v>-1.790839512078457E-2</c:v>
              </c:pt>
              <c:pt idx="329">
                <c:v>-2.0330064577852247E-2</c:v>
              </c:pt>
              <c:pt idx="330">
                <c:v>-1.6283983098142385E-2</c:v>
              </c:pt>
              <c:pt idx="331">
                <c:v>-2.1226979191581008E-2</c:v>
              </c:pt>
              <c:pt idx="332">
                <c:v>-2.3120465598341799E-2</c:v>
              </c:pt>
              <c:pt idx="333">
                <c:v>-3.1302320019134244E-2</c:v>
              </c:pt>
              <c:pt idx="334">
                <c:v>-2.8362433229689898E-2</c:v>
              </c:pt>
              <c:pt idx="335">
                <c:v>-3.3205772143825252E-2</c:v>
              </c:pt>
              <c:pt idx="336">
                <c:v>-2.8332536075898918E-2</c:v>
              </c:pt>
              <c:pt idx="337">
                <c:v>-3.0106433867495896E-2</c:v>
              </c:pt>
              <c:pt idx="338">
                <c:v>-2.6767918360838694E-2</c:v>
              </c:pt>
              <c:pt idx="339">
                <c:v>-2.986725663716816E-2</c:v>
              </c:pt>
              <c:pt idx="340">
                <c:v>-1.0892529697839493E-2</c:v>
              </c:pt>
              <c:pt idx="341">
                <c:v>-2.5412580722316003E-3</c:v>
              </c:pt>
              <c:pt idx="342">
                <c:v>-5.5110420154669271E-3</c:v>
              </c:pt>
              <c:pt idx="343">
                <c:v>-4.8234074782748104E-3</c:v>
              </c:pt>
              <c:pt idx="344">
                <c:v>-5.9594993223311965E-3</c:v>
              </c:pt>
              <c:pt idx="345">
                <c:v>-5.1024475803237435E-3</c:v>
              </c:pt>
              <c:pt idx="346">
                <c:v>-1.1121741210236902E-2</c:v>
              </c:pt>
              <c:pt idx="347">
                <c:v>-1.0155066570995852E-2</c:v>
              </c:pt>
              <c:pt idx="348">
                <c:v>-4.8931675037870992E-3</c:v>
              </c:pt>
              <c:pt idx="349">
                <c:v>6.3780594754045961E-3</c:v>
              </c:pt>
              <c:pt idx="350">
                <c:v>1.9383321374471851E-2</c:v>
              </c:pt>
              <c:pt idx="351">
                <c:v>2.0230407398548866E-2</c:v>
              </c:pt>
              <c:pt idx="352">
                <c:v>2.1157219166068719E-2</c:v>
              </c:pt>
              <c:pt idx="353">
                <c:v>1.2895639001833548E-2</c:v>
              </c:pt>
              <c:pt idx="354">
                <c:v>-3.0893725584002496E-4</c:v>
              </c:pt>
              <c:pt idx="355">
                <c:v>8.1718887028614517E-4</c:v>
              </c:pt>
              <c:pt idx="356">
                <c:v>-1.3553376385234683E-3</c:v>
              </c:pt>
              <c:pt idx="357">
                <c:v>-6.6570995774536401E-3</c:v>
              </c:pt>
              <c:pt idx="358">
                <c:v>-1.0404209519253804E-2</c:v>
              </c:pt>
              <c:pt idx="359">
                <c:v>-1.4420393845172685E-2</c:v>
              </c:pt>
              <c:pt idx="360">
                <c:v>-8.6602088814479172E-3</c:v>
              </c:pt>
              <c:pt idx="361">
                <c:v>-7.1155226022483475E-3</c:v>
              </c:pt>
              <c:pt idx="362">
                <c:v>-8.2516144463048446E-3</c:v>
              </c:pt>
              <c:pt idx="363">
                <c:v>-2.3638682930718358E-2</c:v>
              </c:pt>
              <c:pt idx="364">
                <c:v>-4.4895559276090347E-2</c:v>
              </c:pt>
              <c:pt idx="365">
                <c:v>-4.1955672486646001E-2</c:v>
              </c:pt>
              <c:pt idx="366">
                <c:v>-3.2418480427330088E-2</c:v>
              </c:pt>
              <c:pt idx="367">
                <c:v>-3.9155305748226232E-2</c:v>
              </c:pt>
              <c:pt idx="368">
                <c:v>-3.3355257912780045E-2</c:v>
              </c:pt>
              <c:pt idx="369">
                <c:v>-2.102766483297458E-2</c:v>
              </c:pt>
              <c:pt idx="370">
                <c:v>-1.5088096946504148E-2</c:v>
              </c:pt>
              <c:pt idx="371">
                <c:v>-1.8277126684206335E-2</c:v>
              </c:pt>
              <c:pt idx="372">
                <c:v>-1.3214541975604011E-2</c:v>
              </c:pt>
              <c:pt idx="373">
                <c:v>-2.2771665470780578E-2</c:v>
              </c:pt>
              <c:pt idx="374">
                <c:v>-2.7545244359403753E-2</c:v>
              </c:pt>
              <c:pt idx="375">
                <c:v>-2.1246910627441662E-2</c:v>
              </c:pt>
              <c:pt idx="376">
                <c:v>-1.5177788407876869E-2</c:v>
              </c:pt>
              <c:pt idx="377">
                <c:v>-2.0051024475803203E-2</c:v>
              </c:pt>
              <c:pt idx="378">
                <c:v>-3.5677270190545007E-3</c:v>
              </c:pt>
              <c:pt idx="379">
                <c:v>-8.8694889579854497E-4</c:v>
              </c:pt>
              <c:pt idx="380">
                <c:v>-5.8797735788886918E-3</c:v>
              </c:pt>
              <c:pt idx="381">
                <c:v>-7.8828828828829689E-3</c:v>
              </c:pt>
              <c:pt idx="382">
                <c:v>-7.3546998325760837E-3</c:v>
              </c:pt>
              <c:pt idx="383">
                <c:v>-6.6371681415929862E-3</c:v>
              </c:pt>
              <c:pt idx="384">
                <c:v>-4.5642988120864203E-3</c:v>
              </c:pt>
              <c:pt idx="385">
                <c:v>4.2453958383161794E-3</c:v>
              </c:pt>
              <c:pt idx="386">
                <c:v>1.2746153232878754E-2</c:v>
              </c:pt>
              <c:pt idx="387">
                <c:v>1.2895639001833548E-2</c:v>
              </c:pt>
              <c:pt idx="388">
                <c:v>1.5496691381646999E-2</c:v>
              </c:pt>
              <c:pt idx="389">
                <c:v>1.7121103404289295E-2</c:v>
              </c:pt>
              <c:pt idx="390">
                <c:v>2.5910866618831241E-2</c:v>
              </c:pt>
              <c:pt idx="391">
                <c:v>2.4784740492705071E-2</c:v>
              </c:pt>
              <c:pt idx="392">
                <c:v>2.0599138961970631E-2</c:v>
              </c:pt>
              <c:pt idx="393">
                <c:v>2.4226660288607205E-2</c:v>
              </c:pt>
              <c:pt idx="394">
                <c:v>1.5227616997528504E-2</c:v>
              </c:pt>
              <c:pt idx="395">
                <c:v>1.7440006378059536E-2</c:v>
              </c:pt>
              <c:pt idx="396">
                <c:v>2.1167184883999157E-2</c:v>
              </c:pt>
              <c:pt idx="397">
                <c:v>2.6857609822211526E-2</c:v>
              </c:pt>
              <c:pt idx="398">
                <c:v>1.8237263812485027E-2</c:v>
              </c:pt>
              <c:pt idx="399">
                <c:v>2.4425974647213522E-2</c:v>
              </c:pt>
              <c:pt idx="400">
                <c:v>2.6738021207047602E-2</c:v>
              </c:pt>
              <c:pt idx="401">
                <c:v>3.3534640835525709E-2</c:v>
              </c:pt>
              <c:pt idx="402">
                <c:v>3.5507852985728894E-2</c:v>
              </c:pt>
              <c:pt idx="403">
                <c:v>4.5473570916048756E-2</c:v>
              </c:pt>
              <c:pt idx="404">
                <c:v>4.2922347125886828E-2</c:v>
              </c:pt>
              <c:pt idx="405">
                <c:v>4.5084907916766337E-2</c:v>
              </c:pt>
              <c:pt idx="406">
                <c:v>3.1192697121900537E-2</c:v>
              </c:pt>
              <c:pt idx="407">
                <c:v>3.4511281192697085E-2</c:v>
              </c:pt>
              <c:pt idx="408">
                <c:v>2.4256557442398075E-2</c:v>
              </c:pt>
              <c:pt idx="409">
                <c:v>2.8581679024156648E-2</c:v>
              </c:pt>
              <c:pt idx="410">
                <c:v>4.474607350713522E-2</c:v>
              </c:pt>
              <c:pt idx="411">
                <c:v>3.5756995933986957E-2</c:v>
              </c:pt>
              <c:pt idx="412">
                <c:v>3.2577931914215208E-2</c:v>
              </c:pt>
              <c:pt idx="413">
                <c:v>3.6504424778760924E-2</c:v>
              </c:pt>
              <c:pt idx="414">
                <c:v>3.317587499003416E-2</c:v>
              </c:pt>
              <c:pt idx="415">
                <c:v>3.6823327752531387E-2</c:v>
              </c:pt>
              <c:pt idx="416">
                <c:v>3.9623694490951156E-2</c:v>
              </c:pt>
              <c:pt idx="417">
                <c:v>3.8497568364824986E-2</c:v>
              </c:pt>
              <c:pt idx="418">
                <c:v>4.6330622658056209E-2</c:v>
              </c:pt>
              <c:pt idx="419">
                <c:v>3.9653591644742026E-2</c:v>
              </c:pt>
              <c:pt idx="420">
                <c:v>4.5164633660208731E-2</c:v>
              </c:pt>
              <c:pt idx="421">
                <c:v>4.2125089691461337E-2</c:v>
              </c:pt>
              <c:pt idx="422">
                <c:v>4.5563262377421587E-2</c:v>
              </c:pt>
              <c:pt idx="423">
                <c:v>5.1751973212150082E-2</c:v>
              </c:pt>
              <c:pt idx="424">
                <c:v>5.4263334130590701E-2</c:v>
              </c:pt>
              <c:pt idx="425">
                <c:v>5.1472933110101149E-2</c:v>
              </c:pt>
              <c:pt idx="426">
                <c:v>3.8128836801403221E-2</c:v>
              </c:pt>
              <c:pt idx="427">
                <c:v>2.7206409949772636E-2</c:v>
              </c:pt>
              <c:pt idx="428">
                <c:v>6.3780594754045961E-3</c:v>
              </c:pt>
              <c:pt idx="429">
                <c:v>8.9890775731482631E-3</c:v>
              </c:pt>
              <c:pt idx="430">
                <c:v>1.5098062664434364E-2</c:v>
              </c:pt>
              <c:pt idx="431">
                <c:v>7.2749740891331349E-4</c:v>
              </c:pt>
              <c:pt idx="432">
                <c:v>8.3712030614684352E-3</c:v>
              </c:pt>
              <c:pt idx="433">
                <c:v>1.5845491509208331E-2</c:v>
              </c:pt>
              <c:pt idx="434">
                <c:v>3.1142868532249013E-2</c:v>
              </c:pt>
              <c:pt idx="435">
                <c:v>2.5083712030614436E-2</c:v>
              </c:pt>
              <c:pt idx="436">
                <c:v>3.7949453878657335E-2</c:v>
              </c:pt>
              <c:pt idx="437">
                <c:v>4.7725823168300874E-2</c:v>
              </c:pt>
              <c:pt idx="438">
                <c:v>4.2364266921788962E-2</c:v>
              </c:pt>
              <c:pt idx="439">
                <c:v>4.1935741050785236E-2</c:v>
              </c:pt>
              <c:pt idx="440">
                <c:v>4.9250578011639901E-2</c:v>
              </c:pt>
              <c:pt idx="441">
                <c:v>5.7811129713784659E-2</c:v>
              </c:pt>
              <c:pt idx="442">
                <c:v>6.3073028780993301E-2</c:v>
              </c:pt>
              <c:pt idx="443">
                <c:v>6.4597783624332328E-2</c:v>
              </c:pt>
              <c:pt idx="444">
                <c:v>6.2963405883759593E-2</c:v>
              </c:pt>
              <c:pt idx="445">
                <c:v>5.9874033325360676E-2</c:v>
              </c:pt>
              <c:pt idx="446">
                <c:v>6.79661962847804E-2</c:v>
              </c:pt>
              <c:pt idx="447">
                <c:v>7.5021924579446564E-2</c:v>
              </c:pt>
              <c:pt idx="448">
                <c:v>7.725424539583825E-2</c:v>
              </c:pt>
              <c:pt idx="449">
                <c:v>8.0931595312126348E-2</c:v>
              </c:pt>
              <c:pt idx="450">
                <c:v>9.4793908953200834E-2</c:v>
              </c:pt>
              <c:pt idx="451">
                <c:v>9.6019692258630274E-2</c:v>
              </c:pt>
              <c:pt idx="452">
                <c:v>9.8132424459858036E-2</c:v>
              </c:pt>
              <c:pt idx="453">
                <c:v>8.9631667065295462E-2</c:v>
              </c:pt>
              <c:pt idx="454">
                <c:v>9.1535119189986247E-2</c:v>
              </c:pt>
              <c:pt idx="455">
                <c:v>8.7628557761300963E-2</c:v>
              </c:pt>
              <c:pt idx="456">
                <c:v>7.9267320417762965E-2</c:v>
              </c:pt>
              <c:pt idx="457">
                <c:v>8.6582157378617408E-2</c:v>
              </c:pt>
              <c:pt idx="458">
                <c:v>8.4280076536713544E-2</c:v>
              </c:pt>
              <c:pt idx="459">
                <c:v>6.8434585027505213E-2</c:v>
              </c:pt>
              <c:pt idx="460">
                <c:v>5.4452682771266803E-2</c:v>
              </c:pt>
              <c:pt idx="461">
                <c:v>4.536394801881527E-2</c:v>
              </c:pt>
              <c:pt idx="462">
                <c:v>6.564418400701566E-2</c:v>
              </c:pt>
              <c:pt idx="463">
                <c:v>4.835366339791114E-2</c:v>
              </c:pt>
              <c:pt idx="464">
                <c:v>5.9146535916447363E-2</c:v>
              </c:pt>
              <c:pt idx="465">
                <c:v>6.9580642589492037E-2</c:v>
              </c:pt>
              <c:pt idx="466">
                <c:v>6.9461053974328335E-2</c:v>
              </c:pt>
              <c:pt idx="467">
                <c:v>6.6660687235908345E-2</c:v>
              </c:pt>
              <c:pt idx="468">
                <c:v>6.2046559834170401E-2</c:v>
              </c:pt>
              <c:pt idx="469">
                <c:v>6.4886789444311477E-2</c:v>
              </c:pt>
              <c:pt idx="470">
                <c:v>7.1852826277605031E-2</c:v>
              </c:pt>
              <c:pt idx="471">
                <c:v>7.3198198198198172E-2</c:v>
              </c:pt>
              <c:pt idx="472">
                <c:v>7.0517420074942105E-2</c:v>
              </c:pt>
              <c:pt idx="473">
                <c:v>7.8101331419915487E-2</c:v>
              </c:pt>
              <c:pt idx="474">
                <c:v>9.1515187754125815E-2</c:v>
              </c:pt>
              <c:pt idx="475">
                <c:v>9.2003507932711504E-2</c:v>
              </c:pt>
              <c:pt idx="476">
                <c:v>8.320377900023912E-2</c:v>
              </c:pt>
              <c:pt idx="477">
                <c:v>8.0602726620425669E-2</c:v>
              </c:pt>
              <c:pt idx="478">
                <c:v>8.1599298413457477E-2</c:v>
              </c:pt>
              <c:pt idx="479">
                <c:v>8.2476281591325806E-2</c:v>
              </c:pt>
              <c:pt idx="480">
                <c:v>7.8161125727497227E-2</c:v>
              </c:pt>
              <c:pt idx="481">
                <c:v>8.252611018097733E-2</c:v>
              </c:pt>
              <c:pt idx="482">
                <c:v>8.3652236307103722E-2</c:v>
              </c:pt>
              <c:pt idx="483">
                <c:v>7.6078290680060556E-2</c:v>
              </c:pt>
              <c:pt idx="484">
                <c:v>8.8635095272263431E-2</c:v>
              </c:pt>
              <c:pt idx="485">
                <c:v>0.10039464243004059</c:v>
              </c:pt>
              <c:pt idx="486">
                <c:v>0.10109224268516304</c:v>
              </c:pt>
              <c:pt idx="487">
                <c:v>0.10350394642430039</c:v>
              </c:pt>
              <c:pt idx="488">
                <c:v>0.10788886231364114</c:v>
              </c:pt>
              <c:pt idx="489">
                <c:v>0.10741050785298567</c:v>
              </c:pt>
              <c:pt idx="490">
                <c:v>0.12100374710994166</c:v>
              </c:pt>
              <c:pt idx="491">
                <c:v>0.11970820377900004</c:v>
              </c:pt>
              <c:pt idx="492">
                <c:v>0.11642948257992503</c:v>
              </c:pt>
              <c:pt idx="493">
                <c:v>0.11354939009806264</c:v>
              </c:pt>
              <c:pt idx="494">
                <c:v>0.1076496850833133</c:v>
              </c:pt>
              <c:pt idx="495">
                <c:v>0.10215857450370724</c:v>
              </c:pt>
              <c:pt idx="496">
                <c:v>8.5874591405564749E-2</c:v>
              </c:pt>
              <c:pt idx="497">
                <c:v>8.1758749900342709E-2</c:v>
              </c:pt>
              <c:pt idx="498">
                <c:v>8.3233676154030212E-2</c:v>
              </c:pt>
              <c:pt idx="499">
                <c:v>7.8729171649525531E-2</c:v>
              </c:pt>
              <c:pt idx="500">
                <c:v>7.0298174280475134E-2</c:v>
              </c:pt>
              <c:pt idx="501">
                <c:v>6.860400223232066E-2</c:v>
              </c:pt>
              <c:pt idx="502">
                <c:v>7.3576895479550375E-2</c:v>
              </c:pt>
              <c:pt idx="503">
                <c:v>6.792633341305887E-2</c:v>
              </c:pt>
              <c:pt idx="504">
                <c:v>8.1051183927290049E-2</c:v>
              </c:pt>
              <c:pt idx="505">
                <c:v>8.4070796460176789E-2</c:v>
              </c:pt>
              <c:pt idx="506">
                <c:v>5.7591883919317466E-2</c:v>
              </c:pt>
              <c:pt idx="507">
                <c:v>1.2995296181136817E-2</c:v>
              </c:pt>
              <c:pt idx="508">
                <c:v>2.732599856493656E-2</c:v>
              </c:pt>
              <c:pt idx="509">
                <c:v>4.6699354221477973E-2</c:v>
              </c:pt>
              <c:pt idx="510">
                <c:v>4.2723032767280511E-2</c:v>
              </c:pt>
              <c:pt idx="511">
                <c:v>5.9784341863987844E-2</c:v>
              </c:pt>
              <c:pt idx="512">
                <c:v>6.5444869648409343E-2</c:v>
              </c:pt>
              <c:pt idx="513">
                <c:v>6.7338356055170134E-2</c:v>
              </c:pt>
              <c:pt idx="514">
                <c:v>7.2879295224427931E-2</c:v>
              </c:pt>
              <c:pt idx="515">
                <c:v>7.2311249302399627E-2</c:v>
              </c:pt>
              <c:pt idx="516">
                <c:v>8.9900741449413957E-2</c:v>
              </c:pt>
              <c:pt idx="517">
                <c:v>9.9746870764569895E-2</c:v>
              </c:pt>
              <c:pt idx="518">
                <c:v>0.10066371681415931</c:v>
              </c:pt>
              <c:pt idx="519">
                <c:v>9.7115921230965574E-2</c:v>
              </c:pt>
              <c:pt idx="520">
                <c:v>9.7205612692338406E-2</c:v>
              </c:pt>
              <c:pt idx="521">
                <c:v>9.6906641154428819E-2</c:v>
              </c:pt>
              <c:pt idx="522">
                <c:v>0.10049429960934386</c:v>
              </c:pt>
              <c:pt idx="523">
                <c:v>9.599976082276962E-2</c:v>
              </c:pt>
              <c:pt idx="524">
                <c:v>9.345850275053813E-2</c:v>
              </c:pt>
              <c:pt idx="525">
                <c:v>9.120625049828579E-2</c:v>
              </c:pt>
              <c:pt idx="526">
                <c:v>9.6149246591724413E-2</c:v>
              </c:pt>
              <c:pt idx="527">
                <c:v>9.2581519572669801E-2</c:v>
              </c:pt>
              <c:pt idx="528">
                <c:v>8.6432671609662837E-2</c:v>
              </c:pt>
              <c:pt idx="529">
                <c:v>6.9909511281192493E-2</c:v>
              </c:pt>
              <c:pt idx="530">
                <c:v>7.2400940763772459E-2</c:v>
              </c:pt>
              <c:pt idx="531">
                <c:v>7.1205054612134333E-2</c:v>
              </c:pt>
              <c:pt idx="532">
                <c:v>5.9794307581918282E-2</c:v>
              </c:pt>
              <c:pt idx="533">
                <c:v>5.9236227377820416E-2</c:v>
              </c:pt>
              <c:pt idx="534">
                <c:v>5.5060591565016415E-2</c:v>
              </c:pt>
              <c:pt idx="535">
                <c:v>7.1932552021047425E-2</c:v>
              </c:pt>
              <c:pt idx="536">
                <c:v>7.8589651598500954E-2</c:v>
              </c:pt>
              <c:pt idx="537">
                <c:v>8.2296898668579921E-2</c:v>
              </c:pt>
              <c:pt idx="538">
                <c:v>8.6771506019293509E-2</c:v>
              </c:pt>
              <c:pt idx="539">
                <c:v>8.4020967870525265E-2</c:v>
              </c:pt>
              <c:pt idx="540">
                <c:v>9.6378458104121822E-2</c:v>
              </c:pt>
              <c:pt idx="541">
                <c:v>0.10264689468229293</c:v>
              </c:pt>
              <c:pt idx="542">
                <c:v>0.1068524276488878</c:v>
              </c:pt>
              <c:pt idx="543">
                <c:v>0.12815913258391132</c:v>
              </c:pt>
              <c:pt idx="544">
                <c:v>0.1329028143187434</c:v>
              </c:pt>
              <c:pt idx="545">
                <c:v>0.15939169257753338</c:v>
              </c:pt>
              <c:pt idx="546">
                <c:v>0.17049350235190941</c:v>
              </c:pt>
              <c:pt idx="547">
                <c:v>0.16683608387148197</c:v>
              </c:pt>
              <c:pt idx="548">
                <c:v>0.16857011879135753</c:v>
              </c:pt>
              <c:pt idx="549">
                <c:v>0.1838973929681893</c:v>
              </c:pt>
              <c:pt idx="550">
                <c:v>0.16899864466236147</c:v>
              </c:pt>
              <c:pt idx="551">
                <c:v>0.17529697839432345</c:v>
              </c:pt>
              <c:pt idx="552">
                <c:v>0.1797217571553853</c:v>
              </c:pt>
              <c:pt idx="553">
                <c:v>0.1522662042573546</c:v>
              </c:pt>
              <c:pt idx="554">
                <c:v>0.14433349278482011</c:v>
              </c:pt>
              <c:pt idx="555">
                <c:v>0.15299370166626791</c:v>
              </c:pt>
              <c:pt idx="556">
                <c:v>0.15558478832815115</c:v>
              </c:pt>
              <c:pt idx="557">
                <c:v>0.15608307422466705</c:v>
              </c:pt>
              <c:pt idx="558">
                <c:v>0.14578848760264695</c:v>
              </c:pt>
              <c:pt idx="559">
                <c:v>0.1401179941002948</c:v>
              </c:pt>
              <c:pt idx="560">
                <c:v>0.13123853942438024</c:v>
              </c:pt>
              <c:pt idx="561">
                <c:v>0.15116000956708908</c:v>
              </c:pt>
              <c:pt idx="562">
                <c:v>0.14448297855377512</c:v>
              </c:pt>
              <c:pt idx="563">
                <c:v>0.13827433628318575</c:v>
              </c:pt>
              <c:pt idx="564">
                <c:v>0.13789563900183355</c:v>
              </c:pt>
              <c:pt idx="565">
                <c:v>0.13063063063063063</c:v>
              </c:pt>
              <c:pt idx="566">
                <c:v>0.13098939647612218</c:v>
              </c:pt>
              <c:pt idx="567">
                <c:v>0.13403890616280001</c:v>
              </c:pt>
              <c:pt idx="568">
                <c:v>0.13257394562704294</c:v>
              </c:pt>
              <c:pt idx="569">
                <c:v>0.12264809056844439</c:v>
              </c:pt>
              <c:pt idx="570">
                <c:v>0.11568205373515106</c:v>
              </c:pt>
              <c:pt idx="571">
                <c:v>0.1184325918839193</c:v>
              </c:pt>
              <c:pt idx="572">
                <c:v>0.12594674320338028</c:v>
              </c:pt>
              <c:pt idx="573">
                <c:v>0.13520489516064726</c:v>
              </c:pt>
              <c:pt idx="574">
                <c:v>0.12798971537909565</c:v>
              </c:pt>
              <c:pt idx="575">
                <c:v>0.13662999282468302</c:v>
              </c:pt>
              <c:pt idx="576">
                <c:v>0.1317567567567568</c:v>
              </c:pt>
              <c:pt idx="577">
                <c:v>0.12203021605676478</c:v>
              </c:pt>
              <c:pt idx="578">
                <c:v>9.9408036354939E-2</c:v>
              </c:pt>
              <c:pt idx="579">
                <c:v>8.9950570039065703E-2</c:v>
              </c:pt>
              <c:pt idx="580">
                <c:v>8.0692418081798722E-2</c:v>
              </c:pt>
              <c:pt idx="581">
                <c:v>8.1280395439687458E-2</c:v>
              </c:pt>
              <c:pt idx="582">
                <c:v>8.5984214302798234E-2</c:v>
              </c:pt>
              <c:pt idx="583">
                <c:v>9.1186319062425358E-2</c:v>
              </c:pt>
              <c:pt idx="584">
                <c:v>9.0100055808020274E-2</c:v>
              </c:pt>
              <c:pt idx="585">
                <c:v>8.1768715618273147E-2</c:v>
              </c:pt>
              <c:pt idx="586">
                <c:v>8.3542613409870015E-2</c:v>
              </c:pt>
              <c:pt idx="587">
                <c:v>8.8455712349517546E-2</c:v>
              </c:pt>
              <c:pt idx="588">
                <c:v>8.320377900023912E-2</c:v>
              </c:pt>
              <c:pt idx="589">
                <c:v>8.3851550665709818E-2</c:v>
              </c:pt>
              <c:pt idx="590">
                <c:v>7.5948736346966417E-2</c:v>
              </c:pt>
              <c:pt idx="591">
                <c:v>7.487243881049177E-2</c:v>
              </c:pt>
              <c:pt idx="592">
                <c:v>8.2665630232001908E-2</c:v>
              </c:pt>
              <c:pt idx="593">
                <c:v>9.3757474288447717E-2</c:v>
              </c:pt>
              <c:pt idx="594">
                <c:v>9.6717292513752717E-2</c:v>
              </c:pt>
              <c:pt idx="595">
                <c:v>9.8511121741210239E-2</c:v>
              </c:pt>
              <c:pt idx="596">
                <c:v>0.10129155704376935</c:v>
              </c:pt>
              <c:pt idx="597">
                <c:v>0.11022084030933588</c:v>
              </c:pt>
              <c:pt idx="598">
                <c:v>0.10789882803157136</c:v>
              </c:pt>
              <c:pt idx="599">
                <c:v>0.10463007255042656</c:v>
              </c:pt>
              <c:pt idx="600">
                <c:v>0.1091246113370008</c:v>
              </c:pt>
              <c:pt idx="601">
                <c:v>0.10321494060432101</c:v>
              </c:pt>
              <c:pt idx="602">
                <c:v>9.9427967790799654E-2</c:v>
              </c:pt>
              <c:pt idx="603">
                <c:v>8.9452284142549576E-2</c:v>
              </c:pt>
              <c:pt idx="604">
                <c:v>9.1555050625846901E-2</c:v>
              </c:pt>
              <c:pt idx="605">
                <c:v>7.8051502830263741E-2</c:v>
              </c:pt>
              <c:pt idx="606">
                <c:v>6.857410507852979E-2</c:v>
              </c:pt>
              <c:pt idx="607">
                <c:v>7.8240851470939843E-2</c:v>
              </c:pt>
              <c:pt idx="608">
                <c:v>8.127042972175702E-2</c:v>
              </c:pt>
              <c:pt idx="609">
                <c:v>8.2137447181694911E-2</c:v>
              </c:pt>
              <c:pt idx="610">
                <c:v>8.0971458183847655E-2</c:v>
              </c:pt>
              <c:pt idx="611">
                <c:v>7.9157697520529258E-2</c:v>
              </c:pt>
              <c:pt idx="612">
                <c:v>7.4703021605676545E-2</c:v>
              </c:pt>
              <c:pt idx="613">
                <c:v>7.1793031970023069E-2</c:v>
              </c:pt>
              <c:pt idx="614">
                <c:v>7.2829466634776185E-2</c:v>
              </c:pt>
              <c:pt idx="615">
                <c:v>6.7328390337239918E-2</c:v>
              </c:pt>
              <c:pt idx="616">
                <c:v>6.9530813999840513E-2</c:v>
              </c:pt>
              <c:pt idx="617">
                <c:v>7.5191341784262233E-2</c:v>
              </c:pt>
              <c:pt idx="618">
                <c:v>7.6367296500039705E-2</c:v>
              </c:pt>
              <c:pt idx="619">
                <c:v>6.7119110260703163E-2</c:v>
              </c:pt>
              <c:pt idx="620">
                <c:v>6.2813920114805022E-2</c:v>
              </c:pt>
              <c:pt idx="621">
                <c:v>5.3476042414095426E-2</c:v>
              </c:pt>
              <c:pt idx="622">
                <c:v>3.5547715857450202E-2</c:v>
              </c:pt>
              <c:pt idx="623">
                <c:v>4.9439926652316002E-2</c:v>
              </c:pt>
              <c:pt idx="624">
                <c:v>5.2180499083153808E-2</c:v>
              </c:pt>
              <c:pt idx="625">
                <c:v>6.3013234473411561E-2</c:v>
              </c:pt>
              <c:pt idx="626">
                <c:v>6.6451407159371589E-2</c:v>
              </c:pt>
              <c:pt idx="627">
                <c:v>7.6795822371043654E-2</c:v>
              </c:pt>
              <c:pt idx="628">
                <c:v>7.7403731164793044E-2</c:v>
              </c:pt>
              <c:pt idx="629">
                <c:v>7.8629514470222261E-2</c:v>
              </c:pt>
              <c:pt idx="630">
                <c:v>7.7632942677190231E-2</c:v>
              </c:pt>
              <c:pt idx="631">
                <c:v>8.6283185840707821E-2</c:v>
              </c:pt>
              <c:pt idx="632">
                <c:v>8.381168779398851E-2</c:v>
              </c:pt>
              <c:pt idx="633">
                <c:v>8.5396236944909498E-2</c:v>
              </c:pt>
              <c:pt idx="634">
                <c:v>8.8565335246751031E-2</c:v>
              </c:pt>
              <c:pt idx="635">
                <c:v>9.1993542214781066E-2</c:v>
              </c:pt>
              <c:pt idx="636">
                <c:v>8.9621701347364802E-2</c:v>
              </c:pt>
              <c:pt idx="637">
                <c:v>7.0039065614286855E-2</c:v>
              </c:pt>
              <c:pt idx="638">
                <c:v>8.9183209758431081E-2</c:v>
              </c:pt>
              <c:pt idx="639">
                <c:v>9.2033405086502373E-2</c:v>
              </c:pt>
              <c:pt idx="640">
                <c:v>9.8471258869488931E-2</c:v>
              </c:pt>
              <c:pt idx="641">
                <c:v>0.10467990114007808</c:v>
              </c:pt>
              <c:pt idx="642">
                <c:v>0.10465996970421743</c:v>
              </c:pt>
              <c:pt idx="643">
                <c:v>0.1008430997369052</c:v>
              </c:pt>
              <c:pt idx="644">
                <c:v>0.10720122777644892</c:v>
              </c:pt>
              <c:pt idx="645">
                <c:v>0.1094335485928406</c:v>
              </c:pt>
              <c:pt idx="646">
                <c:v>0.12137247867336365</c:v>
              </c:pt>
              <c:pt idx="647">
                <c:v>0.12673403491987556</c:v>
              </c:pt>
              <c:pt idx="648">
                <c:v>0.13501554651997139</c:v>
              </c:pt>
              <c:pt idx="649">
                <c:v>0.13297257434425558</c:v>
              </c:pt>
              <c:pt idx="650">
                <c:v>0.12856772701905439</c:v>
              </c:pt>
              <c:pt idx="651">
                <c:v>0.14336681814557917</c:v>
              </c:pt>
              <c:pt idx="652">
                <c:v>0.13184644821812963</c:v>
              </c:pt>
              <c:pt idx="653">
                <c:v>0.11853224906322257</c:v>
              </c:pt>
              <c:pt idx="654">
                <c:v>0.13151757952642917</c:v>
              </c:pt>
              <c:pt idx="655">
                <c:v>0.12017659252172508</c:v>
              </c:pt>
              <c:pt idx="656">
                <c:v>9.3488399904329E-2</c:v>
              </c:pt>
              <c:pt idx="657">
                <c:v>9.3607988519492702E-2</c:v>
              </c:pt>
              <c:pt idx="658">
                <c:v>8.9252969783943259E-2</c:v>
              </c:pt>
              <c:pt idx="659">
                <c:v>0.11172566371681403</c:v>
              </c:pt>
              <c:pt idx="660">
                <c:v>0.12738180658534626</c:v>
              </c:pt>
              <c:pt idx="661">
                <c:v>0.12468109702622976</c:v>
              </c:pt>
              <c:pt idx="662">
                <c:v>0.1092441999521645</c:v>
              </c:pt>
              <c:pt idx="663">
                <c:v>0.10535756995933987</c:v>
              </c:pt>
              <c:pt idx="664">
                <c:v>0.10732081639161284</c:v>
              </c:pt>
              <c:pt idx="665">
                <c:v>0.10227816311887095</c:v>
              </c:pt>
              <c:pt idx="666">
                <c:v>0.11577174519652389</c:v>
              </c:pt>
              <c:pt idx="667">
                <c:v>0.12756118950809214</c:v>
              </c:pt>
              <c:pt idx="668">
                <c:v>0.14124412022642119</c:v>
              </c:pt>
              <c:pt idx="669">
                <c:v>0.13937056525552083</c:v>
              </c:pt>
              <c:pt idx="670">
                <c:v>0.13677947859363782</c:v>
              </c:pt>
              <c:pt idx="671">
                <c:v>0.12750139520051018</c:v>
              </c:pt>
              <c:pt idx="672">
                <c:v>0.13211552260224813</c:v>
              </c:pt>
              <c:pt idx="673">
                <c:v>0.12553814876823721</c:v>
              </c:pt>
              <c:pt idx="674">
                <c:v>0.12766084668739519</c:v>
              </c:pt>
              <c:pt idx="675">
                <c:v>0.12666427489436338</c:v>
              </c:pt>
              <c:pt idx="676">
                <c:v>0.11687793988678941</c:v>
              </c:pt>
              <c:pt idx="677">
                <c:v>9.7624172845411916E-2</c:v>
              </c:pt>
              <c:pt idx="678">
                <c:v>0.1068524276488878</c:v>
              </c:pt>
              <c:pt idx="679">
                <c:v>0.10786893087778049</c:v>
              </c:pt>
              <c:pt idx="680">
                <c:v>9.8999441919795705E-2</c:v>
              </c:pt>
              <c:pt idx="681">
                <c:v>8.3861516383640033E-2</c:v>
              </c:pt>
              <c:pt idx="682">
                <c:v>-1.9433149964124263E-3</c:v>
              </c:pt>
              <c:pt idx="683">
                <c:v>-8.3712030614691013E-4</c:v>
              </c:pt>
              <c:pt idx="684">
                <c:v>-9.9557522123894238E-3</c:v>
              </c:pt>
              <c:pt idx="685">
                <c:v>2.5332854978872499E-2</c:v>
              </c:pt>
              <c:pt idx="686">
                <c:v>4.1616838077014995E-2</c:v>
              </c:pt>
              <c:pt idx="687">
                <c:v>5.6585346408355219E-2</c:v>
              </c:pt>
              <c:pt idx="688">
                <c:v>6.6590927210396167E-2</c:v>
              </c:pt>
              <c:pt idx="689">
                <c:v>5.5469186000159265E-2</c:v>
              </c:pt>
              <c:pt idx="690">
                <c:v>6.3411863190624196E-2</c:v>
              </c:pt>
              <c:pt idx="691">
                <c:v>6.4926652316032785E-2</c:v>
              </c:pt>
              <c:pt idx="692">
                <c:v>6.8275133540620203E-2</c:v>
              </c:pt>
              <c:pt idx="693">
                <c:v>7.0108825639799033E-2</c:v>
              </c:pt>
              <c:pt idx="694">
                <c:v>9.2292513752690652E-2</c:v>
              </c:pt>
              <c:pt idx="695">
                <c:v>8.9233038348082605E-2</c:v>
              </c:pt>
              <c:pt idx="696">
                <c:v>9.3338914135374207E-2</c:v>
              </c:pt>
              <c:pt idx="697">
                <c:v>9.8790161843259172E-2</c:v>
              </c:pt>
              <c:pt idx="698">
                <c:v>0.10219843737542855</c:v>
              </c:pt>
              <c:pt idx="699">
                <c:v>0.10902495415769731</c:v>
              </c:pt>
              <c:pt idx="700">
                <c:v>0.10815793669775964</c:v>
              </c:pt>
              <c:pt idx="701">
                <c:v>0.12938491588934053</c:v>
              </c:pt>
              <c:pt idx="702">
                <c:v>0.13568324962130252</c:v>
              </c:pt>
              <c:pt idx="703">
                <c:v>0.13352068883042345</c:v>
              </c:pt>
              <c:pt idx="704">
                <c:v>0.13351072311249301</c:v>
              </c:pt>
              <c:pt idx="705">
                <c:v>0.12969385314518034</c:v>
              </c:pt>
              <c:pt idx="706">
                <c:v>0.13449732918759461</c:v>
              </c:pt>
              <c:pt idx="707">
                <c:v>0.15786693773419413</c:v>
              </c:pt>
              <c:pt idx="708">
                <c:v>0.15285418161524333</c:v>
              </c:pt>
              <c:pt idx="709">
                <c:v>0.16962648489197174</c:v>
              </c:pt>
              <c:pt idx="710">
                <c:v>0.16950689627680759</c:v>
              </c:pt>
              <c:pt idx="711">
                <c:v>0.16836083871482099</c:v>
              </c:pt>
              <c:pt idx="712">
                <c:v>0.16264051662281753</c:v>
              </c:pt>
              <c:pt idx="713">
                <c:v>0.16345770549310368</c:v>
              </c:pt>
              <c:pt idx="714">
                <c:v>0.1705333652236305</c:v>
              </c:pt>
              <c:pt idx="715">
                <c:v>0.16138483616359722</c:v>
              </c:pt>
              <c:pt idx="716">
                <c:v>0.16696563820457611</c:v>
              </c:pt>
              <c:pt idx="717">
                <c:v>0.16611855218049909</c:v>
              </c:pt>
              <c:pt idx="718">
                <c:v>0.16010922426851626</c:v>
              </c:pt>
              <c:pt idx="719">
                <c:v>0.15985011560232776</c:v>
              </c:pt>
              <c:pt idx="720">
                <c:v>0.16614844933428996</c:v>
              </c:pt>
              <c:pt idx="721">
                <c:v>0.15337239894762011</c:v>
              </c:pt>
              <c:pt idx="722">
                <c:v>0.14981463764649594</c:v>
              </c:pt>
              <c:pt idx="723">
                <c:v>0.15415969066411539</c:v>
              </c:pt>
              <c:pt idx="724">
                <c:v>0.16843059874033317</c:v>
              </c:pt>
              <c:pt idx="725">
                <c:v>0.17862552818305022</c:v>
              </c:pt>
              <c:pt idx="726">
                <c:v>0.17887467113130828</c:v>
              </c:pt>
              <c:pt idx="727">
                <c:v>0.18968747508570516</c:v>
              </c:pt>
              <c:pt idx="728">
                <c:v>0.19701227776449026</c:v>
              </c:pt>
              <c:pt idx="729">
                <c:v>0.20483536633979105</c:v>
              </c:pt>
              <c:pt idx="730">
                <c:v>0.19861675835127146</c:v>
              </c:pt>
              <c:pt idx="731">
                <c:v>0.1859503308618351</c:v>
              </c:pt>
              <c:pt idx="732">
                <c:v>0.19407239097504592</c:v>
              </c:pt>
              <c:pt idx="733">
                <c:v>0.19285657338754691</c:v>
              </c:pt>
              <c:pt idx="734">
                <c:v>0.1893586063940047</c:v>
              </c:pt>
              <c:pt idx="735">
                <c:v>0.17327393765446852</c:v>
              </c:pt>
              <c:pt idx="736">
                <c:v>0.18577094793908944</c:v>
              </c:pt>
              <c:pt idx="737">
                <c:v>0.17819700231204649</c:v>
              </c:pt>
              <c:pt idx="738">
                <c:v>0.20768556166786234</c:v>
              </c:pt>
              <c:pt idx="739">
                <c:v>0.21653511918998647</c:v>
              </c:pt>
              <c:pt idx="740">
                <c:v>0.22274376146057562</c:v>
              </c:pt>
              <c:pt idx="741">
                <c:v>0.22431834489356595</c:v>
              </c:pt>
              <c:pt idx="742">
                <c:v>0.21858805708363227</c:v>
              </c:pt>
              <c:pt idx="743">
                <c:v>0.22503587658454904</c:v>
              </c:pt>
              <c:pt idx="744">
                <c:v>0.22602248265965064</c:v>
              </c:pt>
              <c:pt idx="745">
                <c:v>0.23272941082675591</c:v>
              </c:pt>
              <c:pt idx="746">
                <c:v>0.22740771745196531</c:v>
              </c:pt>
              <c:pt idx="747">
                <c:v>0.22198636689787121</c:v>
              </c:pt>
              <c:pt idx="748">
                <c:v>0.22731802599059225</c:v>
              </c:pt>
              <c:pt idx="749">
                <c:v>0.22366060751016481</c:v>
              </c:pt>
              <c:pt idx="750">
                <c:v>0.22703898588854332</c:v>
              </c:pt>
              <c:pt idx="751">
                <c:v>0.22491628796938534</c:v>
              </c:pt>
              <c:pt idx="752">
                <c:v>0.22437813920114791</c:v>
              </c:pt>
              <c:pt idx="753">
                <c:v>0.23619748066650725</c:v>
              </c:pt>
              <c:pt idx="754">
                <c:v>0.23528063461691762</c:v>
              </c:pt>
              <c:pt idx="755">
                <c:v>0.23699473810093274</c:v>
              </c:pt>
              <c:pt idx="756">
                <c:v>0.24509686677828268</c:v>
              </c:pt>
              <c:pt idx="757">
                <c:v>0.2491628796938532</c:v>
              </c:pt>
              <c:pt idx="758">
                <c:v>0.24377142629354998</c:v>
              </c:pt>
              <c:pt idx="759">
                <c:v>0.26082276967232731</c:v>
              </c:pt>
              <c:pt idx="760">
                <c:v>0.26294546759148529</c:v>
              </c:pt>
              <c:pt idx="761">
                <c:v>0.25346806983975112</c:v>
              </c:pt>
              <c:pt idx="762">
                <c:v>0.25113609184405639</c:v>
              </c:pt>
              <c:pt idx="763">
                <c:v>0.24801682213186615</c:v>
              </c:pt>
              <c:pt idx="764">
                <c:v>0.24817627361875139</c:v>
              </c:pt>
              <c:pt idx="765">
                <c:v>0.23896795025113615</c:v>
              </c:pt>
              <c:pt idx="766">
                <c:v>0.221976401179941</c:v>
              </c:pt>
              <c:pt idx="767">
                <c:v>0.23280913657019831</c:v>
              </c:pt>
              <c:pt idx="768">
                <c:v>0.24182811129713766</c:v>
              </c:pt>
              <c:pt idx="769">
                <c:v>0.2401638364027745</c:v>
              </c:pt>
              <c:pt idx="770">
                <c:v>0.25613888224507697</c:v>
              </c:pt>
              <c:pt idx="771">
                <c:v>0.24949174838555366</c:v>
              </c:pt>
              <c:pt idx="772">
                <c:v>0.25134537192059314</c:v>
              </c:pt>
              <c:pt idx="773">
                <c:v>0.25295981822530478</c:v>
              </c:pt>
              <c:pt idx="774">
                <c:v>0.27259228254803469</c:v>
              </c:pt>
              <c:pt idx="775">
                <c:v>0.26760942358287476</c:v>
              </c:pt>
              <c:pt idx="776">
                <c:v>0.26806784660766958</c:v>
              </c:pt>
              <c:pt idx="777">
                <c:v>0.26872558399107049</c:v>
              </c:pt>
              <c:pt idx="778">
                <c:v>0.26637367455951533</c:v>
              </c:pt>
              <c:pt idx="779">
                <c:v>0.25556087060511845</c:v>
              </c:pt>
              <c:pt idx="780">
                <c:v>0.25741449414015771</c:v>
              </c:pt>
              <c:pt idx="781">
                <c:v>0.26220800446464154</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0</c:v>
              </c:pt>
              <c:pt idx="1">
                <c:v>-4.8614487117126792E-5</c:v>
              </c:pt>
              <c:pt idx="2">
                <c:v>-1.0500729217306715E-2</c:v>
              </c:pt>
              <c:pt idx="3">
                <c:v>-2.3043266893534198E-2</c:v>
              </c:pt>
              <c:pt idx="4">
                <c:v>-3.6558094312104883E-2</c:v>
              </c:pt>
              <c:pt idx="5">
                <c:v>-5.5517744287797655E-2</c:v>
              </c:pt>
              <c:pt idx="6">
                <c:v>-4.603791929995138E-2</c:v>
              </c:pt>
              <c:pt idx="7">
                <c:v>-4.9781234807972696E-2</c:v>
              </c:pt>
              <c:pt idx="8">
                <c:v>-5.49343704423918E-2</c:v>
              </c:pt>
              <c:pt idx="9">
                <c:v>-6.2858531842488907E-2</c:v>
              </c:pt>
              <c:pt idx="10">
                <c:v>-6.5337870685464261E-2</c:v>
              </c:pt>
              <c:pt idx="11">
                <c:v>-5.3621779290228488E-2</c:v>
              </c:pt>
              <c:pt idx="12">
                <c:v>-3.4419056878949861E-2</c:v>
              </c:pt>
              <c:pt idx="13">
                <c:v>-4.535731648031105E-2</c:v>
              </c:pt>
              <c:pt idx="14">
                <c:v>-5.6878949927078204E-2</c:v>
              </c:pt>
              <c:pt idx="15">
                <c:v>-5.8872143898881846E-2</c:v>
              </c:pt>
              <c:pt idx="16">
                <c:v>-6.3976665046183712E-2</c:v>
              </c:pt>
              <c:pt idx="17">
                <c:v>-8.2401555663587644E-2</c:v>
              </c:pt>
              <c:pt idx="18">
                <c:v>-8.0019445794846766E-2</c:v>
              </c:pt>
              <c:pt idx="19">
                <c:v>-8.6922702965483656E-2</c:v>
              </c:pt>
              <c:pt idx="20">
                <c:v>-8.9353427321341772E-2</c:v>
              </c:pt>
              <c:pt idx="21">
                <c:v>-0.10442391832766162</c:v>
              </c:pt>
              <c:pt idx="22">
                <c:v>-0.1309674282936315</c:v>
              </c:pt>
              <c:pt idx="23">
                <c:v>-0.12367525522605738</c:v>
              </c:pt>
              <c:pt idx="24">
                <c:v>-0.1221195916383081</c:v>
              </c:pt>
              <c:pt idx="25">
                <c:v>-0.11827904715605242</c:v>
              </c:pt>
              <c:pt idx="26">
                <c:v>-0.11545940690325718</c:v>
              </c:pt>
              <c:pt idx="27">
                <c:v>-0.10563928050559057</c:v>
              </c:pt>
              <c:pt idx="28">
                <c:v>-7.7685950413223126E-2</c:v>
              </c:pt>
              <c:pt idx="29">
                <c:v>-8.4880894506562887E-2</c:v>
              </c:pt>
              <c:pt idx="30">
                <c:v>-8.4054448225571177E-2</c:v>
              </c:pt>
              <c:pt idx="31">
                <c:v>-8.6922702965483656E-2</c:v>
              </c:pt>
              <c:pt idx="32">
                <c:v>-0.10320855614973257</c:v>
              </c:pt>
              <c:pt idx="33">
                <c:v>-0.10583373845405919</c:v>
              </c:pt>
              <c:pt idx="34">
                <c:v>-0.10855614973262029</c:v>
              </c:pt>
              <c:pt idx="35">
                <c:v>-0.11745260087506071</c:v>
              </c:pt>
              <c:pt idx="36">
                <c:v>-0.11191054934370437</c:v>
              </c:pt>
              <c:pt idx="37">
                <c:v>-9.5333009236752475E-2</c:v>
              </c:pt>
              <c:pt idx="38">
                <c:v>-8.298492950899361E-2</c:v>
              </c:pt>
              <c:pt idx="39">
                <c:v>-8.8915896937287298E-2</c:v>
              </c:pt>
              <c:pt idx="40">
                <c:v>-7.8172095284394727E-2</c:v>
              </c:pt>
              <c:pt idx="41">
                <c:v>-8.0748663101604223E-2</c:v>
              </c:pt>
              <c:pt idx="42">
                <c:v>-8.5026737967914379E-2</c:v>
              </c:pt>
              <c:pt idx="43">
                <c:v>-7.8512396694214726E-2</c:v>
              </c:pt>
              <c:pt idx="44">
                <c:v>-7.4185707340787554E-2</c:v>
              </c:pt>
              <c:pt idx="45">
                <c:v>-7.3067574137092861E-2</c:v>
              </c:pt>
              <c:pt idx="46">
                <c:v>-7.9484686436558039E-2</c:v>
              </c:pt>
              <c:pt idx="47">
                <c:v>-7.8561011181332074E-2</c:v>
              </c:pt>
              <c:pt idx="48">
                <c:v>-8.0554205153135605E-2</c:v>
              </c:pt>
              <c:pt idx="49">
                <c:v>-7.7005347593582796E-2</c:v>
              </c:pt>
              <c:pt idx="50">
                <c:v>-9.1443850267379667E-2</c:v>
              </c:pt>
              <c:pt idx="51">
                <c:v>-6.8838113757899833E-2</c:v>
              </c:pt>
              <c:pt idx="52">
                <c:v>-4.871171609139513E-2</c:v>
              </c:pt>
              <c:pt idx="53">
                <c:v>-5.2017501215362083E-2</c:v>
              </c:pt>
              <c:pt idx="54">
                <c:v>-5.1823043266893576E-2</c:v>
              </c:pt>
              <c:pt idx="55">
                <c:v>-4.6475449684005854E-2</c:v>
              </c:pt>
              <c:pt idx="56">
                <c:v>-3.9183276616431728E-2</c:v>
              </c:pt>
              <c:pt idx="57">
                <c:v>-3.8454059309674271E-2</c:v>
              </c:pt>
              <c:pt idx="58">
                <c:v>-4.2537676227515808E-2</c:v>
              </c:pt>
              <c:pt idx="59">
                <c:v>-4.3801652892561993E-2</c:v>
              </c:pt>
              <c:pt idx="60">
                <c:v>-5.2941176470588158E-2</c:v>
              </c:pt>
              <c:pt idx="61">
                <c:v>-4.6329606222654363E-2</c:v>
              </c:pt>
              <c:pt idx="62">
                <c:v>-5.9941662615459301E-2</c:v>
              </c:pt>
              <c:pt idx="63">
                <c:v>-5.308701993193965E-2</c:v>
              </c:pt>
              <c:pt idx="64">
                <c:v>-4.4482255712202101E-2</c:v>
              </c:pt>
              <c:pt idx="65">
                <c:v>-4.1468157510938242E-2</c:v>
              </c:pt>
              <c:pt idx="66">
                <c:v>-4.350996596985901E-2</c:v>
              </c:pt>
              <c:pt idx="67">
                <c:v>-5.2989790957705285E-2</c:v>
              </c:pt>
              <c:pt idx="68">
                <c:v>-5.2357802625182193E-2</c:v>
              </c:pt>
              <c:pt idx="69">
                <c:v>-3.6606708799222121E-2</c:v>
              </c:pt>
              <c:pt idx="70">
                <c:v>-5.1871657754010592E-2</c:v>
              </c:pt>
              <c:pt idx="71">
                <c:v>-5.5128828390860307E-2</c:v>
              </c:pt>
              <c:pt idx="72">
                <c:v>-6.3441905687894873E-2</c:v>
              </c:pt>
              <c:pt idx="73">
                <c:v>-6.6407389402041828E-2</c:v>
              </c:pt>
              <c:pt idx="74">
                <c:v>-7.6956733106465669E-2</c:v>
              </c:pt>
              <c:pt idx="75">
                <c:v>-7.4477394263490537E-2</c:v>
              </c:pt>
              <c:pt idx="76">
                <c:v>-7.6470588235294068E-2</c:v>
              </c:pt>
              <c:pt idx="77">
                <c:v>-8.5561497326203217E-2</c:v>
              </c:pt>
              <c:pt idx="78">
                <c:v>-7.1074380165289108E-2</c:v>
              </c:pt>
              <c:pt idx="79">
                <c:v>-7.4331550802139046E-2</c:v>
              </c:pt>
              <c:pt idx="80">
                <c:v>-8.3568303354399576E-2</c:v>
              </c:pt>
              <c:pt idx="81">
                <c:v>-8.5707340787554709E-2</c:v>
              </c:pt>
              <c:pt idx="82">
                <c:v>-7.7540106951871635E-2</c:v>
              </c:pt>
              <c:pt idx="83">
                <c:v>-7.5352455031599375E-2</c:v>
              </c:pt>
              <c:pt idx="84">
                <c:v>-6.956733106465729E-2</c:v>
              </c:pt>
              <c:pt idx="85">
                <c:v>-7.4137092853670428E-2</c:v>
              </c:pt>
              <c:pt idx="86">
                <c:v>-6.9810403500243035E-2</c:v>
              </c:pt>
              <c:pt idx="87">
                <c:v>-7.0685464268351983E-2</c:v>
              </c:pt>
              <c:pt idx="88">
                <c:v>-7.2046669907632421E-2</c:v>
              </c:pt>
              <c:pt idx="89">
                <c:v>-6.4268351968886694E-2</c:v>
              </c:pt>
              <c:pt idx="90">
                <c:v>-6.1059795819154106E-2</c:v>
              </c:pt>
              <c:pt idx="91">
                <c:v>-6.669907632474481E-2</c:v>
              </c:pt>
              <c:pt idx="92">
                <c:v>-6.2615459406903273E-2</c:v>
              </c:pt>
              <c:pt idx="93">
                <c:v>-5.2649489547885175E-2</c:v>
              </c:pt>
              <c:pt idx="94">
                <c:v>-5.4496840058337326E-2</c:v>
              </c:pt>
              <c:pt idx="95">
                <c:v>-6.0670879922216758E-2</c:v>
              </c:pt>
              <c:pt idx="96">
                <c:v>-5.4059309674282852E-2</c:v>
              </c:pt>
              <c:pt idx="97">
                <c:v>-3.475935828876997E-2</c:v>
              </c:pt>
              <c:pt idx="98">
                <c:v>-3.8842975206611507E-2</c:v>
              </c:pt>
              <c:pt idx="99">
                <c:v>-4.2975206611570171E-2</c:v>
              </c:pt>
              <c:pt idx="100">
                <c:v>-3.4856587263004335E-2</c:v>
              </c:pt>
              <c:pt idx="101">
                <c:v>-2.9411764705882248E-2</c:v>
              </c:pt>
              <c:pt idx="102">
                <c:v>-3.2280019445794728E-2</c:v>
              </c:pt>
              <c:pt idx="103">
                <c:v>-3.8551288283908525E-2</c:v>
              </c:pt>
              <c:pt idx="104">
                <c:v>-3.5585804569761792E-2</c:v>
              </c:pt>
              <c:pt idx="105">
                <c:v>-4.1857073407875478E-2</c:v>
              </c:pt>
              <c:pt idx="106">
                <c:v>-3.7141468157510849E-2</c:v>
              </c:pt>
              <c:pt idx="107">
                <c:v>-2.8196402527953301E-2</c:v>
              </c:pt>
              <c:pt idx="108">
                <c:v>-2.6835196888672752E-2</c:v>
              </c:pt>
              <c:pt idx="109">
                <c:v>-2.8828390860476283E-2</c:v>
              </c:pt>
              <c:pt idx="110">
                <c:v>-2.9411764705882248E-2</c:v>
              </c:pt>
              <c:pt idx="111">
                <c:v>-3.1793874574623238E-2</c:v>
              </c:pt>
              <c:pt idx="112">
                <c:v>-3.6801166747690739E-2</c:v>
              </c:pt>
              <c:pt idx="113">
                <c:v>-4.5503159941662541E-2</c:v>
              </c:pt>
              <c:pt idx="114">
                <c:v>-4.0690325717063547E-2</c:v>
              </c:pt>
              <c:pt idx="115">
                <c:v>-3.6509479824987756E-2</c:v>
              </c:pt>
              <c:pt idx="116">
                <c:v>-3.9523578026251838E-2</c:v>
              </c:pt>
              <c:pt idx="117">
                <c:v>-5.2211959163830701E-2</c:v>
              </c:pt>
              <c:pt idx="118">
                <c:v>-5.8872143898881846E-2</c:v>
              </c:pt>
              <c:pt idx="119">
                <c:v>-5.8580456976178863E-2</c:v>
              </c:pt>
              <c:pt idx="120">
                <c:v>-6.0573650947982394E-2</c:v>
              </c:pt>
              <c:pt idx="121">
                <c:v>-6.9129800680602815E-2</c:v>
              </c:pt>
              <c:pt idx="122">
                <c:v>-6.1789013125911452E-2</c:v>
              </c:pt>
              <c:pt idx="123">
                <c:v>-6.3636363636363491E-2</c:v>
              </c:pt>
              <c:pt idx="124">
                <c:v>-6.1448711716091342E-2</c:v>
              </c:pt>
              <c:pt idx="125">
                <c:v>-6.1351482741856977E-2</c:v>
              </c:pt>
              <c:pt idx="126">
                <c:v>-6.2858531842488907E-2</c:v>
              </c:pt>
              <c:pt idx="127">
                <c:v>-6.6601847350510446E-2</c:v>
              </c:pt>
              <c:pt idx="128">
                <c:v>-7.6421973748176941E-2</c:v>
              </c:pt>
              <c:pt idx="129">
                <c:v>-8.2012639766650297E-2</c:v>
              </c:pt>
              <c:pt idx="130">
                <c:v>-8.5026737967914379E-2</c:v>
              </c:pt>
              <c:pt idx="131">
                <c:v>-9.4652406417112256E-2</c:v>
              </c:pt>
              <c:pt idx="132">
                <c:v>-9.392318911035491E-2</c:v>
              </c:pt>
              <c:pt idx="133">
                <c:v>-8.7603305785123875E-2</c:v>
              </c:pt>
              <c:pt idx="134">
                <c:v>-7.5498298492950866E-2</c:v>
              </c:pt>
              <c:pt idx="135">
                <c:v>-8.0408361691784114E-2</c:v>
              </c:pt>
              <c:pt idx="136">
                <c:v>-7.9873602333495275E-2</c:v>
              </c:pt>
              <c:pt idx="137">
                <c:v>-6.8838113757899833E-2</c:v>
              </c:pt>
              <c:pt idx="138">
                <c:v>-7.6665046183762686E-2</c:v>
              </c:pt>
              <c:pt idx="139">
                <c:v>-7.9484686436558039E-2</c:v>
              </c:pt>
              <c:pt idx="140">
                <c:v>-8.1915410792416155E-2</c:v>
              </c:pt>
              <c:pt idx="141">
                <c:v>-8.1040350024307206E-2</c:v>
              </c:pt>
              <c:pt idx="142">
                <c:v>-9.5478852698103966E-2</c:v>
              </c:pt>
              <c:pt idx="143">
                <c:v>-0.10811861934856581</c:v>
              </c:pt>
              <c:pt idx="144">
                <c:v>-0.12673796791443848</c:v>
              </c:pt>
              <c:pt idx="145">
                <c:v>-0.12848808945065615</c:v>
              </c:pt>
              <c:pt idx="146">
                <c:v>-0.13038405444822554</c:v>
              </c:pt>
              <c:pt idx="147">
                <c:v>-0.12119591638308203</c:v>
              </c:pt>
              <c:pt idx="148">
                <c:v>-0.11298006806028182</c:v>
              </c:pt>
              <c:pt idx="149">
                <c:v>-0.10461837627613024</c:v>
              </c:pt>
              <c:pt idx="150">
                <c:v>-9.3534273213417563E-2</c:v>
              </c:pt>
              <c:pt idx="151">
                <c:v>-0.10340301409820118</c:v>
              </c:pt>
              <c:pt idx="152">
                <c:v>-0.10461837627613024</c:v>
              </c:pt>
              <c:pt idx="153">
                <c:v>-9.6694214876033024E-2</c:v>
              </c:pt>
              <c:pt idx="154">
                <c:v>-9.2853670393777343E-2</c:v>
              </c:pt>
              <c:pt idx="155">
                <c:v>-8.400583373845405E-2</c:v>
              </c:pt>
              <c:pt idx="156">
                <c:v>-8.7214389888186639E-2</c:v>
              </c:pt>
              <c:pt idx="157">
                <c:v>-7.4331550802139046E-2</c:v>
              </c:pt>
              <c:pt idx="158">
                <c:v>-6.4754496840058295E-2</c:v>
              </c:pt>
              <c:pt idx="159">
                <c:v>-7.2241127856101039E-2</c:v>
              </c:pt>
              <c:pt idx="160">
                <c:v>-7.5741370928536611E-2</c:v>
              </c:pt>
              <c:pt idx="161">
                <c:v>-7.5741370928536611E-2</c:v>
              </c:pt>
              <c:pt idx="162">
                <c:v>-8.1088964511424333E-2</c:v>
              </c:pt>
              <c:pt idx="163">
                <c:v>-7.5109382596013519E-2</c:v>
              </c:pt>
              <c:pt idx="164">
                <c:v>-6.9907632474477399E-2</c:v>
              </c:pt>
              <c:pt idx="165">
                <c:v>-6.1351482741856977E-2</c:v>
              </c:pt>
              <c:pt idx="166">
                <c:v>-6.2177929022848799E-2</c:v>
              </c:pt>
              <c:pt idx="167">
                <c:v>-5.9212445308701844E-2</c:v>
              </c:pt>
              <c:pt idx="168">
                <c:v>-5.4448225571220199E-2</c:v>
              </c:pt>
              <c:pt idx="169">
                <c:v>-5.7559552746718423E-2</c:v>
              </c:pt>
              <c:pt idx="170">
                <c:v>-5.4837141468157546E-2</c:v>
              </c:pt>
              <c:pt idx="171">
                <c:v>-5.8677685950413228E-2</c:v>
              </c:pt>
              <c:pt idx="172">
                <c:v>-5.7754010695187152E-2</c:v>
              </c:pt>
              <c:pt idx="173">
                <c:v>-6.3539134662129237E-2</c:v>
              </c:pt>
              <c:pt idx="174">
                <c:v>-5.9601361205639192E-2</c:v>
              </c:pt>
              <c:pt idx="175">
                <c:v>-5.4885755955274673E-2</c:v>
              </c:pt>
              <c:pt idx="176">
                <c:v>-5.5469129800680639E-2</c:v>
              </c:pt>
              <c:pt idx="177">
                <c:v>-5.8045697617890135E-2</c:v>
              </c:pt>
              <c:pt idx="178">
                <c:v>-6.669907632474481E-2</c:v>
              </c:pt>
              <c:pt idx="179">
                <c:v>-6.499756927564404E-2</c:v>
              </c:pt>
              <c:pt idx="180">
                <c:v>-6.5240641711229896E-2</c:v>
              </c:pt>
              <c:pt idx="181">
                <c:v>-6.3441905687894873E-2</c:v>
              </c:pt>
              <c:pt idx="182">
                <c:v>-5.4496840058337326E-2</c:v>
              </c:pt>
              <c:pt idx="183">
                <c:v>-6.2032085561497308E-2</c:v>
              </c:pt>
              <c:pt idx="184">
                <c:v>-6.5678172095284371E-2</c:v>
              </c:pt>
              <c:pt idx="185">
                <c:v>-7.0150704910063144E-2</c:v>
              </c:pt>
              <c:pt idx="186">
                <c:v>-7.087992221682049E-2</c:v>
              </c:pt>
              <c:pt idx="187">
                <c:v>-8.2207097715119137E-2</c:v>
              </c:pt>
              <c:pt idx="188">
                <c:v>-8.2207097715119137E-2</c:v>
              </c:pt>
              <c:pt idx="189">
                <c:v>-8.147788040836168E-2</c:v>
              </c:pt>
              <c:pt idx="190">
                <c:v>-8.7408847836655257E-2</c:v>
              </c:pt>
              <c:pt idx="191">
                <c:v>-8.5415653864851726E-2</c:v>
              </c:pt>
              <c:pt idx="192">
                <c:v>-8.0019445794846766E-2</c:v>
              </c:pt>
              <c:pt idx="193">
                <c:v>-8.5707340787554709E-2</c:v>
              </c:pt>
              <c:pt idx="194">
                <c:v>-9.1978609625668395E-2</c:v>
              </c:pt>
              <c:pt idx="195">
                <c:v>-0.10272241127856097</c:v>
              </c:pt>
              <c:pt idx="196">
                <c:v>-9.8736023334953793E-2</c:v>
              </c:pt>
              <c:pt idx="197">
                <c:v>-0.10058337384540594</c:v>
              </c:pt>
              <c:pt idx="198">
                <c:v>-0.10291686922702958</c:v>
              </c:pt>
              <c:pt idx="199">
                <c:v>-0.11395235780262514</c:v>
              </c:pt>
              <c:pt idx="200">
                <c:v>-0.10811861934856581</c:v>
              </c:pt>
              <c:pt idx="201">
                <c:v>-9.7083130772970372E-2</c:v>
              </c:pt>
              <c:pt idx="202">
                <c:v>-8.1429265921244554E-2</c:v>
              </c:pt>
              <c:pt idx="203">
                <c:v>-8.0700048614487097E-2</c:v>
              </c:pt>
              <c:pt idx="204">
                <c:v>-7.4963539134662027E-2</c:v>
              </c:pt>
              <c:pt idx="205">
                <c:v>-7.1122994652406346E-2</c:v>
              </c:pt>
              <c:pt idx="206">
                <c:v>-6.5435099659698515E-2</c:v>
              </c:pt>
              <c:pt idx="207">
                <c:v>-6.71852211959163E-2</c:v>
              </c:pt>
              <c:pt idx="208">
                <c:v>-6.5337870685464261E-2</c:v>
              </c:pt>
              <c:pt idx="209">
                <c:v>-5.3816237238697107E-2</c:v>
              </c:pt>
              <c:pt idx="210">
                <c:v>-5.0267379679144297E-2</c:v>
              </c:pt>
              <c:pt idx="211">
                <c:v>-4.5503159941662541E-2</c:v>
              </c:pt>
              <c:pt idx="212">
                <c:v>-5.1045211473018992E-2</c:v>
              </c:pt>
              <c:pt idx="213">
                <c:v>-5.8823529411764719E-2</c:v>
              </c:pt>
              <c:pt idx="214">
                <c:v>-6.047642197374814E-2</c:v>
              </c:pt>
              <c:pt idx="215">
                <c:v>-6.5678172095284371E-2</c:v>
              </c:pt>
              <c:pt idx="216">
                <c:v>-7.3018959649975623E-2</c:v>
              </c:pt>
              <c:pt idx="217">
                <c:v>-7.272727272727264E-2</c:v>
              </c:pt>
              <c:pt idx="218">
                <c:v>-7.0928536703937617E-2</c:v>
              </c:pt>
              <c:pt idx="219">
                <c:v>-7.3262032085561479E-2</c:v>
              </c:pt>
              <c:pt idx="220">
                <c:v>-7.3505104521147224E-2</c:v>
              </c:pt>
              <c:pt idx="221">
                <c:v>-7.0977151191054966E-2</c:v>
              </c:pt>
              <c:pt idx="222">
                <c:v>-6.2469615945551782E-2</c:v>
              </c:pt>
              <c:pt idx="223">
                <c:v>-5.8434613514827372E-2</c:v>
              </c:pt>
              <c:pt idx="224">
                <c:v>-6.2761302868254765E-2</c:v>
              </c:pt>
              <c:pt idx="225">
                <c:v>-7.476908118619352E-2</c:v>
              </c:pt>
              <c:pt idx="226">
                <c:v>-6.8303354399610994E-2</c:v>
              </c:pt>
              <c:pt idx="227">
                <c:v>-6.9324258629071434E-2</c:v>
              </c:pt>
              <c:pt idx="228">
                <c:v>-5.8142926592124389E-2</c:v>
              </c:pt>
              <c:pt idx="229">
                <c:v>-3.9426349052017473E-2</c:v>
              </c:pt>
              <c:pt idx="230">
                <c:v>-3.1745260087506111E-2</c:v>
              </c:pt>
              <c:pt idx="231">
                <c:v>-2.9946524064171087E-2</c:v>
              </c:pt>
              <c:pt idx="232">
                <c:v>-2.7126883811375735E-2</c:v>
              </c:pt>
              <c:pt idx="233">
                <c:v>-2.2800194457948453E-2</c:v>
              </c:pt>
              <c:pt idx="234">
                <c:v>-2.367525522605729E-2</c:v>
              </c:pt>
              <c:pt idx="235">
                <c:v>-2.6008750607681042E-2</c:v>
              </c:pt>
              <c:pt idx="236">
                <c:v>-2.8147788040836175E-2</c:v>
              </c:pt>
              <c:pt idx="237">
                <c:v>-2.1438988818667903E-2</c:v>
              </c:pt>
              <c:pt idx="238">
                <c:v>-1.4389888186679523E-2</c:v>
              </c:pt>
              <c:pt idx="239">
                <c:v>-1.1375789985415552E-2</c:v>
              </c:pt>
              <c:pt idx="240">
                <c:v>-9.2367525522604188E-3</c:v>
              </c:pt>
              <c:pt idx="241">
                <c:v>-3.4030140982012069E-3</c:v>
              </c:pt>
              <c:pt idx="242">
                <c:v>-8.3130772970344546E-3</c:v>
              </c:pt>
              <c:pt idx="243">
                <c:v>-1.9008264462809898E-2</c:v>
              </c:pt>
              <c:pt idx="244">
                <c:v>-3.9329120077783108E-2</c:v>
              </c:pt>
              <c:pt idx="245">
                <c:v>-4.8079727758872037E-2</c:v>
              </c:pt>
              <c:pt idx="246">
                <c:v>-3.811375789985405E-2</c:v>
              </c:pt>
              <c:pt idx="247">
                <c:v>-4.4579484686436466E-2</c:v>
              </c:pt>
              <c:pt idx="248">
                <c:v>-5.4885755955274673E-2</c:v>
              </c:pt>
              <c:pt idx="249">
                <c:v>-5.2357802625182193E-2</c:v>
              </c:pt>
              <c:pt idx="250">
                <c:v>-4.2294603791929952E-2</c:v>
              </c:pt>
              <c:pt idx="251">
                <c:v>-4.6961594555177455E-2</c:v>
              </c:pt>
              <c:pt idx="252">
                <c:v>-5.4399611084103072E-2</c:v>
              </c:pt>
              <c:pt idx="253">
                <c:v>-5.9893048128342175E-2</c:v>
              </c:pt>
              <c:pt idx="254">
                <c:v>-6.3976665046183712E-2</c:v>
              </c:pt>
              <c:pt idx="255">
                <c:v>-6.5872630043752989E-2</c:v>
              </c:pt>
              <c:pt idx="256">
                <c:v>-7.0734078755468999E-2</c:v>
              </c:pt>
              <c:pt idx="257">
                <c:v>-6.820612542537674E-2</c:v>
              </c:pt>
              <c:pt idx="258">
                <c:v>-6.7817209528439393E-2</c:v>
              </c:pt>
              <c:pt idx="259">
                <c:v>-6.3684978123480729E-2</c:v>
              </c:pt>
              <c:pt idx="260">
                <c:v>-6.1254253767622724E-2</c:v>
              </c:pt>
              <c:pt idx="261">
                <c:v>-6.4025279533300838E-2</c:v>
              </c:pt>
              <c:pt idx="262">
                <c:v>-5.5080213903743291E-2</c:v>
              </c:pt>
              <c:pt idx="263">
                <c:v>-5.4496840058337326E-2</c:v>
              </c:pt>
              <c:pt idx="264">
                <c:v>-4.9829849295089934E-2</c:v>
              </c:pt>
              <c:pt idx="265">
                <c:v>-6.5094798249878405E-2</c:v>
              </c:pt>
              <c:pt idx="266">
                <c:v>-6.2955760816723383E-2</c:v>
              </c:pt>
              <c:pt idx="267">
                <c:v>-7.0345162858531873E-2</c:v>
              </c:pt>
              <c:pt idx="268">
                <c:v>-7.6567817209528433E-2</c:v>
              </c:pt>
              <c:pt idx="269">
                <c:v>-8.3471074380165211E-2</c:v>
              </c:pt>
              <c:pt idx="270">
                <c:v>-8.7214389888186639E-2</c:v>
              </c:pt>
              <c:pt idx="271">
                <c:v>-8.2401555663587644E-2</c:v>
              </c:pt>
              <c:pt idx="272">
                <c:v>-7.9144385026737929E-2</c:v>
              </c:pt>
              <c:pt idx="273">
                <c:v>-8.2352941176470629E-2</c:v>
              </c:pt>
              <c:pt idx="274">
                <c:v>-8.5075352455031616E-2</c:v>
              </c:pt>
              <c:pt idx="275">
                <c:v>-8.4589207583859904E-2</c:v>
              </c:pt>
              <c:pt idx="276">
                <c:v>-8.5999027710257692E-2</c:v>
              </c:pt>
              <c:pt idx="277">
                <c:v>-9.4798249878463747E-2</c:v>
              </c:pt>
              <c:pt idx="278">
                <c:v>-9.3048128342245962E-2</c:v>
              </c:pt>
              <c:pt idx="279">
                <c:v>-8.6387943607194817E-2</c:v>
              </c:pt>
              <c:pt idx="280">
                <c:v>-9.5333009236752475E-2</c:v>
              </c:pt>
              <c:pt idx="281">
                <c:v>-9.2027224112785522E-2</c:v>
              </c:pt>
              <c:pt idx="282">
                <c:v>-9.4944093339815239E-2</c:v>
              </c:pt>
              <c:pt idx="283">
                <c:v>-9.878463782207092E-2</c:v>
              </c:pt>
              <c:pt idx="284">
                <c:v>-0.10102090422946042</c:v>
              </c:pt>
              <c:pt idx="285">
                <c:v>-0.1006806028196402</c:v>
              </c:pt>
              <c:pt idx="286">
                <c:v>-9.6402527953330042E-2</c:v>
              </c:pt>
              <c:pt idx="287">
                <c:v>-0.10627126883811366</c:v>
              </c:pt>
              <c:pt idx="288">
                <c:v>-0.11088964511424404</c:v>
              </c:pt>
              <c:pt idx="289">
                <c:v>-0.11711229946524049</c:v>
              </c:pt>
              <c:pt idx="290">
                <c:v>-0.1211473018959649</c:v>
              </c:pt>
              <c:pt idx="291">
                <c:v>-0.11852211959163828</c:v>
              </c:pt>
              <c:pt idx="292">
                <c:v>-0.12950899368011659</c:v>
              </c:pt>
              <c:pt idx="293">
                <c:v>-0.11020904229460371</c:v>
              </c:pt>
              <c:pt idx="294">
                <c:v>-0.1048614487117161</c:v>
              </c:pt>
              <c:pt idx="295">
                <c:v>-0.10967428293631509</c:v>
              </c:pt>
              <c:pt idx="296">
                <c:v>-0.11434127369956237</c:v>
              </c:pt>
              <c:pt idx="297">
                <c:v>-0.10816723383568305</c:v>
              </c:pt>
              <c:pt idx="298">
                <c:v>-9.8687408847836555E-2</c:v>
              </c:pt>
              <c:pt idx="299">
                <c:v>-0.11152163344676713</c:v>
              </c:pt>
              <c:pt idx="300">
                <c:v>-0.12061254253767628</c:v>
              </c:pt>
              <c:pt idx="301">
                <c:v>-0.12523091881380644</c:v>
              </c:pt>
              <c:pt idx="302">
                <c:v>-0.13587749149246475</c:v>
              </c:pt>
              <c:pt idx="303">
                <c:v>-0.13252309188138056</c:v>
              </c:pt>
              <c:pt idx="304">
                <c:v>-0.13101604278074863</c:v>
              </c:pt>
              <c:pt idx="305">
                <c:v>-0.13684978123480784</c:v>
              </c:pt>
              <c:pt idx="306">
                <c:v>-0.1375789985415653</c:v>
              </c:pt>
              <c:pt idx="307">
                <c:v>-0.1285367039377735</c:v>
              </c:pt>
              <c:pt idx="308">
                <c:v>-0.12328633932912003</c:v>
              </c:pt>
              <c:pt idx="309">
                <c:v>-0.11706368497812336</c:v>
              </c:pt>
              <c:pt idx="310">
                <c:v>-0.10184735051045202</c:v>
              </c:pt>
              <c:pt idx="311">
                <c:v>-8.9790957705396246E-2</c:v>
              </c:pt>
              <c:pt idx="312">
                <c:v>-7.9824987846378148E-2</c:v>
              </c:pt>
              <c:pt idx="313">
                <c:v>-8.920758385999028E-2</c:v>
              </c:pt>
              <c:pt idx="314">
                <c:v>-8.8332523091881332E-2</c:v>
              </c:pt>
              <c:pt idx="315">
                <c:v>-9.2318911035488505E-2</c:v>
              </c:pt>
              <c:pt idx="316">
                <c:v>-9.8687408847836555E-2</c:v>
              </c:pt>
              <c:pt idx="317">
                <c:v>-0.10267379679144373</c:v>
              </c:pt>
              <c:pt idx="318">
                <c:v>-8.4248906174039795E-2</c:v>
              </c:pt>
              <c:pt idx="319">
                <c:v>-6.752552260573641E-2</c:v>
              </c:pt>
              <c:pt idx="320">
                <c:v>-6.9324258629071434E-2</c:v>
              </c:pt>
              <c:pt idx="321">
                <c:v>-6.9421487603305798E-2</c:v>
              </c:pt>
              <c:pt idx="322">
                <c:v>-6.7331064657267792E-2</c:v>
              </c:pt>
              <c:pt idx="323">
                <c:v>-6.9907632474477399E-2</c:v>
              </c:pt>
              <c:pt idx="324">
                <c:v>-7.4720466699076171E-2</c:v>
              </c:pt>
              <c:pt idx="325">
                <c:v>-7.3116188624209988E-2</c:v>
              </c:pt>
              <c:pt idx="326">
                <c:v>-7.1122994652406346E-2</c:v>
              </c:pt>
              <c:pt idx="327">
                <c:v>-7.2143898881866675E-2</c:v>
              </c:pt>
              <c:pt idx="328">
                <c:v>-6.5678172095284371E-2</c:v>
              </c:pt>
              <c:pt idx="329">
                <c:v>-6.6650461837627573E-2</c:v>
              </c:pt>
              <c:pt idx="330">
                <c:v>-6.7914438502673757E-2</c:v>
              </c:pt>
              <c:pt idx="331">
                <c:v>-6.3587749149246364E-2</c:v>
              </c:pt>
              <c:pt idx="332">
                <c:v>-6.5775401069518735E-2</c:v>
              </c:pt>
              <c:pt idx="333">
                <c:v>-7.0636849781234856E-2</c:v>
              </c:pt>
              <c:pt idx="334">
                <c:v>-7.087992221682049E-2</c:v>
              </c:pt>
              <c:pt idx="335">
                <c:v>-7.2532814778804022E-2</c:v>
              </c:pt>
              <c:pt idx="336">
                <c:v>-7.5935828877005229E-2</c:v>
              </c:pt>
              <c:pt idx="337">
                <c:v>-7.408847836655319E-2</c:v>
              </c:pt>
              <c:pt idx="338">
                <c:v>-7.5644141954302357E-2</c:v>
              </c:pt>
              <c:pt idx="339">
                <c:v>-7.559552746718512E-2</c:v>
              </c:pt>
              <c:pt idx="340">
                <c:v>-4.4093339815264865E-2</c:v>
              </c:pt>
              <c:pt idx="341">
                <c:v>-4.3898881866796358E-2</c:v>
              </c:pt>
              <c:pt idx="342">
                <c:v>-4.8468643655809385E-2</c:v>
              </c:pt>
              <c:pt idx="343">
                <c:v>-3.8794360719494381E-2</c:v>
              </c:pt>
              <c:pt idx="344">
                <c:v>-3.7676227515799687E-2</c:v>
              </c:pt>
              <c:pt idx="345">
                <c:v>-3.7724842002916814E-2</c:v>
              </c:pt>
              <c:pt idx="346">
                <c:v>-4.5405930967428176E-2</c:v>
              </c:pt>
              <c:pt idx="347">
                <c:v>-4.1516771998055368E-2</c:v>
              </c:pt>
              <c:pt idx="348">
                <c:v>-4.1273699562469512E-2</c:v>
              </c:pt>
              <c:pt idx="349">
                <c:v>-2.6592124453087007E-2</c:v>
              </c:pt>
              <c:pt idx="350">
                <c:v>-2.6640738940204134E-2</c:v>
              </c:pt>
              <c:pt idx="351">
                <c:v>-2.3966942148760273E-2</c:v>
              </c:pt>
              <c:pt idx="352">
                <c:v>-1.847350510452106E-2</c:v>
              </c:pt>
              <c:pt idx="353">
                <c:v>-2.2946037919299944E-2</c:v>
              </c:pt>
              <c:pt idx="354">
                <c:v>-4.1711229946523987E-2</c:v>
              </c:pt>
              <c:pt idx="355">
                <c:v>-3.2328633932911854E-2</c:v>
              </c:pt>
              <c:pt idx="356">
                <c:v>-3.0140982012639705E-2</c:v>
              </c:pt>
              <c:pt idx="357">
                <c:v>-2.3480797277588672E-2</c:v>
              </c:pt>
              <c:pt idx="358">
                <c:v>-2.5814292659212423E-2</c:v>
              </c:pt>
              <c:pt idx="359">
                <c:v>-2.7321341759844353E-2</c:v>
              </c:pt>
              <c:pt idx="360">
                <c:v>-2.6689353427321261E-2</c:v>
              </c:pt>
              <c:pt idx="361">
                <c:v>-2.2897423432182706E-2</c:v>
              </c:pt>
              <c:pt idx="362">
                <c:v>-2.5668449197860932E-2</c:v>
              </c:pt>
              <c:pt idx="363">
                <c:v>-3.7092853670393722E-2</c:v>
              </c:pt>
              <c:pt idx="364">
                <c:v>-4.6815751093825964E-2</c:v>
              </c:pt>
              <c:pt idx="365">
                <c:v>-4.6961594555177455E-2</c:v>
              </c:pt>
              <c:pt idx="366">
                <c:v>-4.3607194944093375E-2</c:v>
              </c:pt>
              <c:pt idx="367">
                <c:v>-3.981526494895482E-2</c:v>
              </c:pt>
              <c:pt idx="368">
                <c:v>-3.7530384054448196E-2</c:v>
              </c:pt>
              <c:pt idx="369">
                <c:v>-2.5425376762275076E-2</c:v>
              </c:pt>
              <c:pt idx="370">
                <c:v>-2.8633932912007665E-2</c:v>
              </c:pt>
              <c:pt idx="371">
                <c:v>-2.3529411764705799E-2</c:v>
              </c:pt>
              <c:pt idx="372">
                <c:v>-2.7126883811375735E-2</c:v>
              </c:pt>
              <c:pt idx="373">
                <c:v>-3.2425862907146219E-2</c:v>
              </c:pt>
              <c:pt idx="374">
                <c:v>-3.3884297520661133E-2</c:v>
              </c:pt>
              <c:pt idx="375">
                <c:v>-2.8196402527953301E-2</c:v>
              </c:pt>
              <c:pt idx="376">
                <c:v>-3.1648031113271746E-2</c:v>
              </c:pt>
              <c:pt idx="377">
                <c:v>-3.5051045211472953E-2</c:v>
              </c:pt>
              <c:pt idx="378">
                <c:v>-3.1064657267865781E-2</c:v>
              </c:pt>
              <c:pt idx="379">
                <c:v>-2.8877005347593521E-2</c:v>
              </c:pt>
              <c:pt idx="380">
                <c:v>-3.0772970345162798E-2</c:v>
              </c:pt>
              <c:pt idx="381">
                <c:v>-3.1745260087506111E-2</c:v>
              </c:pt>
              <c:pt idx="382">
                <c:v>-2.5279533300923585E-2</c:v>
              </c:pt>
              <c:pt idx="383">
                <c:v>-3.0529897909577053E-2</c:v>
              </c:pt>
              <c:pt idx="384">
                <c:v>-2.4939231891103475E-2</c:v>
              </c:pt>
              <c:pt idx="385">
                <c:v>-2.0126397666504592E-2</c:v>
              </c:pt>
              <c:pt idx="386">
                <c:v>-1.6431696645600402E-2</c:v>
              </c:pt>
              <c:pt idx="387">
                <c:v>-1.273699562469599E-2</c:v>
              </c:pt>
              <c:pt idx="388">
                <c:v>-8.8964511424404202E-3</c:v>
              </c:pt>
              <c:pt idx="389">
                <c:v>-9.4798249878462748E-3</c:v>
              </c:pt>
              <c:pt idx="390">
                <c:v>-1.0986874088478316E-2</c:v>
              </c:pt>
              <c:pt idx="391">
                <c:v>-1.3077297034516322E-2</c:v>
              </c:pt>
              <c:pt idx="392">
                <c:v>-1.7160913952357859E-2</c:v>
              </c:pt>
              <c:pt idx="393">
                <c:v>-1.2785610111813339E-2</c:v>
              </c:pt>
              <c:pt idx="394">
                <c:v>-2.2265435099659614E-2</c:v>
              </c:pt>
              <c:pt idx="395">
                <c:v>-1.8619348565872551E-2</c:v>
              </c:pt>
              <c:pt idx="396">
                <c:v>-1.7744287797763603E-2</c:v>
              </c:pt>
              <c:pt idx="397">
                <c:v>-2.4112785610111764E-2</c:v>
              </c:pt>
              <c:pt idx="398">
                <c:v>-2.9265921244530757E-2</c:v>
              </c:pt>
              <c:pt idx="399">
                <c:v>-2.4453087019931985E-2</c:v>
              </c:pt>
              <c:pt idx="400">
                <c:v>-2.3529411764705799E-2</c:v>
              </c:pt>
              <c:pt idx="401">
                <c:v>-2.1244530870199174E-2</c:v>
              </c:pt>
              <c:pt idx="402">
                <c:v>-2.148760330578503E-2</c:v>
              </c:pt>
              <c:pt idx="403">
                <c:v>-2.0661157024793431E-2</c:v>
              </c:pt>
              <c:pt idx="404">
                <c:v>-1.711229946524051E-2</c:v>
              </c:pt>
              <c:pt idx="405">
                <c:v>-2.1098687408847683E-2</c:v>
              </c:pt>
              <c:pt idx="406">
                <c:v>-2.6737967914438499E-2</c:v>
              </c:pt>
              <c:pt idx="407">
                <c:v>-3.1599416626154619E-2</c:v>
              </c:pt>
              <c:pt idx="408">
                <c:v>-3.2425862907146219E-2</c:v>
              </c:pt>
              <c:pt idx="409">
                <c:v>-2.9120077783179266E-2</c:v>
              </c:pt>
              <c:pt idx="410">
                <c:v>-2.0272241127856083E-2</c:v>
              </c:pt>
              <c:pt idx="411">
                <c:v>-2.182790471560514E-2</c:v>
              </c:pt>
              <c:pt idx="412">
                <c:v>-2.8293631502187666E-2</c:v>
              </c:pt>
              <c:pt idx="413">
                <c:v>-3.023821098687407E-2</c:v>
              </c:pt>
              <c:pt idx="414">
                <c:v>-2.955760816723374E-2</c:v>
              </c:pt>
              <c:pt idx="415">
                <c:v>-2.4161400097229002E-2</c:v>
              </c:pt>
              <c:pt idx="416">
                <c:v>-2.4015556635877511E-2</c:v>
              </c:pt>
              <c:pt idx="417">
                <c:v>-2.8633932912007665E-2</c:v>
              </c:pt>
              <c:pt idx="418">
                <c:v>-2.4550315994166128E-2</c:v>
              </c:pt>
              <c:pt idx="419">
                <c:v>-2.2216820612542487E-2</c:v>
              </c:pt>
              <c:pt idx="420">
                <c:v>-8.945065629557436E-3</c:v>
              </c:pt>
              <c:pt idx="421">
                <c:v>-8.2644628099173278E-3</c:v>
              </c:pt>
              <c:pt idx="422">
                <c:v>-4.0350024307242993E-3</c:v>
              </c:pt>
              <c:pt idx="423">
                <c:v>-1.3612056392805494E-3</c:v>
              </c:pt>
              <c:pt idx="424">
                <c:v>-5.1531356344191037E-3</c:v>
              </c:pt>
              <c:pt idx="425">
                <c:v>-7.6324744773942355E-3</c:v>
              </c:pt>
              <c:pt idx="426">
                <c:v>-1.1521633446767043E-2</c:v>
              </c:pt>
              <c:pt idx="427">
                <c:v>-2.2946037919299944E-2</c:v>
              </c:pt>
              <c:pt idx="428">
                <c:v>-4.0933398152649403E-2</c:v>
              </c:pt>
              <c:pt idx="429">
                <c:v>-4.3072435585804536E-2</c:v>
              </c:pt>
              <c:pt idx="430">
                <c:v>-3.9912493923188963E-2</c:v>
              </c:pt>
              <c:pt idx="431">
                <c:v>-3.9280505590665982E-2</c:v>
              </c:pt>
              <c:pt idx="432">
                <c:v>-4.1079241614000894E-2</c:v>
              </c:pt>
              <c:pt idx="433">
                <c:v>-3.8988818667962999E-2</c:v>
              </c:pt>
              <c:pt idx="434">
                <c:v>-4.2877977637335918E-2</c:v>
              </c:pt>
              <c:pt idx="435">
                <c:v>-4.6378220709771489E-2</c:v>
              </c:pt>
              <c:pt idx="436">
                <c:v>-3.6558094312104883E-2</c:v>
              </c:pt>
              <c:pt idx="437">
                <c:v>-2.0369470102090448E-2</c:v>
              </c:pt>
              <c:pt idx="438">
                <c:v>-2.8196402527953301E-2</c:v>
              </c:pt>
              <c:pt idx="439">
                <c:v>-3.0140982012639705E-2</c:v>
              </c:pt>
              <c:pt idx="440">
                <c:v>-2.9314535731647995E-2</c:v>
              </c:pt>
              <c:pt idx="441">
                <c:v>-2.6008750607681042E-2</c:v>
              </c:pt>
              <c:pt idx="442">
                <c:v>-1.9056878949927025E-2</c:v>
              </c:pt>
              <c:pt idx="443">
                <c:v>-1.8376276130286806E-2</c:v>
              </c:pt>
              <c:pt idx="444">
                <c:v>-1.579970831307731E-2</c:v>
              </c:pt>
              <c:pt idx="445">
                <c:v>-1.6383082158483164E-2</c:v>
              </c:pt>
              <c:pt idx="446">
                <c:v>-1.5653864851725818E-2</c:v>
              </c:pt>
              <c:pt idx="447">
                <c:v>-1.0452114730189477E-2</c:v>
              </c:pt>
              <c:pt idx="448">
                <c:v>-1.5362177929022836E-2</c:v>
              </c:pt>
              <c:pt idx="449">
                <c:v>-1.2639766650461848E-2</c:v>
              </c:pt>
              <c:pt idx="450">
                <c:v>-6.0281964025278301E-3</c:v>
              </c:pt>
              <c:pt idx="451">
                <c:v>-3.8891589693728079E-3</c:v>
              </c:pt>
              <c:pt idx="452">
                <c:v>-3.4516285853183337E-3</c:v>
              </c:pt>
              <c:pt idx="453">
                <c:v>4.8614487117171201E-4</c:v>
              </c:pt>
              <c:pt idx="454">
                <c:v>-5.3962080700047377E-3</c:v>
              </c:pt>
              <c:pt idx="455">
                <c:v>-2.0807000486144922E-2</c:v>
              </c:pt>
              <c:pt idx="456">
                <c:v>-2.216820612542536E-2</c:v>
              </c:pt>
              <c:pt idx="457">
                <c:v>-2.688381137578999E-2</c:v>
              </c:pt>
              <c:pt idx="458">
                <c:v>-3.4224598930481243E-2</c:v>
              </c:pt>
              <c:pt idx="459">
                <c:v>-4.0106951871657803E-2</c:v>
              </c:pt>
              <c:pt idx="460">
                <c:v>-5.1434127369956117E-2</c:v>
              </c:pt>
              <c:pt idx="461">
                <c:v>-5.6295576081672238E-2</c:v>
              </c:pt>
              <c:pt idx="462">
                <c:v>-3.7141468157510849E-2</c:v>
              </c:pt>
              <c:pt idx="463">
                <c:v>-5.274671852211954E-2</c:v>
              </c:pt>
              <c:pt idx="464">
                <c:v>-5.6733106465726713E-2</c:v>
              </c:pt>
              <c:pt idx="465">
                <c:v>-5.3427321341759759E-2</c:v>
              </c:pt>
              <c:pt idx="466">
                <c:v>-5.6976178901312569E-2</c:v>
              </c:pt>
              <c:pt idx="467">
                <c:v>-4.9732620320855569E-2</c:v>
              </c:pt>
              <c:pt idx="468">
                <c:v>-5.2503646086533684E-2</c:v>
              </c:pt>
              <c:pt idx="469">
                <c:v>-4.6232377248419998E-2</c:v>
              </c:pt>
              <c:pt idx="470">
                <c:v>-5.3135634419056776E-2</c:v>
              </c:pt>
              <c:pt idx="471">
                <c:v>-5.2260573650947939E-2</c:v>
              </c:pt>
              <c:pt idx="472">
                <c:v>-4.8906174039863859E-2</c:v>
              </c:pt>
              <c:pt idx="473">
                <c:v>-3.4710743801652844E-2</c:v>
              </c:pt>
              <c:pt idx="474">
                <c:v>-2.7418570734078718E-2</c:v>
              </c:pt>
              <c:pt idx="475">
                <c:v>-2.8488089450656173E-2</c:v>
              </c:pt>
              <c:pt idx="476">
                <c:v>-2.9606222654350867E-2</c:v>
              </c:pt>
              <c:pt idx="477">
                <c:v>-2.0904229460379065E-2</c:v>
              </c:pt>
              <c:pt idx="478">
                <c:v>-2.3529411764705799E-2</c:v>
              </c:pt>
              <c:pt idx="479">
                <c:v>-3.1161886242100145E-2</c:v>
              </c:pt>
              <c:pt idx="480">
                <c:v>-2.921730675741363E-2</c:v>
              </c:pt>
              <c:pt idx="481">
                <c:v>-2.0952843947496413E-2</c:v>
              </c:pt>
              <c:pt idx="482">
                <c:v>-2.4404472532814747E-2</c:v>
              </c:pt>
              <c:pt idx="483">
                <c:v>-3.3495381623723786E-2</c:v>
              </c:pt>
              <c:pt idx="484">
                <c:v>-2.0952843947496413E-2</c:v>
              </c:pt>
              <c:pt idx="485">
                <c:v>-1.4681575109382505E-2</c:v>
              </c:pt>
              <c:pt idx="486">
                <c:v>-1.6091395235780293E-2</c:v>
              </c:pt>
              <c:pt idx="487">
                <c:v>-9.3825960136119102E-3</c:v>
              </c:pt>
              <c:pt idx="488">
                <c:v>-9.2853670393777676E-3</c:v>
              </c:pt>
              <c:pt idx="489">
                <c:v>-1.1521633446767043E-2</c:v>
              </c:pt>
              <c:pt idx="490">
                <c:v>-2.4307243558580049E-3</c:v>
              </c:pt>
              <c:pt idx="491">
                <c:v>1.458434613514914E-4</c:v>
              </c:pt>
              <c:pt idx="492">
                <c:v>6.3198833252309239E-3</c:v>
              </c:pt>
              <c:pt idx="493">
                <c:v>5.0072921730675013E-3</c:v>
              </c:pt>
              <c:pt idx="494">
                <c:v>1.2639766650461848E-3</c:v>
              </c:pt>
              <c:pt idx="495">
                <c:v>5.9795819154109253E-3</c:v>
              </c:pt>
              <c:pt idx="496">
                <c:v>2.7710257656783366E-3</c:v>
              </c:pt>
              <c:pt idx="497">
                <c:v>5.6392805055907047E-3</c:v>
              </c:pt>
              <c:pt idx="498">
                <c:v>2.187651920272371E-3</c:v>
              </c:pt>
              <c:pt idx="499">
                <c:v>1.458434613514914E-3</c:v>
              </c:pt>
              <c:pt idx="500">
                <c:v>-3.7919299951385543E-3</c:v>
              </c:pt>
              <c:pt idx="501">
                <c:v>-5.3475935828872778E-4</c:v>
              </c:pt>
              <c:pt idx="502">
                <c:v>8.7506076810894839E-4</c:v>
              </c:pt>
              <c:pt idx="503">
                <c:v>1.458434613514914E-4</c:v>
              </c:pt>
              <c:pt idx="504">
                <c:v>1.2202236266407374E-2</c:v>
              </c:pt>
              <c:pt idx="505">
                <c:v>6.5143412736996531E-3</c:v>
              </c:pt>
              <c:pt idx="506">
                <c:v>-4.2294603791929175E-3</c:v>
              </c:pt>
              <c:pt idx="507">
                <c:v>-4.2975206611570171E-2</c:v>
              </c:pt>
              <c:pt idx="508">
                <c:v>-3.6363636363636265E-2</c:v>
              </c:pt>
              <c:pt idx="509">
                <c:v>-2.7515799708313082E-2</c:v>
              </c:pt>
              <c:pt idx="510">
                <c:v>-2.5571220223626567E-2</c:v>
              </c:pt>
              <c:pt idx="511">
                <c:v>-2.6008750607681042E-2</c:v>
              </c:pt>
              <c:pt idx="512">
                <c:v>-1.8765192027224042E-2</c:v>
              </c:pt>
              <c:pt idx="513">
                <c:v>-1.511910549343698E-2</c:v>
              </c:pt>
              <c:pt idx="514">
                <c:v>-7.2921730675741259E-3</c:v>
              </c:pt>
              <c:pt idx="515">
                <c:v>-2.2848808945065135E-3</c:v>
              </c:pt>
              <c:pt idx="516">
                <c:v>4.5211473018960113E-3</c:v>
              </c:pt>
              <c:pt idx="517">
                <c:v>1.3563441905688034E-2</c:v>
              </c:pt>
              <c:pt idx="518">
                <c:v>1.2688381137579086E-2</c:v>
              </c:pt>
              <c:pt idx="519">
                <c:v>1.7841516771998078E-2</c:v>
              </c:pt>
              <c:pt idx="520">
                <c:v>1.4681575109382727E-2</c:v>
              </c:pt>
              <c:pt idx="521">
                <c:v>1.9445794846864262E-2</c:v>
              </c:pt>
              <c:pt idx="522">
                <c:v>2.2557122022362819E-2</c:v>
              </c:pt>
              <c:pt idx="523">
                <c:v>2.1925133689839615E-2</c:v>
              </c:pt>
              <c:pt idx="524">
                <c:v>1.2931453573164831E-2</c:v>
              </c:pt>
              <c:pt idx="525">
                <c:v>1.7355371900826588E-2</c:v>
              </c:pt>
              <c:pt idx="526">
                <c:v>1.6820612542537638E-2</c:v>
              </c:pt>
              <c:pt idx="527">
                <c:v>1.983471074380172E-2</c:v>
              </c:pt>
              <c:pt idx="528">
                <c:v>1.1521633446767154E-2</c:v>
              </c:pt>
              <c:pt idx="529">
                <c:v>1.108410306271268E-2</c:v>
              </c:pt>
              <c:pt idx="530">
                <c:v>1.2736995624696101E-2</c:v>
              </c:pt>
              <c:pt idx="531">
                <c:v>6.3198833252309239E-3</c:v>
              </c:pt>
              <c:pt idx="532">
                <c:v>-3.7433155080213165E-3</c:v>
              </c:pt>
              <c:pt idx="533">
                <c:v>-3.0140982012638595E-3</c:v>
              </c:pt>
              <c:pt idx="534">
                <c:v>-1.8862421001458407E-2</c:v>
              </c:pt>
              <c:pt idx="535">
                <c:v>-7.9241614000972183E-3</c:v>
              </c:pt>
              <c:pt idx="536">
                <c:v>-3.4030140982010959E-4</c:v>
              </c:pt>
              <c:pt idx="537">
                <c:v>-1.9445794846861819E-4</c:v>
              </c:pt>
              <c:pt idx="538">
                <c:v>7.9241614000973293E-3</c:v>
              </c:pt>
              <c:pt idx="539">
                <c:v>9.3339815264950055E-3</c:v>
              </c:pt>
              <c:pt idx="540">
                <c:v>2.2654350996597072E-2</c:v>
              </c:pt>
              <c:pt idx="541">
                <c:v>2.1438988818668125E-2</c:v>
              </c:pt>
              <c:pt idx="542">
                <c:v>2.9849295089936945E-2</c:v>
              </c:pt>
              <c:pt idx="543">
                <c:v>3.9037433155080237E-2</c:v>
              </c:pt>
              <c:pt idx="544">
                <c:v>4.7788040836169277E-2</c:v>
              </c:pt>
              <c:pt idx="545">
                <c:v>5.3038405444822745E-2</c:v>
              </c:pt>
              <c:pt idx="546">
                <c:v>5.328147788040849E-2</c:v>
              </c:pt>
              <c:pt idx="547">
                <c:v>3.6752552260573612E-2</c:v>
              </c:pt>
              <c:pt idx="548">
                <c:v>3.2960622265435058E-2</c:v>
              </c:pt>
              <c:pt idx="549">
                <c:v>2.1244530870199396E-2</c:v>
              </c:pt>
              <c:pt idx="550">
                <c:v>8.8478366553232934E-3</c:v>
              </c:pt>
              <c:pt idx="551">
                <c:v>9.9659698590179868E-3</c:v>
              </c:pt>
              <c:pt idx="552">
                <c:v>8.6533787068545642E-3</c:v>
              </c:pt>
              <c:pt idx="553">
                <c:v>1.0646572678658206E-2</c:v>
              </c:pt>
              <c:pt idx="554">
                <c:v>7.0004861448711431E-3</c:v>
              </c:pt>
              <c:pt idx="555">
                <c:v>9.0422946037920227E-3</c:v>
              </c:pt>
              <c:pt idx="556">
                <c:v>1.3903743315508033E-2</c:v>
              </c:pt>
              <c:pt idx="557">
                <c:v>9.5284394749635126E-3</c:v>
              </c:pt>
              <c:pt idx="558">
                <c:v>1.2542537676227594E-2</c:v>
              </c:pt>
              <c:pt idx="559">
                <c:v>1.7063684978123606E-2</c:v>
              </c:pt>
              <c:pt idx="560">
                <c:v>9.5770539620807504E-3</c:v>
              </c:pt>
              <c:pt idx="561">
                <c:v>1.4827418570734219E-2</c:v>
              </c:pt>
              <c:pt idx="562">
                <c:v>1.361205639280505E-2</c:v>
              </c:pt>
              <c:pt idx="563">
                <c:v>1.1716091395235884E-2</c:v>
              </c:pt>
              <c:pt idx="564">
                <c:v>-9.2367525522607519E-4</c:v>
              </c:pt>
              <c:pt idx="565">
                <c:v>3.88915896937303E-3</c:v>
              </c:pt>
              <c:pt idx="566">
                <c:v>5.3962080700049597E-3</c:v>
              </c:pt>
              <c:pt idx="567">
                <c:v>1.3271754982985051E-2</c:v>
              </c:pt>
              <c:pt idx="568">
                <c:v>1.6042780748663166E-2</c:v>
              </c:pt>
              <c:pt idx="569">
                <c:v>1.0792416140009697E-2</c:v>
              </c:pt>
              <c:pt idx="570">
                <c:v>2.8196402527953524E-3</c:v>
              </c:pt>
              <c:pt idx="571">
                <c:v>8.4589207583860571E-3</c:v>
              </c:pt>
              <c:pt idx="572">
                <c:v>1.025765678172097E-2</c:v>
              </c:pt>
              <c:pt idx="573">
                <c:v>1.4341273699562507E-2</c:v>
              </c:pt>
              <c:pt idx="574">
                <c:v>8.945065629557547E-3</c:v>
              </c:pt>
              <c:pt idx="575">
                <c:v>2.1195916383082158E-2</c:v>
              </c:pt>
              <c:pt idx="576">
                <c:v>1.5313563441905709E-2</c:v>
              </c:pt>
              <c:pt idx="577">
                <c:v>7.4380165289256173E-3</c:v>
              </c:pt>
              <c:pt idx="578">
                <c:v>1.458434613514914E-4</c:v>
              </c:pt>
              <c:pt idx="579">
                <c:v>-4.4725328147787735E-3</c:v>
              </c:pt>
              <c:pt idx="580">
                <c:v>-8.8964511424404202E-3</c:v>
              </c:pt>
              <c:pt idx="581">
                <c:v>-1.2639766650461848E-2</c:v>
              </c:pt>
              <c:pt idx="582">
                <c:v>-4.5211473018959003E-3</c:v>
              </c:pt>
              <c:pt idx="583">
                <c:v>-6.8060281964024139E-3</c:v>
              </c:pt>
              <c:pt idx="584">
                <c:v>-6.0768108896450679E-3</c:v>
              </c:pt>
              <c:pt idx="585">
                <c:v>-4.7156052503646295E-3</c:v>
              </c:pt>
              <c:pt idx="586">
                <c:v>-6.2712688381136861E-3</c:v>
              </c:pt>
              <c:pt idx="587">
                <c:v>-8.4103062712688192E-3</c:v>
              </c:pt>
              <c:pt idx="588">
                <c:v>-6.8546426835196517E-3</c:v>
              </c:pt>
              <c:pt idx="589">
                <c:v>-1.5216334467671344E-2</c:v>
              </c:pt>
              <c:pt idx="590">
                <c:v>-1.3320369470101956E-2</c:v>
              </c:pt>
              <c:pt idx="591">
                <c:v>-1.5459406903257089E-2</c:v>
              </c:pt>
              <c:pt idx="592">
                <c:v>-9.8201263976663844E-3</c:v>
              </c:pt>
              <c:pt idx="593">
                <c:v>-4.6183762761302649E-3</c:v>
              </c:pt>
              <c:pt idx="594">
                <c:v>1.5070491006319298E-3</c:v>
              </c:pt>
              <c:pt idx="595">
                <c:v>1.0792416140009697E-2</c:v>
              </c:pt>
              <c:pt idx="596">
                <c:v>1.2056392805056104E-2</c:v>
              </c:pt>
              <c:pt idx="597">
                <c:v>2.4501701507049223E-2</c:v>
              </c:pt>
              <c:pt idx="598">
                <c:v>2.31891103548858E-2</c:v>
              </c:pt>
              <c:pt idx="599">
                <c:v>2.3237724842002816E-2</c:v>
              </c:pt>
              <c:pt idx="600">
                <c:v>1.983471074380172E-2</c:v>
              </c:pt>
              <c:pt idx="601">
                <c:v>1.929995138551277E-2</c:v>
              </c:pt>
              <c:pt idx="602">
                <c:v>2.2070977151191107E-2</c:v>
              </c:pt>
              <c:pt idx="603">
                <c:v>7.3407875546913637E-3</c:v>
              </c:pt>
              <c:pt idx="604">
                <c:v>7.5352455031600929E-3</c:v>
              </c:pt>
              <c:pt idx="605">
                <c:v>-4.6183762761302649E-3</c:v>
              </c:pt>
              <c:pt idx="606">
                <c:v>-4.8614487117161209E-3</c:v>
              </c:pt>
              <c:pt idx="607">
                <c:v>-5.1531356344191037E-3</c:v>
              </c:pt>
              <c:pt idx="608">
                <c:v>-4.6183762761302649E-3</c:v>
              </c:pt>
              <c:pt idx="609">
                <c:v>-3.1113271754982241E-3</c:v>
              </c:pt>
              <c:pt idx="610">
                <c:v>-6.2226543509965593E-3</c:v>
              </c:pt>
              <c:pt idx="611">
                <c:v>-5.0072921730676123E-3</c:v>
              </c:pt>
              <c:pt idx="612">
                <c:v>-7.0491006319882699E-3</c:v>
              </c:pt>
              <c:pt idx="613">
                <c:v>-7.4380165289256173E-3</c:v>
              </c:pt>
              <c:pt idx="614">
                <c:v>-6.2712688381136861E-3</c:v>
              </c:pt>
              <c:pt idx="615">
                <c:v>-1.9445794846862929E-3</c:v>
              </c:pt>
              <c:pt idx="616">
                <c:v>4.8614487117171201E-4</c:v>
              </c:pt>
              <c:pt idx="617">
                <c:v>4.5697617890130271E-3</c:v>
              </c:pt>
              <c:pt idx="618">
                <c:v>4.4239183276617577E-3</c:v>
              </c:pt>
              <c:pt idx="619">
                <c:v>-3.8891589693728079E-3</c:v>
              </c:pt>
              <c:pt idx="620">
                <c:v>1.458434613514914E-4</c:v>
              </c:pt>
              <c:pt idx="621">
                <c:v>-3.5488575595526983E-3</c:v>
              </c:pt>
              <c:pt idx="622">
                <c:v>-1.3952357802625048E-2</c:v>
              </c:pt>
              <c:pt idx="623">
                <c:v>-5.0559066601847391E-3</c:v>
              </c:pt>
              <c:pt idx="624">
                <c:v>7.3407875546913637E-3</c:v>
              </c:pt>
              <c:pt idx="625">
                <c:v>9.1395235780262762E-3</c:v>
              </c:pt>
              <c:pt idx="626">
                <c:v>1.5751093825960183E-2</c:v>
              </c:pt>
              <c:pt idx="627">
                <c:v>2.367525522605729E-2</c:v>
              </c:pt>
              <c:pt idx="628">
                <c:v>2.6494895478852865E-2</c:v>
              </c:pt>
              <c:pt idx="629">
                <c:v>2.8925619834710758E-2</c:v>
              </c:pt>
              <c:pt idx="630">
                <c:v>2.6786582401555847E-2</c:v>
              </c:pt>
              <c:pt idx="631">
                <c:v>3.3398152649489532E-2</c:v>
              </c:pt>
              <c:pt idx="632">
                <c:v>2.7807486631016065E-2</c:v>
              </c:pt>
              <c:pt idx="633">
                <c:v>2.9849295089936945E-2</c:v>
              </c:pt>
              <c:pt idx="634">
                <c:v>3.5099659698590191E-2</c:v>
              </c:pt>
              <c:pt idx="635">
                <c:v>4.0787554691298133E-2</c:v>
              </c:pt>
              <c:pt idx="636">
                <c:v>3.7335926105979578E-2</c:v>
              </c:pt>
              <c:pt idx="637">
                <c:v>3.140495867768589E-2</c:v>
              </c:pt>
              <c:pt idx="638">
                <c:v>3.9183276616431728E-2</c:v>
              </c:pt>
              <c:pt idx="639">
                <c:v>3.9523578026251949E-2</c:v>
              </c:pt>
              <c:pt idx="640">
                <c:v>4.5940690325717126E-2</c:v>
              </c:pt>
              <c:pt idx="641">
                <c:v>4.992707826932441E-2</c:v>
              </c:pt>
              <c:pt idx="642">
                <c:v>5.376762275157998E-2</c:v>
              </c:pt>
              <c:pt idx="643">
                <c:v>5.4982984929508927E-2</c:v>
              </c:pt>
              <c:pt idx="644">
                <c:v>5.5080213903743402E-2</c:v>
              </c:pt>
              <c:pt idx="645">
                <c:v>5.81429265921245E-2</c:v>
              </c:pt>
              <c:pt idx="646">
                <c:v>6.2226543509966037E-2</c:v>
              </c:pt>
              <c:pt idx="647">
                <c:v>5.4885755955274673E-2</c:v>
              </c:pt>
              <c:pt idx="648">
                <c:v>6.669907632474481E-2</c:v>
              </c:pt>
              <c:pt idx="649">
                <c:v>5.9893048128342397E-2</c:v>
              </c:pt>
              <c:pt idx="650">
                <c:v>6.9129800680602926E-2</c:v>
              </c:pt>
              <c:pt idx="651">
                <c:v>6.8303354399611216E-2</c:v>
              </c:pt>
              <c:pt idx="652">
                <c:v>5.8240155566358975E-2</c:v>
              </c:pt>
              <c:pt idx="653">
                <c:v>5.9017987360233448E-2</c:v>
              </c:pt>
              <c:pt idx="654">
                <c:v>6.0719494409334107E-2</c:v>
              </c:pt>
              <c:pt idx="655">
                <c:v>4.9878463782207172E-2</c:v>
              </c:pt>
              <c:pt idx="656">
                <c:v>4.1127856101118132E-2</c:v>
              </c:pt>
              <c:pt idx="657">
                <c:v>5.3670393777345726E-2</c:v>
              </c:pt>
              <c:pt idx="658">
                <c:v>4.2926592124453045E-2</c:v>
              </c:pt>
              <c:pt idx="659">
                <c:v>5.7462323772484281E-2</c:v>
              </c:pt>
              <c:pt idx="660">
                <c:v>6.334467671366073E-2</c:v>
              </c:pt>
              <c:pt idx="661">
                <c:v>6.3928050559066696E-2</c:v>
              </c:pt>
              <c:pt idx="662">
                <c:v>5.2941176470588269E-2</c:v>
              </c:pt>
              <c:pt idx="663">
                <c:v>5.2746718522119762E-2</c:v>
              </c:pt>
              <c:pt idx="664">
                <c:v>5.2066115702479321E-2</c:v>
              </c:pt>
              <c:pt idx="665">
                <c:v>5.6733106465726824E-2</c:v>
              </c:pt>
              <c:pt idx="666">
                <c:v>6.5629557608167133E-2</c:v>
              </c:pt>
              <c:pt idx="667">
                <c:v>7.6616431696645781E-2</c:v>
              </c:pt>
              <c:pt idx="668">
                <c:v>7.6421973748177052E-2</c:v>
              </c:pt>
              <c:pt idx="669">
                <c:v>6.874088478366569E-2</c:v>
              </c:pt>
              <c:pt idx="670">
                <c:v>6.5775401069518624E-2</c:v>
              </c:pt>
              <c:pt idx="671">
                <c:v>5.916383082158494E-2</c:v>
              </c:pt>
              <c:pt idx="672">
                <c:v>6.2955760816723494E-2</c:v>
              </c:pt>
              <c:pt idx="673">
                <c:v>6.5532328633933101E-2</c:v>
              </c:pt>
              <c:pt idx="674">
                <c:v>7.3164803111327226E-2</c:v>
              </c:pt>
              <c:pt idx="675">
                <c:v>7.6130286825474069E-2</c:v>
              </c:pt>
              <c:pt idx="676">
                <c:v>6.9956246961594637E-2</c:v>
              </c:pt>
              <c:pt idx="677">
                <c:v>6.3247447739426477E-2</c:v>
              </c:pt>
              <c:pt idx="678">
                <c:v>7.0442391832766127E-2</c:v>
              </c:pt>
              <c:pt idx="679">
                <c:v>6.1837627613028578E-2</c:v>
              </c:pt>
              <c:pt idx="680">
                <c:v>4.0787554691298133E-2</c:v>
              </c:pt>
              <c:pt idx="681">
                <c:v>6.2712688381139081E-3</c:v>
              </c:pt>
              <c:pt idx="682">
                <c:v>-3.359261059795815E-2</c:v>
              </c:pt>
              <c:pt idx="683">
                <c:v>-1.3077297034516322E-2</c:v>
              </c:pt>
              <c:pt idx="684">
                <c:v>-2.9168692270296503E-2</c:v>
              </c:pt>
              <c:pt idx="685">
                <c:v>1.1667476908118646E-2</c:v>
              </c:pt>
              <c:pt idx="686">
                <c:v>1.8084589207583823E-2</c:v>
              </c:pt>
              <c:pt idx="687">
                <c:v>3.9183276616431728E-2</c:v>
              </c:pt>
              <c:pt idx="688">
                <c:v>4.2926592124453045E-2</c:v>
              </c:pt>
              <c:pt idx="689">
                <c:v>4.8128342245989275E-2</c:v>
              </c:pt>
              <c:pt idx="690">
                <c:v>4.4385026737967959E-2</c:v>
              </c:pt>
              <c:pt idx="691">
                <c:v>4.4482255712202212E-2</c:v>
              </c:pt>
              <c:pt idx="692">
                <c:v>4.8031113271755022E-2</c:v>
              </c:pt>
              <c:pt idx="693">
                <c:v>5.4642683519688928E-2</c:v>
              </c:pt>
              <c:pt idx="694">
                <c:v>6.1594555177443056E-2</c:v>
              </c:pt>
              <c:pt idx="695">
                <c:v>6.874088478366569E-2</c:v>
              </c:pt>
              <c:pt idx="696">
                <c:v>6.8351968886728232E-2</c:v>
              </c:pt>
              <c:pt idx="697">
                <c:v>7.1998055420515295E-2</c:v>
              </c:pt>
              <c:pt idx="698">
                <c:v>7.4720466699076393E-2</c:v>
              </c:pt>
              <c:pt idx="699">
                <c:v>7.2386971317452753E-2</c:v>
              </c:pt>
              <c:pt idx="700">
                <c:v>6.7768595041322266E-2</c:v>
              </c:pt>
              <c:pt idx="701">
                <c:v>7.8658240155566439E-2</c:v>
              </c:pt>
              <c:pt idx="702">
                <c:v>7.5546912980068104E-2</c:v>
              </c:pt>
              <c:pt idx="703">
                <c:v>7.6276130286825561E-2</c:v>
              </c:pt>
              <c:pt idx="704">
                <c:v>7.5644141954302357E-2</c:v>
              </c:pt>
              <c:pt idx="705">
                <c:v>7.4185707340787665E-2</c:v>
              </c:pt>
              <c:pt idx="706">
                <c:v>8.1283422459893062E-2</c:v>
              </c:pt>
              <c:pt idx="707">
                <c:v>8.4103062712688414E-2</c:v>
              </c:pt>
              <c:pt idx="708">
                <c:v>8.8332523091881443E-2</c:v>
              </c:pt>
              <c:pt idx="709">
                <c:v>8.7506076810889732E-2</c:v>
              </c:pt>
              <c:pt idx="710">
                <c:v>8.7700534759358462E-2</c:v>
              </c:pt>
              <c:pt idx="711">
                <c:v>8.9304812834224645E-2</c:v>
              </c:pt>
              <c:pt idx="712">
                <c:v>8.9985415653864864E-2</c:v>
              </c:pt>
              <c:pt idx="713">
                <c:v>9.6013612056392805E-2</c:v>
              </c:pt>
              <c:pt idx="714">
                <c:v>9.3825960136120656E-2</c:v>
              </c:pt>
              <c:pt idx="715">
                <c:v>8.6047642197374818E-2</c:v>
              </c:pt>
              <c:pt idx="716">
                <c:v>8.7360233349538241E-2</c:v>
              </c:pt>
              <c:pt idx="717">
                <c:v>8.9596499756927628E-2</c:v>
              </c:pt>
              <c:pt idx="718">
                <c:v>8.5221195916383108E-2</c:v>
              </c:pt>
              <c:pt idx="719">
                <c:v>9.2464754496840218E-2</c:v>
              </c:pt>
              <c:pt idx="720">
                <c:v>9.2950899368011708E-2</c:v>
              </c:pt>
              <c:pt idx="721">
                <c:v>8.0943121050073064E-2</c:v>
              </c:pt>
              <c:pt idx="722">
                <c:v>8.4783665532328634E-2</c:v>
              </c:pt>
              <c:pt idx="723">
                <c:v>8.2547399124939247E-2</c:v>
              </c:pt>
              <c:pt idx="724">
                <c:v>9.6548371414681755E-2</c:v>
              </c:pt>
              <c:pt idx="725">
                <c:v>9.8930481283422633E-2</c:v>
              </c:pt>
              <c:pt idx="726">
                <c:v>9.4701020904229605E-2</c:v>
              </c:pt>
              <c:pt idx="727">
                <c:v>9.863879436071965E-2</c:v>
              </c:pt>
              <c:pt idx="728">
                <c:v>0.10631988332523101</c:v>
              </c:pt>
              <c:pt idx="729">
                <c:v>0.1058337384540593</c:v>
              </c:pt>
              <c:pt idx="730">
                <c:v>9.9173553719008378E-2</c:v>
              </c:pt>
              <c:pt idx="731">
                <c:v>8.5026737967914379E-2</c:v>
              </c:pt>
              <c:pt idx="732">
                <c:v>8.6485172581429293E-2</c:v>
              </c:pt>
              <c:pt idx="733">
                <c:v>7.4866310160427885E-2</c:v>
              </c:pt>
              <c:pt idx="734">
                <c:v>6.8789499270782706E-2</c:v>
              </c:pt>
              <c:pt idx="735">
                <c:v>6.3247447739426477E-2</c:v>
              </c:pt>
              <c:pt idx="736">
                <c:v>6.9907632474477621E-2</c:v>
              </c:pt>
              <c:pt idx="737">
                <c:v>7.442877977637341E-2</c:v>
              </c:pt>
              <c:pt idx="738">
                <c:v>0.10559066601847356</c:v>
              </c:pt>
              <c:pt idx="739">
                <c:v>0.10471560525036461</c:v>
              </c:pt>
              <c:pt idx="740">
                <c:v>0.11380651434127387</c:v>
              </c:pt>
              <c:pt idx="741">
                <c:v>0.11254253767622746</c:v>
              </c:pt>
              <c:pt idx="742">
                <c:v>0.12644628099173572</c:v>
              </c:pt>
              <c:pt idx="743">
                <c:v>0.12892561983471085</c:v>
              </c:pt>
              <c:pt idx="744">
                <c:v>0.12863393291200786</c:v>
              </c:pt>
              <c:pt idx="745">
                <c:v>0.1425376762275159</c:v>
              </c:pt>
              <c:pt idx="746">
                <c:v>0.14166261545940695</c:v>
              </c:pt>
              <c:pt idx="747">
                <c:v>0.14205153135634419</c:v>
              </c:pt>
              <c:pt idx="748">
                <c:v>0.13879436071949458</c:v>
              </c:pt>
              <c:pt idx="749">
                <c:v>0.14394749635391357</c:v>
              </c:pt>
              <c:pt idx="750">
                <c:v>0.14200291686922717</c:v>
              </c:pt>
              <c:pt idx="751">
                <c:v>0.13879436071949458</c:v>
              </c:pt>
              <c:pt idx="752">
                <c:v>0.13655809431210497</c:v>
              </c:pt>
              <c:pt idx="753">
                <c:v>0.13689839572192519</c:v>
              </c:pt>
              <c:pt idx="754">
                <c:v>0.13427321341759857</c:v>
              </c:pt>
              <c:pt idx="755">
                <c:v>0.14326689353427313</c:v>
              </c:pt>
              <c:pt idx="756">
                <c:v>0.15469129800680603</c:v>
              </c:pt>
              <c:pt idx="757">
                <c:v>0.15765678172095288</c:v>
              </c:pt>
              <c:pt idx="758">
                <c:v>0.15323286339329134</c:v>
              </c:pt>
              <c:pt idx="759">
                <c:v>0.16533787068546446</c:v>
              </c:pt>
              <c:pt idx="760">
                <c:v>0.16533787068546446</c:v>
              </c:pt>
              <c:pt idx="761">
                <c:v>0.15935828877005354</c:v>
              </c:pt>
              <c:pt idx="762">
                <c:v>0.15041322314049577</c:v>
              </c:pt>
              <c:pt idx="763">
                <c:v>0.14924647544968406</c:v>
              </c:pt>
              <c:pt idx="764">
                <c:v>0.15381623723869731</c:v>
              </c:pt>
              <c:pt idx="765">
                <c:v>0.15099659698590173</c:v>
              </c:pt>
              <c:pt idx="766">
                <c:v>0.14730189596499765</c:v>
              </c:pt>
              <c:pt idx="767">
                <c:v>0.15347593582887709</c:v>
              </c:pt>
              <c:pt idx="768">
                <c:v>0.16067087992221696</c:v>
              </c:pt>
              <c:pt idx="769">
                <c:v>0.17005347593582898</c:v>
              </c:pt>
              <c:pt idx="770">
                <c:v>0.17642197374817714</c:v>
              </c:pt>
              <c:pt idx="771">
                <c:v>0.1800680602819642</c:v>
              </c:pt>
              <c:pt idx="772">
                <c:v>0.17457462323772499</c:v>
              </c:pt>
              <c:pt idx="773">
                <c:v>0.17841516771998056</c:v>
              </c:pt>
              <c:pt idx="774">
                <c:v>0.18682547399124938</c:v>
              </c:pt>
              <c:pt idx="775">
                <c:v>0.18172095284394763</c:v>
              </c:pt>
              <c:pt idx="776">
                <c:v>0.18293631502187657</c:v>
              </c:pt>
              <c:pt idx="777">
                <c:v>0.17739426349052012</c:v>
              </c:pt>
              <c:pt idx="778">
                <c:v>0.17865824015556631</c:v>
              </c:pt>
              <c:pt idx="779">
                <c:v>0.17423432182790477</c:v>
              </c:pt>
              <c:pt idx="780">
                <c:v>0.17797763733592609</c:v>
              </c:pt>
              <c:pt idx="781">
                <c:v>0.18279047156052508</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12.2879</c:v>
              </c:pt>
              <c:pt idx="1">
                <c:v>12.286300000000001</c:v>
              </c:pt>
              <c:pt idx="2">
                <c:v>12.1815</c:v>
              </c:pt>
              <c:pt idx="3">
                <c:v>12.2758</c:v>
              </c:pt>
              <c:pt idx="4">
                <c:v>12.221</c:v>
              </c:pt>
              <c:pt idx="5">
                <c:v>12.2166</c:v>
              </c:pt>
              <c:pt idx="6">
                <c:v>12.2166</c:v>
              </c:pt>
              <c:pt idx="7">
                <c:v>12.533200000000001</c:v>
              </c:pt>
              <c:pt idx="8">
                <c:v>12.533200000000001</c:v>
              </c:pt>
              <c:pt idx="9">
                <c:v>12.474</c:v>
              </c:pt>
              <c:pt idx="10">
                <c:v>12.3675</c:v>
              </c:pt>
              <c:pt idx="11">
                <c:v>12.3675</c:v>
              </c:pt>
              <c:pt idx="12">
                <c:v>12.257899999999999</c:v>
              </c:pt>
              <c:pt idx="13">
                <c:v>12.192600000000001</c:v>
              </c:pt>
              <c:pt idx="14">
                <c:v>12.259499999999999</c:v>
              </c:pt>
              <c:pt idx="15">
                <c:v>12.27</c:v>
              </c:pt>
              <c:pt idx="16">
                <c:v>12.271599999999999</c:v>
              </c:pt>
              <c:pt idx="17">
                <c:v>12.2758</c:v>
              </c:pt>
              <c:pt idx="18">
                <c:v>12.134399999999999</c:v>
              </c:pt>
              <c:pt idx="19">
                <c:v>12.1892</c:v>
              </c:pt>
              <c:pt idx="20">
                <c:v>12.111599999999999</c:v>
              </c:pt>
              <c:pt idx="21">
                <c:v>12.106999999999999</c:v>
              </c:pt>
              <c:pt idx="22">
                <c:v>11.9688</c:v>
              </c:pt>
              <c:pt idx="23">
                <c:v>12.154500000000001</c:v>
              </c:pt>
              <c:pt idx="24">
                <c:v>12.0281</c:v>
              </c:pt>
              <c:pt idx="25">
                <c:v>12.0236</c:v>
              </c:pt>
              <c:pt idx="26">
                <c:v>12.022</c:v>
              </c:pt>
              <c:pt idx="27">
                <c:v>11.9902</c:v>
              </c:pt>
              <c:pt idx="28">
                <c:v>12.237299999999999</c:v>
              </c:pt>
              <c:pt idx="29">
                <c:v>12.197900000000001</c:v>
              </c:pt>
              <c:pt idx="30">
                <c:v>12.3056</c:v>
              </c:pt>
              <c:pt idx="31">
                <c:v>12.3056</c:v>
              </c:pt>
              <c:pt idx="32">
                <c:v>12.293699999999999</c:v>
              </c:pt>
              <c:pt idx="33">
                <c:v>12.369199999999999</c:v>
              </c:pt>
              <c:pt idx="34">
                <c:v>12.294700000000001</c:v>
              </c:pt>
              <c:pt idx="35">
                <c:v>11.9841</c:v>
              </c:pt>
              <c:pt idx="36">
                <c:v>11.9841</c:v>
              </c:pt>
              <c:pt idx="37">
                <c:v>12.2576</c:v>
              </c:pt>
              <c:pt idx="38">
                <c:v>11.887</c:v>
              </c:pt>
              <c:pt idx="39">
                <c:v>11.899100000000001</c:v>
              </c:pt>
              <c:pt idx="40">
                <c:v>12.0199</c:v>
              </c:pt>
              <c:pt idx="41">
                <c:v>12.0199</c:v>
              </c:pt>
              <c:pt idx="42">
                <c:v>12.119300000000001</c:v>
              </c:pt>
              <c:pt idx="43">
                <c:v>12.019</c:v>
              </c:pt>
              <c:pt idx="44">
                <c:v>12.1036</c:v>
              </c:pt>
              <c:pt idx="45">
                <c:v>12.095700000000001</c:v>
              </c:pt>
              <c:pt idx="46">
                <c:v>12.095700000000001</c:v>
              </c:pt>
              <c:pt idx="47">
                <c:v>12.2004</c:v>
              </c:pt>
              <c:pt idx="48">
                <c:v>12.3032</c:v>
              </c:pt>
              <c:pt idx="49">
                <c:v>12.3032</c:v>
              </c:pt>
              <c:pt idx="50">
                <c:v>12.3017</c:v>
              </c:pt>
              <c:pt idx="51">
                <c:v>12.3032</c:v>
              </c:pt>
              <c:pt idx="52">
                <c:v>12.603</c:v>
              </c:pt>
              <c:pt idx="53">
                <c:v>12.6762</c:v>
              </c:pt>
              <c:pt idx="54">
                <c:v>12.806900000000001</c:v>
              </c:pt>
              <c:pt idx="55">
                <c:v>12.872</c:v>
              </c:pt>
              <c:pt idx="56">
                <c:v>12.872</c:v>
              </c:pt>
              <c:pt idx="57">
                <c:v>13.0708</c:v>
              </c:pt>
              <c:pt idx="58">
                <c:v>13.02</c:v>
              </c:pt>
              <c:pt idx="59">
                <c:v>12.895200000000001</c:v>
              </c:pt>
              <c:pt idx="60">
                <c:v>12.854799999999999</c:v>
              </c:pt>
              <c:pt idx="61">
                <c:v>12.8498</c:v>
              </c:pt>
              <c:pt idx="62">
                <c:v>12.741199999999999</c:v>
              </c:pt>
              <c:pt idx="63">
                <c:v>12.7354</c:v>
              </c:pt>
              <c:pt idx="64">
                <c:v>12.667899999999999</c:v>
              </c:pt>
              <c:pt idx="65">
                <c:v>12.7301</c:v>
              </c:pt>
              <c:pt idx="66">
                <c:v>12.7301</c:v>
              </c:pt>
              <c:pt idx="67">
                <c:v>12.6126</c:v>
              </c:pt>
              <c:pt idx="68">
                <c:v>12.607200000000001</c:v>
              </c:pt>
              <c:pt idx="69">
                <c:v>12.5954</c:v>
              </c:pt>
              <c:pt idx="70">
                <c:v>12.471399999999999</c:v>
              </c:pt>
              <c:pt idx="71">
                <c:v>12.471399999999999</c:v>
              </c:pt>
              <c:pt idx="72">
                <c:v>12.479699999999999</c:v>
              </c:pt>
              <c:pt idx="73">
                <c:v>12.6134</c:v>
              </c:pt>
              <c:pt idx="74">
                <c:v>12.6134</c:v>
              </c:pt>
              <c:pt idx="75">
                <c:v>12.6677</c:v>
              </c:pt>
              <c:pt idx="76">
                <c:v>12.6677</c:v>
              </c:pt>
              <c:pt idx="77">
                <c:v>12.6578</c:v>
              </c:pt>
              <c:pt idx="78">
                <c:v>12.626200000000001</c:v>
              </c:pt>
              <c:pt idx="79">
                <c:v>12.6518</c:v>
              </c:pt>
              <c:pt idx="80">
                <c:v>12.6518</c:v>
              </c:pt>
              <c:pt idx="81">
                <c:v>12.655200000000001</c:v>
              </c:pt>
              <c:pt idx="82">
                <c:v>12.648199999999999</c:v>
              </c:pt>
              <c:pt idx="83">
                <c:v>12.555</c:v>
              </c:pt>
              <c:pt idx="84">
                <c:v>12.6196</c:v>
              </c:pt>
              <c:pt idx="85">
                <c:v>12.5823</c:v>
              </c:pt>
              <c:pt idx="86">
                <c:v>12.5807</c:v>
              </c:pt>
              <c:pt idx="87">
                <c:v>12.5707</c:v>
              </c:pt>
              <c:pt idx="88">
                <c:v>12.5509</c:v>
              </c:pt>
              <c:pt idx="89">
                <c:v>12.3996</c:v>
              </c:pt>
              <c:pt idx="90">
                <c:v>12.4506</c:v>
              </c:pt>
              <c:pt idx="91">
                <c:v>12.4506</c:v>
              </c:pt>
              <c:pt idx="92">
                <c:v>12.4671</c:v>
              </c:pt>
              <c:pt idx="93">
                <c:v>12.3635</c:v>
              </c:pt>
              <c:pt idx="94">
                <c:v>12.3865</c:v>
              </c:pt>
              <c:pt idx="95">
                <c:v>12.513500000000001</c:v>
              </c:pt>
              <c:pt idx="96">
                <c:v>12.5166</c:v>
              </c:pt>
              <c:pt idx="97">
                <c:v>12.7262</c:v>
              </c:pt>
              <c:pt idx="98">
                <c:v>12.668200000000001</c:v>
              </c:pt>
              <c:pt idx="99">
                <c:v>12.682499999999999</c:v>
              </c:pt>
              <c:pt idx="100">
                <c:v>12.668200000000001</c:v>
              </c:pt>
              <c:pt idx="101">
                <c:v>12.668200000000001</c:v>
              </c:pt>
              <c:pt idx="102">
                <c:v>12.602</c:v>
              </c:pt>
              <c:pt idx="103">
                <c:v>12.218299999999999</c:v>
              </c:pt>
              <c:pt idx="104">
                <c:v>12.3256</c:v>
              </c:pt>
              <c:pt idx="105">
                <c:v>12.3971</c:v>
              </c:pt>
              <c:pt idx="106">
                <c:v>12.3971</c:v>
              </c:pt>
              <c:pt idx="107">
                <c:v>12.4542</c:v>
              </c:pt>
              <c:pt idx="108">
                <c:v>12.3832</c:v>
              </c:pt>
              <c:pt idx="109">
                <c:v>12.411</c:v>
              </c:pt>
              <c:pt idx="110">
                <c:v>12.3779</c:v>
              </c:pt>
              <c:pt idx="111">
                <c:v>12.3779</c:v>
              </c:pt>
              <c:pt idx="112">
                <c:v>12.507</c:v>
              </c:pt>
              <c:pt idx="113">
                <c:v>12.663600000000001</c:v>
              </c:pt>
              <c:pt idx="114">
                <c:v>12.6586</c:v>
              </c:pt>
              <c:pt idx="115">
                <c:v>12.774800000000001</c:v>
              </c:pt>
              <c:pt idx="116">
                <c:v>12.774800000000001</c:v>
              </c:pt>
              <c:pt idx="117">
                <c:v>12.7911</c:v>
              </c:pt>
              <c:pt idx="118">
                <c:v>12.8962</c:v>
              </c:pt>
              <c:pt idx="119">
                <c:v>12.95</c:v>
              </c:pt>
              <c:pt idx="120">
                <c:v>12.8531</c:v>
              </c:pt>
              <c:pt idx="121">
                <c:v>12.8531</c:v>
              </c:pt>
              <c:pt idx="122">
                <c:v>12.9223</c:v>
              </c:pt>
              <c:pt idx="123">
                <c:v>12.9559</c:v>
              </c:pt>
              <c:pt idx="124">
                <c:v>12.9832</c:v>
              </c:pt>
              <c:pt idx="125">
                <c:v>12.962899999999999</c:v>
              </c:pt>
              <c:pt idx="126">
                <c:v>12.966200000000001</c:v>
              </c:pt>
              <c:pt idx="127">
                <c:v>12.982699999999999</c:v>
              </c:pt>
              <c:pt idx="128">
                <c:v>13.018000000000001</c:v>
              </c:pt>
              <c:pt idx="129">
                <c:v>13.186199999999999</c:v>
              </c:pt>
              <c:pt idx="130">
                <c:v>12.8881</c:v>
              </c:pt>
              <c:pt idx="131">
                <c:v>12.8881</c:v>
              </c:pt>
              <c:pt idx="132">
                <c:v>12.8996</c:v>
              </c:pt>
              <c:pt idx="133">
                <c:v>12.933400000000001</c:v>
              </c:pt>
              <c:pt idx="134">
                <c:v>12.933400000000001</c:v>
              </c:pt>
              <c:pt idx="135">
                <c:v>12.917999999999999</c:v>
              </c:pt>
              <c:pt idx="136">
                <c:v>12.917999999999999</c:v>
              </c:pt>
              <c:pt idx="137">
                <c:v>6.7439999999999998</c:v>
              </c:pt>
              <c:pt idx="138">
                <c:v>12.761200000000001</c:v>
              </c:pt>
              <c:pt idx="139">
                <c:v>12.741300000000001</c:v>
              </c:pt>
              <c:pt idx="140">
                <c:v>12.651999999999999</c:v>
              </c:pt>
              <c:pt idx="141">
                <c:v>12.651999999999999</c:v>
              </c:pt>
              <c:pt idx="142">
                <c:v>12.5456</c:v>
              </c:pt>
              <c:pt idx="143">
                <c:v>12.650700000000001</c:v>
              </c:pt>
              <c:pt idx="144">
                <c:v>12.598699999999999</c:v>
              </c:pt>
              <c:pt idx="145">
                <c:v>12.722300000000001</c:v>
              </c:pt>
              <c:pt idx="146">
                <c:v>12.7239</c:v>
              </c:pt>
              <c:pt idx="147">
                <c:v>12.702400000000001</c:v>
              </c:pt>
              <c:pt idx="148">
                <c:v>12.6328</c:v>
              </c:pt>
              <c:pt idx="149">
                <c:v>12.6204</c:v>
              </c:pt>
              <c:pt idx="150">
                <c:v>12.6188</c:v>
              </c:pt>
              <c:pt idx="151">
                <c:v>12.617100000000001</c:v>
              </c:pt>
              <c:pt idx="152">
                <c:v>12.6188</c:v>
              </c:pt>
              <c:pt idx="153">
                <c:v>12.6358</c:v>
              </c:pt>
              <c:pt idx="154">
                <c:v>12.517899999999999</c:v>
              </c:pt>
              <c:pt idx="155">
                <c:v>12.5312</c:v>
              </c:pt>
              <c:pt idx="156">
                <c:v>12.5312</c:v>
              </c:pt>
              <c:pt idx="157">
                <c:v>12.594099999999999</c:v>
              </c:pt>
              <c:pt idx="158">
                <c:v>12.488799999999999</c:v>
              </c:pt>
              <c:pt idx="159">
                <c:v>12.5525</c:v>
              </c:pt>
              <c:pt idx="160">
                <c:v>12.595700000000001</c:v>
              </c:pt>
              <c:pt idx="161">
                <c:v>12.594099999999999</c:v>
              </c:pt>
              <c:pt idx="162">
                <c:v>12.4588</c:v>
              </c:pt>
              <c:pt idx="163">
                <c:v>12.4068</c:v>
              </c:pt>
              <c:pt idx="164">
                <c:v>12.399800000000001</c:v>
              </c:pt>
              <c:pt idx="165">
                <c:v>12.395</c:v>
              </c:pt>
              <c:pt idx="166">
                <c:v>12.4978</c:v>
              </c:pt>
              <c:pt idx="167">
                <c:v>12.6242</c:v>
              </c:pt>
              <c:pt idx="168">
                <c:v>20.357700000000001</c:v>
              </c:pt>
              <c:pt idx="169">
                <c:v>20.3187</c:v>
              </c:pt>
              <c:pt idx="170">
                <c:v>20.315999999999999</c:v>
              </c:pt>
              <c:pt idx="171">
                <c:v>20.315999999999999</c:v>
              </c:pt>
              <c:pt idx="172">
                <c:v>20.288799999999998</c:v>
              </c:pt>
              <c:pt idx="173">
                <c:v>20.105899999999998</c:v>
              </c:pt>
              <c:pt idx="174">
                <c:v>19.966200000000001</c:v>
              </c:pt>
              <c:pt idx="175">
                <c:v>19.6752</c:v>
              </c:pt>
              <c:pt idx="176">
                <c:v>19.6752</c:v>
              </c:pt>
              <c:pt idx="177">
                <c:v>19.797499999999999</c:v>
              </c:pt>
              <c:pt idx="178">
                <c:v>19.731400000000001</c:v>
              </c:pt>
              <c:pt idx="179">
                <c:v>19.756799999999998</c:v>
              </c:pt>
              <c:pt idx="180">
                <c:v>19.768899999999999</c:v>
              </c:pt>
              <c:pt idx="181">
                <c:v>19.768899999999999</c:v>
              </c:pt>
              <c:pt idx="182">
                <c:v>19.9391</c:v>
              </c:pt>
              <c:pt idx="183">
                <c:v>19.8794</c:v>
              </c:pt>
              <c:pt idx="184">
                <c:v>19.864699999999999</c:v>
              </c:pt>
              <c:pt idx="185">
                <c:v>19.952500000000001</c:v>
              </c:pt>
              <c:pt idx="186">
                <c:v>19.952500000000001</c:v>
              </c:pt>
              <c:pt idx="187">
                <c:v>20.086600000000001</c:v>
              </c:pt>
              <c:pt idx="188">
                <c:v>20.060700000000001</c:v>
              </c:pt>
              <c:pt idx="189">
                <c:v>19.998799999999999</c:v>
              </c:pt>
              <c:pt idx="190">
                <c:v>19.998799999999999</c:v>
              </c:pt>
              <c:pt idx="191">
                <c:v>19.9161</c:v>
              </c:pt>
              <c:pt idx="192">
                <c:v>19.989699999999999</c:v>
              </c:pt>
              <c:pt idx="193">
                <c:v>20.058800000000002</c:v>
              </c:pt>
              <c:pt idx="194">
                <c:v>20.383500000000002</c:v>
              </c:pt>
              <c:pt idx="195">
                <c:v>20.481400000000001</c:v>
              </c:pt>
              <c:pt idx="196">
                <c:v>20.481400000000001</c:v>
              </c:pt>
              <c:pt idx="197">
                <c:v>20.6067</c:v>
              </c:pt>
              <c:pt idx="198">
                <c:v>20.6067</c:v>
              </c:pt>
              <c:pt idx="199">
                <c:v>20.6067</c:v>
              </c:pt>
              <c:pt idx="200">
                <c:v>20.6067</c:v>
              </c:pt>
              <c:pt idx="201">
                <c:v>20.6067</c:v>
              </c:pt>
              <c:pt idx="202">
                <c:v>20.760100000000001</c:v>
              </c:pt>
              <c:pt idx="203">
                <c:v>20.713999999999999</c:v>
              </c:pt>
              <c:pt idx="204">
                <c:v>20.752600000000001</c:v>
              </c:pt>
              <c:pt idx="205">
                <c:v>20.677600000000002</c:v>
              </c:pt>
              <c:pt idx="206">
                <c:v>20.677600000000002</c:v>
              </c:pt>
              <c:pt idx="207">
                <c:v>20.666699999999999</c:v>
              </c:pt>
              <c:pt idx="208">
                <c:v>20.7563</c:v>
              </c:pt>
              <c:pt idx="209">
                <c:v>20.773700000000002</c:v>
              </c:pt>
              <c:pt idx="210">
                <c:v>20.7395</c:v>
              </c:pt>
              <c:pt idx="211">
                <c:v>20.736799999999999</c:v>
              </c:pt>
              <c:pt idx="212">
                <c:v>20.686699999999998</c:v>
              </c:pt>
              <c:pt idx="213">
                <c:v>20.916899999999998</c:v>
              </c:pt>
              <c:pt idx="214">
                <c:v>20.840699999999998</c:v>
              </c:pt>
              <c:pt idx="215">
                <c:v>20.838000000000001</c:v>
              </c:pt>
              <c:pt idx="216">
                <c:v>20.838000000000001</c:v>
              </c:pt>
              <c:pt idx="217">
                <c:v>20.846</c:v>
              </c:pt>
              <c:pt idx="218">
                <c:v>20.812000000000001</c:v>
              </c:pt>
              <c:pt idx="219">
                <c:v>20.759599999999999</c:v>
              </c:pt>
              <c:pt idx="220">
                <c:v>20.7879</c:v>
              </c:pt>
              <c:pt idx="221">
                <c:v>20.7879</c:v>
              </c:pt>
              <c:pt idx="222">
                <c:v>20.766999999999999</c:v>
              </c:pt>
              <c:pt idx="223">
                <c:v>20.874700000000001</c:v>
              </c:pt>
              <c:pt idx="224">
                <c:v>20.936800000000002</c:v>
              </c:pt>
              <c:pt idx="225">
                <c:v>20.858599999999999</c:v>
              </c:pt>
              <c:pt idx="226">
                <c:v>20.869299999999999</c:v>
              </c:pt>
              <c:pt idx="227">
                <c:v>20.909700000000001</c:v>
              </c:pt>
              <c:pt idx="228">
                <c:v>20.8779</c:v>
              </c:pt>
              <c:pt idx="229">
                <c:v>20.961400000000001</c:v>
              </c:pt>
              <c:pt idx="230">
                <c:v>20.566500000000001</c:v>
              </c:pt>
              <c:pt idx="231">
                <c:v>20.566500000000001</c:v>
              </c:pt>
              <c:pt idx="232">
                <c:v>20.667100000000001</c:v>
              </c:pt>
              <c:pt idx="233">
                <c:v>20.7194</c:v>
              </c:pt>
              <c:pt idx="234">
                <c:v>20.7164</c:v>
              </c:pt>
              <c:pt idx="235">
                <c:v>20.752600000000001</c:v>
              </c:pt>
              <c:pt idx="236">
                <c:v>20.752600000000001</c:v>
              </c:pt>
              <c:pt idx="237">
                <c:v>20.789300000000001</c:v>
              </c:pt>
              <c:pt idx="238">
                <c:v>20.757100000000001</c:v>
              </c:pt>
              <c:pt idx="239">
                <c:v>20.801200000000001</c:v>
              </c:pt>
              <c:pt idx="240">
                <c:v>20.797799999999999</c:v>
              </c:pt>
              <c:pt idx="241">
                <c:v>20.797799999999999</c:v>
              </c:pt>
              <c:pt idx="242">
                <c:v>20.7669</c:v>
              </c:pt>
              <c:pt idx="243">
                <c:v>20.8062</c:v>
              </c:pt>
              <c:pt idx="244">
                <c:v>20.770299999999999</c:v>
              </c:pt>
              <c:pt idx="245">
                <c:v>20.863199999999999</c:v>
              </c:pt>
              <c:pt idx="246">
                <c:v>20.863199999999999</c:v>
              </c:pt>
              <c:pt idx="247">
                <c:v>20.619599999999998</c:v>
              </c:pt>
              <c:pt idx="248">
                <c:v>20.529800000000002</c:v>
              </c:pt>
              <c:pt idx="249">
                <c:v>20.523499999999999</c:v>
              </c:pt>
              <c:pt idx="250">
                <c:v>20.416799999999999</c:v>
              </c:pt>
              <c:pt idx="251">
                <c:v>20.414200000000001</c:v>
              </c:pt>
              <c:pt idx="252">
                <c:v>20.537199999999999</c:v>
              </c:pt>
              <c:pt idx="253">
                <c:v>20.531600000000001</c:v>
              </c:pt>
              <c:pt idx="254">
                <c:v>20.566199999999998</c:v>
              </c:pt>
              <c:pt idx="255">
                <c:v>20.631399999999999</c:v>
              </c:pt>
              <c:pt idx="256">
                <c:v>20.631399999999999</c:v>
              </c:pt>
              <c:pt idx="257">
                <c:v>20.583400000000001</c:v>
              </c:pt>
              <c:pt idx="258">
                <c:v>20.535900000000002</c:v>
              </c:pt>
              <c:pt idx="259">
                <c:v>20.5501</c:v>
              </c:pt>
              <c:pt idx="260">
                <c:v>20.493600000000001</c:v>
              </c:pt>
              <c:pt idx="261">
                <c:v>20.493600000000001</c:v>
              </c:pt>
              <c:pt idx="262">
                <c:v>20.363499999999998</c:v>
              </c:pt>
              <c:pt idx="263">
                <c:v>20.339200000000002</c:v>
              </c:pt>
              <c:pt idx="264">
                <c:v>20.294799999999999</c:v>
              </c:pt>
              <c:pt idx="265">
                <c:v>20.297499999999999</c:v>
              </c:pt>
              <c:pt idx="266">
                <c:v>20.297499999999999</c:v>
              </c:pt>
              <c:pt idx="267">
                <c:v>20.621400000000001</c:v>
              </c:pt>
              <c:pt idx="268">
                <c:v>20.670999999999999</c:v>
              </c:pt>
              <c:pt idx="269">
                <c:v>20.646799999999999</c:v>
              </c:pt>
              <c:pt idx="270">
                <c:v>20.653600000000001</c:v>
              </c:pt>
              <c:pt idx="271">
                <c:v>20.650700000000001</c:v>
              </c:pt>
              <c:pt idx="272">
                <c:v>20.684000000000001</c:v>
              </c:pt>
              <c:pt idx="273">
                <c:v>20.781400000000001</c:v>
              </c:pt>
              <c:pt idx="274">
                <c:v>20.760300000000001</c:v>
              </c:pt>
              <c:pt idx="275">
                <c:v>20.869599999999998</c:v>
              </c:pt>
              <c:pt idx="276">
                <c:v>20.866700000000002</c:v>
              </c:pt>
              <c:pt idx="277">
                <c:v>17.446000000000002</c:v>
              </c:pt>
              <c:pt idx="278">
                <c:v>17.438600000000001</c:v>
              </c:pt>
              <c:pt idx="279">
                <c:v>17.268699999999999</c:v>
              </c:pt>
              <c:pt idx="280">
                <c:v>17.156600000000001</c:v>
              </c:pt>
              <c:pt idx="281">
                <c:v>17.1478</c:v>
              </c:pt>
              <c:pt idx="282">
                <c:v>16.9223</c:v>
              </c:pt>
              <c:pt idx="283">
                <c:v>16.818300000000001</c:v>
              </c:pt>
              <c:pt idx="284">
                <c:v>16.7971</c:v>
              </c:pt>
              <c:pt idx="285">
                <c:v>16.6782</c:v>
              </c:pt>
              <c:pt idx="286">
                <c:v>16.6782</c:v>
              </c:pt>
              <c:pt idx="287">
                <c:v>16.9876</c:v>
              </c:pt>
              <c:pt idx="288">
                <c:v>17.133900000000001</c:v>
              </c:pt>
              <c:pt idx="289">
                <c:v>16.924299999999999</c:v>
              </c:pt>
              <c:pt idx="290">
                <c:v>16.951899999999998</c:v>
              </c:pt>
              <c:pt idx="291">
                <c:v>16.951899999999998</c:v>
              </c:pt>
              <c:pt idx="292">
                <c:v>17.101700000000001</c:v>
              </c:pt>
              <c:pt idx="293">
                <c:v>17.027100000000001</c:v>
              </c:pt>
              <c:pt idx="294">
                <c:v>17.0626</c:v>
              </c:pt>
              <c:pt idx="295">
                <c:v>17.025500000000001</c:v>
              </c:pt>
              <c:pt idx="296">
                <c:v>17.0276</c:v>
              </c:pt>
              <c:pt idx="297">
                <c:v>17.2316</c:v>
              </c:pt>
              <c:pt idx="298">
                <c:v>17.949100000000001</c:v>
              </c:pt>
              <c:pt idx="299">
                <c:v>17.884699999999999</c:v>
              </c:pt>
              <c:pt idx="300">
                <c:v>18.064499999999999</c:v>
              </c:pt>
              <c:pt idx="301">
                <c:v>18.064499999999999</c:v>
              </c:pt>
              <c:pt idx="302">
                <c:v>18.0595</c:v>
              </c:pt>
              <c:pt idx="303">
                <c:v>18.126799999999999</c:v>
              </c:pt>
              <c:pt idx="304">
                <c:v>18.124600000000001</c:v>
              </c:pt>
              <c:pt idx="305">
                <c:v>18.124600000000001</c:v>
              </c:pt>
              <c:pt idx="306">
                <c:v>18.124600000000001</c:v>
              </c:pt>
              <c:pt idx="307">
                <c:v>18.172899999999998</c:v>
              </c:pt>
              <c:pt idx="308">
                <c:v>18.152899999999999</c:v>
              </c:pt>
              <c:pt idx="309">
                <c:v>18.204599999999999</c:v>
              </c:pt>
              <c:pt idx="310">
                <c:v>18.242100000000001</c:v>
              </c:pt>
              <c:pt idx="311">
                <c:v>18.242100000000001</c:v>
              </c:pt>
              <c:pt idx="312">
                <c:v>18.353400000000001</c:v>
              </c:pt>
              <c:pt idx="313">
                <c:v>18.077300000000001</c:v>
              </c:pt>
              <c:pt idx="314">
                <c:v>18.107500000000002</c:v>
              </c:pt>
              <c:pt idx="315">
                <c:v>18.0913</c:v>
              </c:pt>
              <c:pt idx="316">
                <c:v>18.067799999999998</c:v>
              </c:pt>
              <c:pt idx="317">
                <c:v>18.0381</c:v>
              </c:pt>
              <c:pt idx="318">
                <c:v>17.992899999999999</c:v>
              </c:pt>
              <c:pt idx="319">
                <c:v>17.898499999999999</c:v>
              </c:pt>
              <c:pt idx="320">
                <c:v>17.991900000000001</c:v>
              </c:pt>
              <c:pt idx="321">
                <c:v>17.9848</c:v>
              </c:pt>
              <c:pt idx="322">
                <c:v>17.9848</c:v>
              </c:pt>
              <c:pt idx="323">
                <c:v>17.957000000000001</c:v>
              </c:pt>
              <c:pt idx="324">
                <c:v>18.0745</c:v>
              </c:pt>
              <c:pt idx="325">
                <c:v>17.938199999999998</c:v>
              </c:pt>
              <c:pt idx="326">
                <c:v>17.9406</c:v>
              </c:pt>
              <c:pt idx="327">
                <c:v>17.947900000000001</c:v>
              </c:pt>
              <c:pt idx="328">
                <c:v>17.830200000000001</c:v>
              </c:pt>
              <c:pt idx="329">
                <c:v>17.716000000000001</c:v>
              </c:pt>
              <c:pt idx="330">
                <c:v>17.687999999999999</c:v>
              </c:pt>
              <c:pt idx="331">
                <c:v>17.687999999999999</c:v>
              </c:pt>
              <c:pt idx="332">
                <c:v>17.928899999999999</c:v>
              </c:pt>
              <c:pt idx="333">
                <c:v>17.975300000000001</c:v>
              </c:pt>
              <c:pt idx="334">
                <c:v>17.907</c:v>
              </c:pt>
              <c:pt idx="335">
                <c:v>17.9437</c:v>
              </c:pt>
              <c:pt idx="336">
                <c:v>17.941299999999998</c:v>
              </c:pt>
              <c:pt idx="337">
                <c:v>17.978400000000001</c:v>
              </c:pt>
              <c:pt idx="338">
                <c:v>17.9862</c:v>
              </c:pt>
              <c:pt idx="339">
                <c:v>17.999500000000001</c:v>
              </c:pt>
              <c:pt idx="340">
                <c:v>17.999500000000001</c:v>
              </c:pt>
              <c:pt idx="341">
                <c:v>17.997199999999999</c:v>
              </c:pt>
              <c:pt idx="342">
                <c:v>10.006399999999999</c:v>
              </c:pt>
              <c:pt idx="343">
                <c:v>10.014900000000001</c:v>
              </c:pt>
              <c:pt idx="344">
                <c:v>10.0168</c:v>
              </c:pt>
              <c:pt idx="345">
                <c:v>10.0243</c:v>
              </c:pt>
              <c:pt idx="346">
                <c:v>10.0243</c:v>
              </c:pt>
              <c:pt idx="347">
                <c:v>10.0671</c:v>
              </c:pt>
              <c:pt idx="348">
                <c:v>10.104100000000001</c:v>
              </c:pt>
              <c:pt idx="349">
                <c:v>10.0487</c:v>
              </c:pt>
              <c:pt idx="350">
                <c:v>10.0581</c:v>
              </c:pt>
              <c:pt idx="351">
                <c:v>10.056800000000001</c:v>
              </c:pt>
              <c:pt idx="352">
                <c:v>10.350099999999999</c:v>
              </c:pt>
              <c:pt idx="353">
                <c:v>10.3293</c:v>
              </c:pt>
              <c:pt idx="354">
                <c:v>12.734299999999999</c:v>
              </c:pt>
              <c:pt idx="355">
                <c:v>12.7197</c:v>
              </c:pt>
              <c:pt idx="356">
                <c:v>12.7197</c:v>
              </c:pt>
              <c:pt idx="357">
                <c:v>12.6873</c:v>
              </c:pt>
              <c:pt idx="358">
                <c:v>12.737</c:v>
              </c:pt>
              <c:pt idx="359">
                <c:v>12.6746</c:v>
              </c:pt>
              <c:pt idx="360">
                <c:v>12.6746</c:v>
              </c:pt>
              <c:pt idx="361">
                <c:v>12.6746</c:v>
              </c:pt>
              <c:pt idx="362">
                <c:v>12.710699999999999</c:v>
              </c:pt>
              <c:pt idx="363">
                <c:v>12.6722</c:v>
              </c:pt>
              <c:pt idx="364">
                <c:v>12.683400000000001</c:v>
              </c:pt>
              <c:pt idx="365">
                <c:v>12.669600000000001</c:v>
              </c:pt>
              <c:pt idx="366">
                <c:v>12.669600000000001</c:v>
              </c:pt>
              <c:pt idx="367">
                <c:v>12.664400000000001</c:v>
              </c:pt>
              <c:pt idx="368">
                <c:v>12.528</c:v>
              </c:pt>
              <c:pt idx="369">
                <c:v>12.5242</c:v>
              </c:pt>
              <c:pt idx="370">
                <c:v>12.4673</c:v>
              </c:pt>
              <c:pt idx="371">
                <c:v>12.4673</c:v>
              </c:pt>
              <c:pt idx="372">
                <c:v>12.487299999999999</c:v>
              </c:pt>
              <c:pt idx="373">
                <c:v>12.4732</c:v>
              </c:pt>
              <c:pt idx="374">
                <c:v>12.3668</c:v>
              </c:pt>
              <c:pt idx="375">
                <c:v>12.4057</c:v>
              </c:pt>
              <c:pt idx="376">
                <c:v>12.4057</c:v>
              </c:pt>
              <c:pt idx="377">
                <c:v>12.4834</c:v>
              </c:pt>
              <c:pt idx="378">
                <c:v>12.566599999999999</c:v>
              </c:pt>
              <c:pt idx="379">
                <c:v>12.639699999999999</c:v>
              </c:pt>
              <c:pt idx="380">
                <c:v>12.6942</c:v>
              </c:pt>
              <c:pt idx="381">
                <c:v>12.6942</c:v>
              </c:pt>
              <c:pt idx="382">
                <c:v>12.6152</c:v>
              </c:pt>
              <c:pt idx="383">
                <c:v>12.6309</c:v>
              </c:pt>
              <c:pt idx="384">
                <c:v>12.995900000000001</c:v>
              </c:pt>
              <c:pt idx="385">
                <c:v>13.0244</c:v>
              </c:pt>
              <c:pt idx="386">
                <c:v>13.0244</c:v>
              </c:pt>
              <c:pt idx="387">
                <c:v>12.9842</c:v>
              </c:pt>
              <c:pt idx="388">
                <c:v>13.078099999999999</c:v>
              </c:pt>
              <c:pt idx="389">
                <c:v>13.064399999999999</c:v>
              </c:pt>
              <c:pt idx="390">
                <c:v>13.064399999999999</c:v>
              </c:pt>
              <c:pt idx="391">
                <c:v>13.064399999999999</c:v>
              </c:pt>
              <c:pt idx="392">
                <c:v>13.051399999999999</c:v>
              </c:pt>
              <c:pt idx="393">
                <c:v>12.994</c:v>
              </c:pt>
              <c:pt idx="394">
                <c:v>12.8093</c:v>
              </c:pt>
              <c:pt idx="395">
                <c:v>12.766</c:v>
              </c:pt>
              <c:pt idx="396">
                <c:v>12.766</c:v>
              </c:pt>
              <c:pt idx="397">
                <c:v>12.6699</c:v>
              </c:pt>
              <c:pt idx="398">
                <c:v>12.818300000000001</c:v>
              </c:pt>
              <c:pt idx="399">
                <c:v>12.7697</c:v>
              </c:pt>
              <c:pt idx="400">
                <c:v>12.794700000000001</c:v>
              </c:pt>
              <c:pt idx="401">
                <c:v>12.794700000000001</c:v>
              </c:pt>
              <c:pt idx="402">
                <c:v>13.2338</c:v>
              </c:pt>
              <c:pt idx="403">
                <c:v>13.2338</c:v>
              </c:pt>
              <c:pt idx="404">
                <c:v>13.2338</c:v>
              </c:pt>
              <c:pt idx="405">
                <c:v>13.2338</c:v>
              </c:pt>
              <c:pt idx="406">
                <c:v>13.2338</c:v>
              </c:pt>
              <c:pt idx="407">
                <c:v>13.3346</c:v>
              </c:pt>
              <c:pt idx="408">
                <c:v>13.416700000000001</c:v>
              </c:pt>
              <c:pt idx="409">
                <c:v>13.3825</c:v>
              </c:pt>
              <c:pt idx="410">
                <c:v>13.333299999999999</c:v>
              </c:pt>
              <c:pt idx="411">
                <c:v>13.3315</c:v>
              </c:pt>
              <c:pt idx="412">
                <c:v>13.327500000000001</c:v>
              </c:pt>
              <c:pt idx="413">
                <c:v>13.2783</c:v>
              </c:pt>
              <c:pt idx="414">
                <c:v>13.3111</c:v>
              </c:pt>
              <c:pt idx="415">
                <c:v>13.3443</c:v>
              </c:pt>
              <c:pt idx="416">
                <c:v>13.3443</c:v>
              </c:pt>
              <c:pt idx="417">
                <c:v>13.440799999999999</c:v>
              </c:pt>
              <c:pt idx="418">
                <c:v>13.457000000000001</c:v>
              </c:pt>
              <c:pt idx="419">
                <c:v>13.467599999999999</c:v>
              </c:pt>
              <c:pt idx="420">
                <c:v>13.4582</c:v>
              </c:pt>
              <c:pt idx="421">
                <c:v>13.46</c:v>
              </c:pt>
              <c:pt idx="422">
                <c:v>13.456799999999999</c:v>
              </c:pt>
              <c:pt idx="423">
                <c:v>13.45</c:v>
              </c:pt>
              <c:pt idx="424">
                <c:v>13.3727</c:v>
              </c:pt>
              <c:pt idx="425">
                <c:v>13.411</c:v>
              </c:pt>
              <c:pt idx="426">
                <c:v>13.411</c:v>
              </c:pt>
              <c:pt idx="427">
                <c:v>13.437799999999999</c:v>
              </c:pt>
              <c:pt idx="428">
                <c:v>13.363099999999999</c:v>
              </c:pt>
              <c:pt idx="429">
                <c:v>12.789099999999999</c:v>
              </c:pt>
              <c:pt idx="430">
                <c:v>12.970700000000001</c:v>
              </c:pt>
              <c:pt idx="431">
                <c:v>12.970700000000001</c:v>
              </c:pt>
              <c:pt idx="432">
                <c:v>12.939399999999999</c:v>
              </c:pt>
              <c:pt idx="433">
                <c:v>12.977499999999999</c:v>
              </c:pt>
              <c:pt idx="434">
                <c:v>13.0275</c:v>
              </c:pt>
              <c:pt idx="435">
                <c:v>13.045299999999999</c:v>
              </c:pt>
              <c:pt idx="436">
                <c:v>13.045299999999999</c:v>
              </c:pt>
              <c:pt idx="437">
                <c:v>13.0161</c:v>
              </c:pt>
              <c:pt idx="438">
                <c:v>13.072100000000001</c:v>
              </c:pt>
              <c:pt idx="439">
                <c:v>13.030099999999999</c:v>
              </c:pt>
              <c:pt idx="440">
                <c:v>13.1165</c:v>
              </c:pt>
              <c:pt idx="441">
                <c:v>13.1165</c:v>
              </c:pt>
              <c:pt idx="442">
                <c:v>13.013999999999999</c:v>
              </c:pt>
              <c:pt idx="443">
                <c:v>12.9956</c:v>
              </c:pt>
              <c:pt idx="444">
                <c:v>12.993499999999999</c:v>
              </c:pt>
              <c:pt idx="445">
                <c:v>12.9602</c:v>
              </c:pt>
              <c:pt idx="446">
                <c:v>12.958500000000001</c:v>
              </c:pt>
              <c:pt idx="447">
                <c:v>12.814399999999999</c:v>
              </c:pt>
              <c:pt idx="448">
                <c:v>12.7659</c:v>
              </c:pt>
              <c:pt idx="449">
                <c:v>12.766299999999999</c:v>
              </c:pt>
              <c:pt idx="450">
                <c:v>12.691800000000001</c:v>
              </c:pt>
              <c:pt idx="451">
                <c:v>12.691800000000001</c:v>
              </c:pt>
              <c:pt idx="452">
                <c:v>12.6935</c:v>
              </c:pt>
              <c:pt idx="453">
                <c:v>12.6935</c:v>
              </c:pt>
              <c:pt idx="454">
                <c:v>12.691800000000001</c:v>
              </c:pt>
              <c:pt idx="455">
                <c:v>12.6935</c:v>
              </c:pt>
              <c:pt idx="456">
                <c:v>12.6935</c:v>
              </c:pt>
              <c:pt idx="457">
                <c:v>12.532</c:v>
              </c:pt>
              <c:pt idx="458">
                <c:v>12.464399999999999</c:v>
              </c:pt>
              <c:pt idx="459">
                <c:v>12.538</c:v>
              </c:pt>
              <c:pt idx="460">
                <c:v>12.5624</c:v>
              </c:pt>
              <c:pt idx="461">
                <c:v>12.5624</c:v>
              </c:pt>
              <c:pt idx="462">
                <c:v>12.616300000000001</c:v>
              </c:pt>
              <c:pt idx="463">
                <c:v>12.5588</c:v>
              </c:pt>
              <c:pt idx="464">
                <c:v>12.555199999999999</c:v>
              </c:pt>
              <c:pt idx="465">
                <c:v>12.5962</c:v>
              </c:pt>
              <c:pt idx="466">
                <c:v>12.5977</c:v>
              </c:pt>
              <c:pt idx="467">
                <c:v>12.587999999999999</c:v>
              </c:pt>
              <c:pt idx="468">
                <c:v>12.5969</c:v>
              </c:pt>
              <c:pt idx="469">
                <c:v>12.5907</c:v>
              </c:pt>
              <c:pt idx="470">
                <c:v>12.635999999999999</c:v>
              </c:pt>
              <c:pt idx="471">
                <c:v>12.634399999999999</c:v>
              </c:pt>
              <c:pt idx="472">
                <c:v>12.6402</c:v>
              </c:pt>
              <c:pt idx="473">
                <c:v>12.618</c:v>
              </c:pt>
              <c:pt idx="474">
                <c:v>12.599600000000001</c:v>
              </c:pt>
              <c:pt idx="475">
                <c:v>12.623200000000001</c:v>
              </c:pt>
              <c:pt idx="476">
                <c:v>12.623200000000001</c:v>
              </c:pt>
              <c:pt idx="477">
                <c:v>12.651199999999999</c:v>
              </c:pt>
              <c:pt idx="478">
                <c:v>12.705299999999999</c:v>
              </c:pt>
              <c:pt idx="479">
                <c:v>12.745799999999999</c:v>
              </c:pt>
              <c:pt idx="480">
                <c:v>12.753399999999999</c:v>
              </c:pt>
              <c:pt idx="481">
                <c:v>12.753399999999999</c:v>
              </c:pt>
              <c:pt idx="482">
                <c:v>12.703900000000001</c:v>
              </c:pt>
              <c:pt idx="483">
                <c:v>12.2042</c:v>
              </c:pt>
              <c:pt idx="484">
                <c:v>12.3125</c:v>
              </c:pt>
              <c:pt idx="485">
                <c:v>12.3345</c:v>
              </c:pt>
              <c:pt idx="486">
                <c:v>12.3345</c:v>
              </c:pt>
              <c:pt idx="487">
                <c:v>12.1107</c:v>
              </c:pt>
              <c:pt idx="488">
                <c:v>12.279500000000001</c:v>
              </c:pt>
              <c:pt idx="489">
                <c:v>12.2685</c:v>
              </c:pt>
              <c:pt idx="490">
                <c:v>12.342700000000001</c:v>
              </c:pt>
              <c:pt idx="491">
                <c:v>12.340999999999999</c:v>
              </c:pt>
              <c:pt idx="492">
                <c:v>12.355499999999999</c:v>
              </c:pt>
              <c:pt idx="493">
                <c:v>12.293699999999999</c:v>
              </c:pt>
              <c:pt idx="494">
                <c:v>12.386200000000001</c:v>
              </c:pt>
              <c:pt idx="495">
                <c:v>12.436999999999999</c:v>
              </c:pt>
              <c:pt idx="496">
                <c:v>12.436999999999999</c:v>
              </c:pt>
              <c:pt idx="497">
                <c:v>12.4071</c:v>
              </c:pt>
              <c:pt idx="498">
                <c:v>12.4961</c:v>
              </c:pt>
              <c:pt idx="499">
                <c:v>12.466799999999999</c:v>
              </c:pt>
              <c:pt idx="500">
                <c:v>12.47</c:v>
              </c:pt>
              <c:pt idx="501">
                <c:v>12.47</c:v>
              </c:pt>
              <c:pt idx="502">
                <c:v>12.5687</c:v>
              </c:pt>
              <c:pt idx="503">
                <c:v>12.531499999999999</c:v>
              </c:pt>
              <c:pt idx="504">
                <c:v>12.645899999999999</c:v>
              </c:pt>
              <c:pt idx="505">
                <c:v>12.7441</c:v>
              </c:pt>
              <c:pt idx="506">
                <c:v>12.7441</c:v>
              </c:pt>
              <c:pt idx="507">
                <c:v>12.842000000000001</c:v>
              </c:pt>
              <c:pt idx="508">
                <c:v>12.8353</c:v>
              </c:pt>
              <c:pt idx="509">
                <c:v>12.838800000000001</c:v>
              </c:pt>
              <c:pt idx="510">
                <c:v>12.757199999999999</c:v>
              </c:pt>
              <c:pt idx="511">
                <c:v>12.757199999999999</c:v>
              </c:pt>
              <c:pt idx="512">
                <c:v>12.710599999999999</c:v>
              </c:pt>
              <c:pt idx="513">
                <c:v>12.715999999999999</c:v>
              </c:pt>
              <c:pt idx="514">
                <c:v>12.629799999999999</c:v>
              </c:pt>
              <c:pt idx="515">
                <c:v>12.7059</c:v>
              </c:pt>
              <c:pt idx="516">
                <c:v>12.7059</c:v>
              </c:pt>
              <c:pt idx="517">
                <c:v>12.6471</c:v>
              </c:pt>
              <c:pt idx="518">
                <c:v>12.6328</c:v>
              </c:pt>
              <c:pt idx="519">
                <c:v>12.63</c:v>
              </c:pt>
              <c:pt idx="520">
                <c:v>12.659599999999999</c:v>
              </c:pt>
              <c:pt idx="521">
                <c:v>12.659599999999999</c:v>
              </c:pt>
              <c:pt idx="522">
                <c:v>12.6092</c:v>
              </c:pt>
              <c:pt idx="523">
                <c:v>12.6335</c:v>
              </c:pt>
              <c:pt idx="524">
                <c:v>12.617000000000001</c:v>
              </c:pt>
              <c:pt idx="525">
                <c:v>12.5421</c:v>
              </c:pt>
              <c:pt idx="526">
                <c:v>12.5421</c:v>
              </c:pt>
              <c:pt idx="527">
                <c:v>12.5259</c:v>
              </c:pt>
              <c:pt idx="528">
                <c:v>12.5024</c:v>
              </c:pt>
              <c:pt idx="529">
                <c:v>12.472200000000001</c:v>
              </c:pt>
              <c:pt idx="530">
                <c:v>12.456200000000001</c:v>
              </c:pt>
              <c:pt idx="531">
                <c:v>12.4579</c:v>
              </c:pt>
              <c:pt idx="532">
                <c:v>12.4971</c:v>
              </c:pt>
              <c:pt idx="533">
                <c:v>12.515499999999999</c:v>
              </c:pt>
              <c:pt idx="534">
                <c:v>12.6328</c:v>
              </c:pt>
              <c:pt idx="535">
                <c:v>12.667299999999999</c:v>
              </c:pt>
              <c:pt idx="536">
                <c:v>12.667299999999999</c:v>
              </c:pt>
              <c:pt idx="537">
                <c:v>12.832800000000001</c:v>
              </c:pt>
              <c:pt idx="538">
                <c:v>12.0501</c:v>
              </c:pt>
              <c:pt idx="539">
                <c:v>12.0639</c:v>
              </c:pt>
              <c:pt idx="540">
                <c:v>12.024100000000001</c:v>
              </c:pt>
              <c:pt idx="541">
                <c:v>12.024100000000001</c:v>
              </c:pt>
              <c:pt idx="542">
                <c:v>11.99</c:v>
              </c:pt>
              <c:pt idx="543">
                <c:v>11.978300000000001</c:v>
              </c:pt>
              <c:pt idx="544">
                <c:v>11.9933</c:v>
              </c:pt>
              <c:pt idx="545">
                <c:v>11.9819</c:v>
              </c:pt>
              <c:pt idx="546">
                <c:v>11.9819</c:v>
              </c:pt>
              <c:pt idx="547">
                <c:v>12.0761</c:v>
              </c:pt>
              <c:pt idx="548">
                <c:v>11.9474</c:v>
              </c:pt>
              <c:pt idx="549">
                <c:v>11.907299999999999</c:v>
              </c:pt>
              <c:pt idx="550">
                <c:v>11.858700000000001</c:v>
              </c:pt>
              <c:pt idx="551">
                <c:v>11.858700000000001</c:v>
              </c:pt>
              <c:pt idx="552">
                <c:v>11.7851</c:v>
              </c:pt>
              <c:pt idx="553">
                <c:v>11.8294</c:v>
              </c:pt>
              <c:pt idx="554">
                <c:v>11.8078</c:v>
              </c:pt>
              <c:pt idx="555">
                <c:v>11.7864</c:v>
              </c:pt>
              <c:pt idx="556">
                <c:v>11.7864</c:v>
              </c:pt>
              <c:pt idx="557">
                <c:v>11.744300000000001</c:v>
              </c:pt>
              <c:pt idx="558">
                <c:v>11.714700000000001</c:v>
              </c:pt>
              <c:pt idx="559">
                <c:v>11.6486</c:v>
              </c:pt>
              <c:pt idx="560">
                <c:v>11.7179</c:v>
              </c:pt>
              <c:pt idx="561">
                <c:v>11.7179</c:v>
              </c:pt>
              <c:pt idx="562">
                <c:v>11.6595</c:v>
              </c:pt>
              <c:pt idx="563">
                <c:v>11.632899999999999</c:v>
              </c:pt>
              <c:pt idx="564">
                <c:v>11.632899999999999</c:v>
              </c:pt>
              <c:pt idx="565">
                <c:v>11.634600000000001</c:v>
              </c:pt>
              <c:pt idx="566">
                <c:v>11.634600000000001</c:v>
              </c:pt>
              <c:pt idx="567">
                <c:v>11.423</c:v>
              </c:pt>
              <c:pt idx="568">
                <c:v>11.5181</c:v>
              </c:pt>
              <c:pt idx="569">
                <c:v>11.4596</c:v>
              </c:pt>
              <c:pt idx="570">
                <c:v>11.5205</c:v>
              </c:pt>
              <c:pt idx="571">
                <c:v>11.5205</c:v>
              </c:pt>
              <c:pt idx="572">
                <c:v>11.5534</c:v>
              </c:pt>
              <c:pt idx="573">
                <c:v>11.558</c:v>
              </c:pt>
              <c:pt idx="574">
                <c:v>11.5679</c:v>
              </c:pt>
              <c:pt idx="575">
                <c:v>11.580399999999999</c:v>
              </c:pt>
              <c:pt idx="576">
                <c:v>11.578799999999999</c:v>
              </c:pt>
              <c:pt idx="577">
                <c:v>11.521599999999999</c:v>
              </c:pt>
              <c:pt idx="578">
                <c:v>11.4245</c:v>
              </c:pt>
              <c:pt idx="579">
                <c:v>11.251899999999999</c:v>
              </c:pt>
              <c:pt idx="580">
                <c:v>11.234500000000001</c:v>
              </c:pt>
              <c:pt idx="581">
                <c:v>11.234500000000001</c:v>
              </c:pt>
              <c:pt idx="582">
                <c:v>11.214</c:v>
              </c:pt>
              <c:pt idx="583">
                <c:v>11.377599999999999</c:v>
              </c:pt>
              <c:pt idx="584">
                <c:v>11.2614</c:v>
              </c:pt>
              <c:pt idx="585">
                <c:v>11.2864</c:v>
              </c:pt>
              <c:pt idx="586">
                <c:v>11.2864</c:v>
              </c:pt>
              <c:pt idx="587">
                <c:v>11.286</c:v>
              </c:pt>
              <c:pt idx="588">
                <c:v>11.2691</c:v>
              </c:pt>
              <c:pt idx="589">
                <c:v>11.2524</c:v>
              </c:pt>
              <c:pt idx="590">
                <c:v>11.4033</c:v>
              </c:pt>
              <c:pt idx="591">
                <c:v>11.4033</c:v>
              </c:pt>
              <c:pt idx="592">
                <c:v>11.4862</c:v>
              </c:pt>
              <c:pt idx="593">
                <c:v>11.5327</c:v>
              </c:pt>
              <c:pt idx="594">
                <c:v>11.500999999999999</c:v>
              </c:pt>
              <c:pt idx="595">
                <c:v>11.521100000000001</c:v>
              </c:pt>
              <c:pt idx="596">
                <c:v>11.521100000000001</c:v>
              </c:pt>
              <c:pt idx="597">
                <c:v>11.592700000000001</c:v>
              </c:pt>
              <c:pt idx="598">
                <c:v>11.650700000000001</c:v>
              </c:pt>
              <c:pt idx="599">
                <c:v>11.611499999999999</c:v>
              </c:pt>
              <c:pt idx="600">
                <c:v>11.6228</c:v>
              </c:pt>
              <c:pt idx="601">
                <c:v>11.6228</c:v>
              </c:pt>
              <c:pt idx="602">
                <c:v>11.640700000000001</c:v>
              </c:pt>
              <c:pt idx="603">
                <c:v>11.626799999999999</c:v>
              </c:pt>
              <c:pt idx="604">
                <c:v>11.592700000000001</c:v>
              </c:pt>
              <c:pt idx="605">
                <c:v>9.8103999999999996</c:v>
              </c:pt>
              <c:pt idx="606">
                <c:v>9.8103999999999996</c:v>
              </c:pt>
              <c:pt idx="607">
                <c:v>9.8012999999999995</c:v>
              </c:pt>
              <c:pt idx="608">
                <c:v>9.7888000000000002</c:v>
              </c:pt>
              <c:pt idx="609">
                <c:v>9.8252000000000006</c:v>
              </c:pt>
              <c:pt idx="610">
                <c:v>9.7698</c:v>
              </c:pt>
              <c:pt idx="611">
                <c:v>9.7652000000000001</c:v>
              </c:pt>
              <c:pt idx="612">
                <c:v>9.6014999999999997</c:v>
              </c:pt>
              <c:pt idx="613">
                <c:v>9.6780000000000008</c:v>
              </c:pt>
              <c:pt idx="614">
                <c:v>10.055</c:v>
              </c:pt>
              <c:pt idx="615">
                <c:v>10.055</c:v>
              </c:pt>
              <c:pt idx="616">
                <c:v>10.055</c:v>
              </c:pt>
              <c:pt idx="617">
                <c:v>10.0336</c:v>
              </c:pt>
              <c:pt idx="618">
                <c:v>10.0563</c:v>
              </c:pt>
              <c:pt idx="619">
                <c:v>9.9823000000000004</c:v>
              </c:pt>
              <c:pt idx="620">
                <c:v>10.0053</c:v>
              </c:pt>
              <c:pt idx="621">
                <c:v>10.0053</c:v>
              </c:pt>
              <c:pt idx="622">
                <c:v>9.9238999999999997</c:v>
              </c:pt>
              <c:pt idx="623">
                <c:v>9.8915000000000006</c:v>
              </c:pt>
              <c:pt idx="624">
                <c:v>9.7870000000000008</c:v>
              </c:pt>
              <c:pt idx="625">
                <c:v>9.7805</c:v>
              </c:pt>
              <c:pt idx="626">
                <c:v>9.7805</c:v>
              </c:pt>
              <c:pt idx="627">
                <c:v>9.7836999999999996</c:v>
              </c:pt>
              <c:pt idx="628">
                <c:v>9.77</c:v>
              </c:pt>
              <c:pt idx="629">
                <c:v>9.7248000000000001</c:v>
              </c:pt>
              <c:pt idx="630">
                <c:v>9.7090999999999994</c:v>
              </c:pt>
              <c:pt idx="631">
                <c:v>9.7090999999999994</c:v>
              </c:pt>
              <c:pt idx="632">
                <c:v>9.6524000000000001</c:v>
              </c:pt>
              <c:pt idx="633">
                <c:v>9.6312999999999995</c:v>
              </c:pt>
              <c:pt idx="634">
                <c:v>9.7072000000000003</c:v>
              </c:pt>
              <c:pt idx="635">
                <c:v>9.8359000000000005</c:v>
              </c:pt>
              <c:pt idx="636">
                <c:v>9.8359000000000005</c:v>
              </c:pt>
              <c:pt idx="637">
                <c:v>9.7844999999999995</c:v>
              </c:pt>
              <c:pt idx="638">
                <c:v>9.4832000000000001</c:v>
              </c:pt>
              <c:pt idx="639">
                <c:v>9.2309999999999999</c:v>
              </c:pt>
              <c:pt idx="640">
                <c:v>9.1923999999999992</c:v>
              </c:pt>
              <c:pt idx="641">
                <c:v>9.1923999999999992</c:v>
              </c:pt>
              <c:pt idx="642">
                <c:v>9.1686999999999994</c:v>
              </c:pt>
              <c:pt idx="643">
                <c:v>9.1446000000000005</c:v>
              </c:pt>
              <c:pt idx="644">
                <c:v>9.2485999999999997</c:v>
              </c:pt>
              <c:pt idx="645">
                <c:v>9.2538999999999998</c:v>
              </c:pt>
              <c:pt idx="646">
                <c:v>9.2538999999999998</c:v>
              </c:pt>
              <c:pt idx="647">
                <c:v>9.3194999999999997</c:v>
              </c:pt>
              <c:pt idx="648">
                <c:v>9.2782</c:v>
              </c:pt>
              <c:pt idx="649">
                <c:v>9.3125</c:v>
              </c:pt>
              <c:pt idx="650">
                <c:v>9.3462999999999994</c:v>
              </c:pt>
              <c:pt idx="651">
                <c:v>9.3475999999999999</c:v>
              </c:pt>
              <c:pt idx="652">
                <c:v>9.4375</c:v>
              </c:pt>
              <c:pt idx="653">
                <c:v>9.4947999999999997</c:v>
              </c:pt>
              <c:pt idx="654">
                <c:v>9.5307999999999993</c:v>
              </c:pt>
              <c:pt idx="655">
                <c:v>9.3874999999999993</c:v>
              </c:pt>
              <c:pt idx="656">
                <c:v>9.3874999999999993</c:v>
              </c:pt>
              <c:pt idx="657">
                <c:v>9.3874999999999993</c:v>
              </c:pt>
              <c:pt idx="658">
                <c:v>9.3874999999999993</c:v>
              </c:pt>
              <c:pt idx="659">
                <c:v>9.3874999999999993</c:v>
              </c:pt>
              <c:pt idx="660">
                <c:v>9.3887999999999998</c:v>
              </c:pt>
              <c:pt idx="661">
                <c:v>9.3874999999999993</c:v>
              </c:pt>
              <c:pt idx="662">
                <c:v>8.9314</c:v>
              </c:pt>
              <c:pt idx="663">
                <c:v>9.0923999999999996</c:v>
              </c:pt>
              <c:pt idx="664">
                <c:v>8.99</c:v>
              </c:pt>
              <c:pt idx="665">
                <c:v>8.9998000000000005</c:v>
              </c:pt>
              <c:pt idx="666">
                <c:v>8.9998000000000005</c:v>
              </c:pt>
              <c:pt idx="667">
                <c:v>9.0213999999999999</c:v>
              </c:pt>
              <c:pt idx="668">
                <c:v>9.0008999999999997</c:v>
              </c:pt>
              <c:pt idx="669">
                <c:v>9.0454000000000008</c:v>
              </c:pt>
              <c:pt idx="670">
                <c:v>9.0318000000000005</c:v>
              </c:pt>
              <c:pt idx="671">
                <c:v>9.0318000000000005</c:v>
              </c:pt>
              <c:pt idx="672">
                <c:v>9.0112000000000005</c:v>
              </c:pt>
              <c:pt idx="673">
                <c:v>8.9941999999999993</c:v>
              </c:pt>
              <c:pt idx="674">
                <c:v>8.9852000000000007</c:v>
              </c:pt>
              <c:pt idx="675">
                <c:v>8.9549000000000003</c:v>
              </c:pt>
              <c:pt idx="676">
                <c:v>8.9549000000000003</c:v>
              </c:pt>
              <c:pt idx="677">
                <c:v>8.9974000000000007</c:v>
              </c:pt>
              <c:pt idx="678">
                <c:v>9.0129999999999999</c:v>
              </c:pt>
              <c:pt idx="679">
                <c:v>7.2168999999999999</c:v>
              </c:pt>
              <c:pt idx="680">
                <c:v>7.2411000000000003</c:v>
              </c:pt>
              <c:pt idx="681">
                <c:v>7.2411000000000003</c:v>
              </c:pt>
              <c:pt idx="682">
                <c:v>7.2195</c:v>
              </c:pt>
              <c:pt idx="683">
                <c:v>7.2367999999999997</c:v>
              </c:pt>
              <c:pt idx="684">
                <c:v>7.2544000000000004</c:v>
              </c:pt>
              <c:pt idx="685">
                <c:v>7.2632000000000003</c:v>
              </c:pt>
              <c:pt idx="686">
                <c:v>7.2632000000000003</c:v>
              </c:pt>
              <c:pt idx="687">
                <c:v>7.4187000000000003</c:v>
              </c:pt>
              <c:pt idx="688">
                <c:v>7.4150999999999998</c:v>
              </c:pt>
              <c:pt idx="689">
                <c:v>7.4954999999999998</c:v>
              </c:pt>
              <c:pt idx="690">
                <c:v>7.4398</c:v>
              </c:pt>
              <c:pt idx="691">
                <c:v>7.4398</c:v>
              </c:pt>
              <c:pt idx="692">
                <c:v>7.5058999999999996</c:v>
              </c:pt>
              <c:pt idx="693">
                <c:v>7.5170000000000003</c:v>
              </c:pt>
              <c:pt idx="694">
                <c:v>7.5819000000000001</c:v>
              </c:pt>
              <c:pt idx="695">
                <c:v>7.6479999999999997</c:v>
              </c:pt>
              <c:pt idx="696">
                <c:v>7.6479999999999997</c:v>
              </c:pt>
              <c:pt idx="697">
                <c:v>7.6295999999999999</c:v>
              </c:pt>
              <c:pt idx="698">
                <c:v>7.6788999999999996</c:v>
              </c:pt>
              <c:pt idx="699">
                <c:v>7.6863000000000001</c:v>
              </c:pt>
              <c:pt idx="700">
                <c:v>7.7770000000000001</c:v>
              </c:pt>
              <c:pt idx="701">
                <c:v>7.7770000000000001</c:v>
              </c:pt>
              <c:pt idx="702">
                <c:v>7.8193999999999999</c:v>
              </c:pt>
              <c:pt idx="703">
                <c:v>7.7953000000000001</c:v>
              </c:pt>
              <c:pt idx="704">
                <c:v>7.8517999999999999</c:v>
              </c:pt>
              <c:pt idx="705">
                <c:v>7.8517999999999999</c:v>
              </c:pt>
              <c:pt idx="706">
                <c:v>7.8517999999999999</c:v>
              </c:pt>
              <c:pt idx="707">
                <c:v>7.8507999999999996</c:v>
              </c:pt>
              <c:pt idx="708">
                <c:v>7.8324999999999996</c:v>
              </c:pt>
              <c:pt idx="709">
                <c:v>7.9512</c:v>
              </c:pt>
              <c:pt idx="710">
                <c:v>7.9177999999999997</c:v>
              </c:pt>
              <c:pt idx="711">
                <c:v>7.9177999999999997</c:v>
              </c:pt>
              <c:pt idx="712">
                <c:v>7.9504000000000001</c:v>
              </c:pt>
              <c:pt idx="713">
                <c:v>7.9806999999999997</c:v>
              </c:pt>
              <c:pt idx="714">
                <c:v>7.9740000000000002</c:v>
              </c:pt>
              <c:pt idx="715">
                <c:v>7.9317000000000002</c:v>
              </c:pt>
              <c:pt idx="716">
                <c:v>7.9317000000000002</c:v>
              </c:pt>
              <c:pt idx="717">
                <c:v>7.9816000000000003</c:v>
              </c:pt>
              <c:pt idx="718">
                <c:v>7.9935999999999998</c:v>
              </c:pt>
              <c:pt idx="719">
                <c:v>7.9638</c:v>
              </c:pt>
              <c:pt idx="720">
                <c:v>7.9408000000000003</c:v>
              </c:pt>
              <c:pt idx="721">
                <c:v>7.9417999999999997</c:v>
              </c:pt>
              <c:pt idx="722">
                <c:v>7.9471999999999996</c:v>
              </c:pt>
              <c:pt idx="723">
                <c:v>7.9348999999999998</c:v>
              </c:pt>
              <c:pt idx="724">
                <c:v>7.9448999999999996</c:v>
              </c:pt>
              <c:pt idx="725">
                <c:v>7.9946999999999999</c:v>
              </c:pt>
              <c:pt idx="726">
                <c:v>7.9935999999999998</c:v>
              </c:pt>
              <c:pt idx="727">
                <c:v>8.0182000000000002</c:v>
              </c:pt>
              <c:pt idx="728">
                <c:v>7.9211999999999998</c:v>
              </c:pt>
              <c:pt idx="729">
                <c:v>7.9359999999999999</c:v>
              </c:pt>
              <c:pt idx="730">
                <c:v>7.9477000000000002</c:v>
              </c:pt>
              <c:pt idx="731">
                <c:v>7.9497999999999998</c:v>
              </c:pt>
              <c:pt idx="732">
                <c:v>7.9097999999999997</c:v>
              </c:pt>
              <c:pt idx="733">
                <c:v>7.9287000000000001</c:v>
              </c:pt>
              <c:pt idx="734">
                <c:v>7.9146999999999998</c:v>
              </c:pt>
              <c:pt idx="735">
                <c:v>7.9930000000000003</c:v>
              </c:pt>
              <c:pt idx="736">
                <c:v>7.9930000000000003</c:v>
              </c:pt>
              <c:pt idx="737">
                <c:v>8.1927000000000003</c:v>
              </c:pt>
              <c:pt idx="738">
                <c:v>8.2180999999999997</c:v>
              </c:pt>
              <c:pt idx="739">
                <c:v>8.1782000000000004</c:v>
              </c:pt>
              <c:pt idx="740">
                <c:v>8.0683000000000007</c:v>
              </c:pt>
              <c:pt idx="741">
                <c:v>8.0683000000000007</c:v>
              </c:pt>
              <c:pt idx="742">
                <c:v>8.1278000000000006</c:v>
              </c:pt>
              <c:pt idx="743">
                <c:v>8.1422000000000008</c:v>
              </c:pt>
              <c:pt idx="744">
                <c:v>8.1588999999999992</c:v>
              </c:pt>
              <c:pt idx="745">
                <c:v>8.202</c:v>
              </c:pt>
              <c:pt idx="746">
                <c:v>8.202</c:v>
              </c:pt>
              <c:pt idx="747">
                <c:v>8.2064000000000004</c:v>
              </c:pt>
              <c:pt idx="748">
                <c:v>8.2888000000000002</c:v>
              </c:pt>
              <c:pt idx="749">
                <c:v>8.2718000000000007</c:v>
              </c:pt>
              <c:pt idx="750">
                <c:v>8.3689</c:v>
              </c:pt>
              <c:pt idx="751">
                <c:v>8.3656000000000006</c:v>
              </c:pt>
              <c:pt idx="752">
                <c:v>8.3950999999999993</c:v>
              </c:pt>
              <c:pt idx="753">
                <c:v>8.4471000000000007</c:v>
              </c:pt>
              <c:pt idx="754">
                <c:v>7.5876000000000001</c:v>
              </c:pt>
              <c:pt idx="755">
                <c:v>7.6444000000000001</c:v>
              </c:pt>
              <c:pt idx="756">
                <c:v>7.6444000000000001</c:v>
              </c:pt>
              <c:pt idx="757">
                <c:v>7.6763000000000003</c:v>
              </c:pt>
              <c:pt idx="758">
                <c:v>7.6513</c:v>
              </c:pt>
              <c:pt idx="759">
                <c:v>7.6894</c:v>
              </c:pt>
              <c:pt idx="760">
                <c:v>7.7512999999999996</c:v>
              </c:pt>
              <c:pt idx="761">
                <c:v>7.7512999999999996</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16.697500000000002</c:v>
              </c:pt>
              <c:pt idx="1">
                <c:v>16.697500000000002</c:v>
              </c:pt>
              <c:pt idx="2">
                <c:v>15.8666</c:v>
              </c:pt>
              <c:pt idx="3">
                <c:v>16.015899999999998</c:v>
              </c:pt>
              <c:pt idx="4">
                <c:v>16.243500000000001</c:v>
              </c:pt>
              <c:pt idx="5">
                <c:v>16.600899999999999</c:v>
              </c:pt>
              <c:pt idx="6">
                <c:v>16.600899999999999</c:v>
              </c:pt>
              <c:pt idx="7">
                <c:v>16.906400000000001</c:v>
              </c:pt>
              <c:pt idx="8">
                <c:v>17.189299999999999</c:v>
              </c:pt>
              <c:pt idx="9">
                <c:v>17.209900000000001</c:v>
              </c:pt>
              <c:pt idx="10">
                <c:v>17.196100000000001</c:v>
              </c:pt>
              <c:pt idx="11">
                <c:v>17.196100000000001</c:v>
              </c:pt>
              <c:pt idx="12">
                <c:v>16.853100000000001</c:v>
              </c:pt>
              <c:pt idx="13">
                <c:v>16.7972</c:v>
              </c:pt>
              <c:pt idx="14">
                <c:v>16.880400000000002</c:v>
              </c:pt>
              <c:pt idx="15">
                <c:v>16.668900000000001</c:v>
              </c:pt>
              <c:pt idx="16">
                <c:v>16.668900000000001</c:v>
              </c:pt>
              <c:pt idx="17">
                <c:v>16.912099999999999</c:v>
              </c:pt>
              <c:pt idx="18">
                <c:v>17.324200000000001</c:v>
              </c:pt>
              <c:pt idx="19">
                <c:v>17.277699999999999</c:v>
              </c:pt>
              <c:pt idx="20">
                <c:v>17.5562</c:v>
              </c:pt>
              <c:pt idx="21">
                <c:v>17.5562</c:v>
              </c:pt>
              <c:pt idx="22">
                <c:v>17.723299999999998</c:v>
              </c:pt>
              <c:pt idx="23">
                <c:v>17.634</c:v>
              </c:pt>
              <c:pt idx="24">
                <c:v>17.342199999999998</c:v>
              </c:pt>
              <c:pt idx="25">
                <c:v>17.200199999999999</c:v>
              </c:pt>
              <c:pt idx="26">
                <c:v>17.200199999999999</c:v>
              </c:pt>
              <c:pt idx="27">
                <c:v>17.1249</c:v>
              </c:pt>
              <c:pt idx="28">
                <c:v>16.122299999999999</c:v>
              </c:pt>
              <c:pt idx="29">
                <c:v>16.1387</c:v>
              </c:pt>
              <c:pt idx="30">
                <c:v>16.000299999999999</c:v>
              </c:pt>
              <c:pt idx="31">
                <c:v>16.000299999999999</c:v>
              </c:pt>
              <c:pt idx="32">
                <c:v>16.3627</c:v>
              </c:pt>
              <c:pt idx="33">
                <c:v>16.3291</c:v>
              </c:pt>
              <c:pt idx="34">
                <c:v>16.224499999999999</c:v>
              </c:pt>
              <c:pt idx="35">
                <c:v>16.105</c:v>
              </c:pt>
              <c:pt idx="36">
                <c:v>16.105</c:v>
              </c:pt>
              <c:pt idx="37">
                <c:v>16.066500000000001</c:v>
              </c:pt>
              <c:pt idx="38">
                <c:v>15.904500000000001</c:v>
              </c:pt>
              <c:pt idx="39">
                <c:v>16.075299999999999</c:v>
              </c:pt>
              <c:pt idx="40">
                <c:v>16.0535</c:v>
              </c:pt>
              <c:pt idx="41">
                <c:v>16.0535</c:v>
              </c:pt>
              <c:pt idx="42">
                <c:v>15.7403</c:v>
              </c:pt>
              <c:pt idx="43">
                <c:v>15.805199999999999</c:v>
              </c:pt>
              <c:pt idx="44">
                <c:v>15.805199999999999</c:v>
              </c:pt>
              <c:pt idx="45">
                <c:v>15.787599999999999</c:v>
              </c:pt>
              <c:pt idx="46">
                <c:v>15.787599999999999</c:v>
              </c:pt>
              <c:pt idx="47">
                <c:v>15.517799999999999</c:v>
              </c:pt>
              <c:pt idx="48">
                <c:v>15.518599999999999</c:v>
              </c:pt>
              <c:pt idx="49">
                <c:v>15.743600000000001</c:v>
              </c:pt>
              <c:pt idx="50">
                <c:v>15.6295</c:v>
              </c:pt>
              <c:pt idx="51">
                <c:v>15.6295</c:v>
              </c:pt>
              <c:pt idx="52">
                <c:v>15.0204</c:v>
              </c:pt>
              <c:pt idx="53">
                <c:v>15.073</c:v>
              </c:pt>
              <c:pt idx="54">
                <c:v>14.6256</c:v>
              </c:pt>
              <c:pt idx="55">
                <c:v>14.7697</c:v>
              </c:pt>
              <c:pt idx="56">
                <c:v>14.7697</c:v>
              </c:pt>
              <c:pt idx="57">
                <c:v>14.547599999999999</c:v>
              </c:pt>
              <c:pt idx="58">
                <c:v>14.8123</c:v>
              </c:pt>
              <c:pt idx="59">
                <c:v>14.8537</c:v>
              </c:pt>
              <c:pt idx="60">
                <c:v>14.896800000000001</c:v>
              </c:pt>
              <c:pt idx="61">
                <c:v>14.896800000000001</c:v>
              </c:pt>
              <c:pt idx="62">
                <c:v>14.7227</c:v>
              </c:pt>
              <c:pt idx="63">
                <c:v>14.8714</c:v>
              </c:pt>
              <c:pt idx="64">
                <c:v>14.868499999999999</c:v>
              </c:pt>
              <c:pt idx="65">
                <c:v>14.7477</c:v>
              </c:pt>
              <c:pt idx="66">
                <c:v>14.7477</c:v>
              </c:pt>
              <c:pt idx="67">
                <c:v>14.7699</c:v>
              </c:pt>
              <c:pt idx="68">
                <c:v>14.967700000000001</c:v>
              </c:pt>
              <c:pt idx="69">
                <c:v>15.210900000000001</c:v>
              </c:pt>
              <c:pt idx="70">
                <c:v>15.1998</c:v>
              </c:pt>
              <c:pt idx="71">
                <c:v>15.1998</c:v>
              </c:pt>
              <c:pt idx="72">
                <c:v>15.317500000000001</c:v>
              </c:pt>
              <c:pt idx="73">
                <c:v>15.4359</c:v>
              </c:pt>
              <c:pt idx="74">
                <c:v>15.2423</c:v>
              </c:pt>
              <c:pt idx="75">
                <c:v>15.2422</c:v>
              </c:pt>
              <c:pt idx="76">
                <c:v>15.2422</c:v>
              </c:pt>
              <c:pt idx="77">
                <c:v>15.4284</c:v>
              </c:pt>
              <c:pt idx="78">
                <c:v>15.374499999999999</c:v>
              </c:pt>
              <c:pt idx="79">
                <c:v>15.3424</c:v>
              </c:pt>
              <c:pt idx="80">
                <c:v>15.541</c:v>
              </c:pt>
              <c:pt idx="81">
                <c:v>15.541</c:v>
              </c:pt>
              <c:pt idx="82">
                <c:v>15.518599999999999</c:v>
              </c:pt>
              <c:pt idx="83">
                <c:v>15.443099999999999</c:v>
              </c:pt>
              <c:pt idx="84">
                <c:v>15.3893</c:v>
              </c:pt>
              <c:pt idx="85">
                <c:v>15.4156</c:v>
              </c:pt>
              <c:pt idx="86">
                <c:v>15.4156</c:v>
              </c:pt>
              <c:pt idx="87">
                <c:v>15.520799999999999</c:v>
              </c:pt>
              <c:pt idx="88">
                <c:v>15.5581</c:v>
              </c:pt>
              <c:pt idx="89">
                <c:v>15.586600000000001</c:v>
              </c:pt>
              <c:pt idx="90">
                <c:v>15.608599999999999</c:v>
              </c:pt>
              <c:pt idx="91">
                <c:v>15.608599999999999</c:v>
              </c:pt>
              <c:pt idx="92">
                <c:v>15.554</c:v>
              </c:pt>
              <c:pt idx="93">
                <c:v>15.510400000000001</c:v>
              </c:pt>
              <c:pt idx="94">
                <c:v>15.5175</c:v>
              </c:pt>
              <c:pt idx="95">
                <c:v>15.3895</c:v>
              </c:pt>
              <c:pt idx="96">
                <c:v>15.3895</c:v>
              </c:pt>
              <c:pt idx="97">
                <c:v>15.1638</c:v>
              </c:pt>
              <c:pt idx="98">
                <c:v>15.0068</c:v>
              </c:pt>
              <c:pt idx="99">
                <c:v>15.0466</c:v>
              </c:pt>
              <c:pt idx="100">
                <c:v>14.8864</c:v>
              </c:pt>
              <c:pt idx="101">
                <c:v>14.8864</c:v>
              </c:pt>
              <c:pt idx="102">
                <c:v>15.036099999999999</c:v>
              </c:pt>
              <c:pt idx="103">
                <c:v>15.0007</c:v>
              </c:pt>
              <c:pt idx="104">
                <c:v>15.117599999999999</c:v>
              </c:pt>
              <c:pt idx="105">
                <c:v>15.087899999999999</c:v>
              </c:pt>
              <c:pt idx="106">
                <c:v>15.087899999999999</c:v>
              </c:pt>
              <c:pt idx="107">
                <c:v>14.8163</c:v>
              </c:pt>
              <c:pt idx="108">
                <c:v>14.644299999999999</c:v>
              </c:pt>
              <c:pt idx="109">
                <c:v>14.644299999999999</c:v>
              </c:pt>
              <c:pt idx="110">
                <c:v>14.468</c:v>
              </c:pt>
              <c:pt idx="111">
                <c:v>14.468</c:v>
              </c:pt>
              <c:pt idx="112">
                <c:v>14.2578</c:v>
              </c:pt>
              <c:pt idx="113">
                <c:v>14.3581</c:v>
              </c:pt>
              <c:pt idx="114">
                <c:v>14.4985</c:v>
              </c:pt>
              <c:pt idx="115">
                <c:v>14.6187</c:v>
              </c:pt>
              <c:pt idx="116">
                <c:v>14.6187</c:v>
              </c:pt>
              <c:pt idx="117">
                <c:v>15.32</c:v>
              </c:pt>
              <c:pt idx="118">
                <c:v>15.3889</c:v>
              </c:pt>
              <c:pt idx="119">
                <c:v>15.263400000000001</c:v>
              </c:pt>
              <c:pt idx="120">
                <c:v>15.3208</c:v>
              </c:pt>
              <c:pt idx="121">
                <c:v>15.3208</c:v>
              </c:pt>
              <c:pt idx="122">
                <c:v>15.033899999999999</c:v>
              </c:pt>
              <c:pt idx="123">
                <c:v>15.0015</c:v>
              </c:pt>
              <c:pt idx="124">
                <c:v>15.0085</c:v>
              </c:pt>
              <c:pt idx="125">
                <c:v>14.896599999999999</c:v>
              </c:pt>
              <c:pt idx="126">
                <c:v>14.896599999999999</c:v>
              </c:pt>
              <c:pt idx="127">
                <c:v>15.319000000000001</c:v>
              </c:pt>
              <c:pt idx="128">
                <c:v>15.586399999999999</c:v>
              </c:pt>
              <c:pt idx="129">
                <c:v>15.591799999999999</c:v>
              </c:pt>
              <c:pt idx="130">
                <c:v>15.741899999999999</c:v>
              </c:pt>
              <c:pt idx="131">
                <c:v>15.741899999999999</c:v>
              </c:pt>
              <c:pt idx="132">
                <c:v>15.689</c:v>
              </c:pt>
              <c:pt idx="133">
                <c:v>15.663</c:v>
              </c:pt>
              <c:pt idx="134">
                <c:v>15.703099999999999</c:v>
              </c:pt>
              <c:pt idx="135">
                <c:v>16.034099999999999</c:v>
              </c:pt>
              <c:pt idx="136">
                <c:v>16.038</c:v>
              </c:pt>
              <c:pt idx="137">
                <c:v>16.4177</c:v>
              </c:pt>
              <c:pt idx="138">
                <c:v>16.677199999999999</c:v>
              </c:pt>
              <c:pt idx="139">
                <c:v>16.616900000000001</c:v>
              </c:pt>
              <c:pt idx="140">
                <c:v>16.558700000000002</c:v>
              </c:pt>
              <c:pt idx="141">
                <c:v>16.558700000000002</c:v>
              </c:pt>
              <c:pt idx="142">
                <c:v>16.525300000000001</c:v>
              </c:pt>
              <c:pt idx="143">
                <c:v>16.4251</c:v>
              </c:pt>
              <c:pt idx="144">
                <c:v>16.555700000000002</c:v>
              </c:pt>
              <c:pt idx="145">
                <c:v>16.5989</c:v>
              </c:pt>
              <c:pt idx="146">
                <c:v>16.5989</c:v>
              </c:pt>
              <c:pt idx="147">
                <c:v>16.877600000000001</c:v>
              </c:pt>
              <c:pt idx="148">
                <c:v>16.877600000000001</c:v>
              </c:pt>
              <c:pt idx="149">
                <c:v>16.877600000000001</c:v>
              </c:pt>
              <c:pt idx="150">
                <c:v>16.877600000000001</c:v>
              </c:pt>
              <c:pt idx="151">
                <c:v>16.877600000000001</c:v>
              </c:pt>
              <c:pt idx="152">
                <c:v>16.877600000000001</c:v>
              </c:pt>
              <c:pt idx="153">
                <c:v>16.986999999999998</c:v>
              </c:pt>
              <c:pt idx="154">
                <c:v>17.029599999999999</c:v>
              </c:pt>
              <c:pt idx="155">
                <c:v>16.966999999999999</c:v>
              </c:pt>
              <c:pt idx="156">
                <c:v>16.966999999999999</c:v>
              </c:pt>
              <c:pt idx="157">
                <c:v>16.983699999999999</c:v>
              </c:pt>
              <c:pt idx="158">
                <c:v>16.878</c:v>
              </c:pt>
              <c:pt idx="159">
                <c:v>16.654199999999999</c:v>
              </c:pt>
              <c:pt idx="160">
                <c:v>16.718</c:v>
              </c:pt>
              <c:pt idx="161">
                <c:v>16.718</c:v>
              </c:pt>
              <c:pt idx="162">
                <c:v>16.909600000000001</c:v>
              </c:pt>
              <c:pt idx="163">
                <c:v>16.954599999999999</c:v>
              </c:pt>
              <c:pt idx="164">
                <c:v>17.594999999999999</c:v>
              </c:pt>
              <c:pt idx="165">
                <c:v>17.773299999999999</c:v>
              </c:pt>
              <c:pt idx="166">
                <c:v>17.773299999999999</c:v>
              </c:pt>
              <c:pt idx="167">
                <c:v>17.4512</c:v>
              </c:pt>
              <c:pt idx="168">
                <c:v>17.5413</c:v>
              </c:pt>
              <c:pt idx="169">
                <c:v>17.758299999999998</c:v>
              </c:pt>
              <c:pt idx="170">
                <c:v>17.8521</c:v>
              </c:pt>
              <c:pt idx="171">
                <c:v>17.8521</c:v>
              </c:pt>
              <c:pt idx="172">
                <c:v>18.102</c:v>
              </c:pt>
              <c:pt idx="173">
                <c:v>17.9818</c:v>
              </c:pt>
              <c:pt idx="174">
                <c:v>17.9163</c:v>
              </c:pt>
              <c:pt idx="175">
                <c:v>17.765499999999999</c:v>
              </c:pt>
              <c:pt idx="176">
                <c:v>17.765499999999999</c:v>
              </c:pt>
              <c:pt idx="177">
                <c:v>17.660900000000002</c:v>
              </c:pt>
              <c:pt idx="178">
                <c:v>17.6647</c:v>
              </c:pt>
              <c:pt idx="179">
                <c:v>17.439699999999998</c:v>
              </c:pt>
              <c:pt idx="180">
                <c:v>17.3704</c:v>
              </c:pt>
              <c:pt idx="181">
                <c:v>17.3704</c:v>
              </c:pt>
              <c:pt idx="182">
                <c:v>17.845500000000001</c:v>
              </c:pt>
              <c:pt idx="183">
                <c:v>17.7683</c:v>
              </c:pt>
              <c:pt idx="184">
                <c:v>17.889500000000002</c:v>
              </c:pt>
              <c:pt idx="185">
                <c:v>17.913799999999998</c:v>
              </c:pt>
              <c:pt idx="186">
                <c:v>17.913799999999998</c:v>
              </c:pt>
              <c:pt idx="187">
                <c:v>17.939499999999999</c:v>
              </c:pt>
              <c:pt idx="188">
                <c:v>17.883299999999998</c:v>
              </c:pt>
              <c:pt idx="189">
                <c:v>18.047000000000001</c:v>
              </c:pt>
              <c:pt idx="190">
                <c:v>18.0245</c:v>
              </c:pt>
              <c:pt idx="191">
                <c:v>18.0245</c:v>
              </c:pt>
              <c:pt idx="192">
                <c:v>17.886900000000001</c:v>
              </c:pt>
              <c:pt idx="193">
                <c:v>17.881</c:v>
              </c:pt>
              <c:pt idx="194">
                <c:v>17.931100000000001</c:v>
              </c:pt>
              <c:pt idx="195">
                <c:v>17.914899999999999</c:v>
              </c:pt>
              <c:pt idx="196">
                <c:v>17.914899999999999</c:v>
              </c:pt>
              <c:pt idx="197">
                <c:v>17.914899999999999</c:v>
              </c:pt>
              <c:pt idx="198">
                <c:v>17.914899999999999</c:v>
              </c:pt>
              <c:pt idx="199">
                <c:v>17.914899999999999</c:v>
              </c:pt>
              <c:pt idx="200">
                <c:v>17.914899999999999</c:v>
              </c:pt>
              <c:pt idx="201">
                <c:v>17.914899999999999</c:v>
              </c:pt>
              <c:pt idx="202">
                <c:v>18.041799999999999</c:v>
              </c:pt>
              <c:pt idx="203">
                <c:v>18.140599999999999</c:v>
              </c:pt>
              <c:pt idx="204">
                <c:v>18.116299999999999</c:v>
              </c:pt>
              <c:pt idx="205">
                <c:v>18.052600000000002</c:v>
              </c:pt>
              <c:pt idx="206">
                <c:v>18.052600000000002</c:v>
              </c:pt>
              <c:pt idx="207">
                <c:v>18.039100000000001</c:v>
              </c:pt>
              <c:pt idx="208">
                <c:v>18.182099999999998</c:v>
              </c:pt>
              <c:pt idx="209">
                <c:v>18.329499999999999</c:v>
              </c:pt>
              <c:pt idx="210">
                <c:v>18.304200000000002</c:v>
              </c:pt>
              <c:pt idx="211">
                <c:v>18.304200000000002</c:v>
              </c:pt>
              <c:pt idx="212">
                <c:v>18.408999999999999</c:v>
              </c:pt>
              <c:pt idx="213">
                <c:v>18.4556</c:v>
              </c:pt>
              <c:pt idx="214">
                <c:v>18.410900000000002</c:v>
              </c:pt>
              <c:pt idx="215">
                <c:v>18.4008</c:v>
              </c:pt>
              <c:pt idx="216">
                <c:v>18.4008</c:v>
              </c:pt>
              <c:pt idx="217">
                <c:v>18.5183</c:v>
              </c:pt>
              <c:pt idx="218">
                <c:v>18.646899999999999</c:v>
              </c:pt>
              <c:pt idx="219">
                <c:v>18.694500000000001</c:v>
              </c:pt>
              <c:pt idx="220">
                <c:v>18.599699999999999</c:v>
              </c:pt>
              <c:pt idx="221">
                <c:v>18.599699999999999</c:v>
              </c:pt>
              <c:pt idx="222">
                <c:v>18.253399999999999</c:v>
              </c:pt>
              <c:pt idx="223">
                <c:v>18.147500000000001</c:v>
              </c:pt>
              <c:pt idx="224">
                <c:v>17.8598</c:v>
              </c:pt>
              <c:pt idx="225">
                <c:v>17.666799999999999</c:v>
              </c:pt>
              <c:pt idx="226">
                <c:v>17.666799999999999</c:v>
              </c:pt>
              <c:pt idx="227">
                <c:v>18.7212</c:v>
              </c:pt>
              <c:pt idx="228">
                <c:v>19.378</c:v>
              </c:pt>
              <c:pt idx="229">
                <c:v>19.582999999999998</c:v>
              </c:pt>
              <c:pt idx="230">
                <c:v>19.832899999999999</c:v>
              </c:pt>
              <c:pt idx="231">
                <c:v>19.832899999999999</c:v>
              </c:pt>
              <c:pt idx="232">
                <c:v>19.507100000000001</c:v>
              </c:pt>
              <c:pt idx="233">
                <c:v>19.488199999999999</c:v>
              </c:pt>
              <c:pt idx="234">
                <c:v>19.426300000000001</c:v>
              </c:pt>
              <c:pt idx="235">
                <c:v>19.529499999999999</c:v>
              </c:pt>
              <c:pt idx="236">
                <c:v>19.529499999999999</c:v>
              </c:pt>
              <c:pt idx="237">
                <c:v>19.5563</c:v>
              </c:pt>
              <c:pt idx="238">
                <c:v>19.492899999999999</c:v>
              </c:pt>
              <c:pt idx="239">
                <c:v>19.439800000000002</c:v>
              </c:pt>
              <c:pt idx="240">
                <c:v>19.496400000000001</c:v>
              </c:pt>
              <c:pt idx="241">
                <c:v>19.496400000000001</c:v>
              </c:pt>
              <c:pt idx="242">
                <c:v>19.592700000000001</c:v>
              </c:pt>
              <c:pt idx="243">
                <c:v>19.574999999999999</c:v>
              </c:pt>
              <c:pt idx="244">
                <c:v>19.7867</c:v>
              </c:pt>
              <c:pt idx="245">
                <c:v>19.607399999999998</c:v>
              </c:pt>
              <c:pt idx="246">
                <c:v>19.607399999999998</c:v>
              </c:pt>
              <c:pt idx="247">
                <c:v>19.519400000000001</c:v>
              </c:pt>
              <c:pt idx="248">
                <c:v>19.5198</c:v>
              </c:pt>
              <c:pt idx="249">
                <c:v>19.308199999999999</c:v>
              </c:pt>
              <c:pt idx="250">
                <c:v>19.149899999999999</c:v>
              </c:pt>
              <c:pt idx="251">
                <c:v>19.149899999999999</c:v>
              </c:pt>
              <c:pt idx="252">
                <c:v>19.1935</c:v>
              </c:pt>
              <c:pt idx="253">
                <c:v>19.0489</c:v>
              </c:pt>
              <c:pt idx="254">
                <c:v>18.941600000000001</c:v>
              </c:pt>
              <c:pt idx="255">
                <c:v>18.957599999999999</c:v>
              </c:pt>
              <c:pt idx="256">
                <c:v>18.957599999999999</c:v>
              </c:pt>
              <c:pt idx="257">
                <c:v>18.714700000000001</c:v>
              </c:pt>
              <c:pt idx="258">
                <c:v>18.804099999999998</c:v>
              </c:pt>
              <c:pt idx="259">
                <c:v>18.761600000000001</c:v>
              </c:pt>
              <c:pt idx="260">
                <c:v>18.5611</c:v>
              </c:pt>
              <c:pt idx="261">
                <c:v>18.5611</c:v>
              </c:pt>
              <c:pt idx="262">
                <c:v>18.463999999999999</c:v>
              </c:pt>
              <c:pt idx="263">
                <c:v>18.497699999999998</c:v>
              </c:pt>
              <c:pt idx="264">
                <c:v>18.764900000000001</c:v>
              </c:pt>
              <c:pt idx="265">
                <c:v>18.721499999999999</c:v>
              </c:pt>
              <c:pt idx="266">
                <c:v>18.721499999999999</c:v>
              </c:pt>
              <c:pt idx="267">
                <c:v>18.6799</c:v>
              </c:pt>
              <c:pt idx="268">
                <c:v>18.5962</c:v>
              </c:pt>
              <c:pt idx="269">
                <c:v>18.378799999999998</c:v>
              </c:pt>
              <c:pt idx="270">
                <c:v>18.2637</c:v>
              </c:pt>
              <c:pt idx="271">
                <c:v>18.2637</c:v>
              </c:pt>
              <c:pt idx="272">
                <c:v>17.912600000000001</c:v>
              </c:pt>
              <c:pt idx="273">
                <c:v>18.0794</c:v>
              </c:pt>
              <c:pt idx="274">
                <c:v>17.9968</c:v>
              </c:pt>
              <c:pt idx="275">
                <c:v>17.993200000000002</c:v>
              </c:pt>
              <c:pt idx="276">
                <c:v>17.993200000000002</c:v>
              </c:pt>
              <c:pt idx="277">
                <c:v>18.015999999999998</c:v>
              </c:pt>
              <c:pt idx="278">
                <c:v>18.203800000000001</c:v>
              </c:pt>
              <c:pt idx="279">
                <c:v>18.130600000000001</c:v>
              </c:pt>
              <c:pt idx="280">
                <c:v>18.027799999999999</c:v>
              </c:pt>
              <c:pt idx="281">
                <c:v>18.027799999999999</c:v>
              </c:pt>
              <c:pt idx="282">
                <c:v>17.408200000000001</c:v>
              </c:pt>
              <c:pt idx="283">
                <c:v>17.6236</c:v>
              </c:pt>
              <c:pt idx="284">
                <c:v>17.8719</c:v>
              </c:pt>
              <c:pt idx="285">
                <c:v>17.630600000000001</c:v>
              </c:pt>
              <c:pt idx="286">
                <c:v>17.630600000000001</c:v>
              </c:pt>
              <c:pt idx="287">
                <c:v>17.889600000000002</c:v>
              </c:pt>
              <c:pt idx="288">
                <c:v>18.183199999999999</c:v>
              </c:pt>
              <c:pt idx="289">
                <c:v>18.423500000000001</c:v>
              </c:pt>
              <c:pt idx="290">
                <c:v>18.724399999999999</c:v>
              </c:pt>
              <c:pt idx="291">
                <c:v>18.724399999999999</c:v>
              </c:pt>
              <c:pt idx="292">
                <c:v>18.918199999999999</c:v>
              </c:pt>
              <c:pt idx="293">
                <c:v>19.158000000000001</c:v>
              </c:pt>
              <c:pt idx="294">
                <c:v>19.626899999999999</c:v>
              </c:pt>
              <c:pt idx="295">
                <c:v>18.680599999999998</c:v>
              </c:pt>
              <c:pt idx="296">
                <c:v>18.680599999999998</c:v>
              </c:pt>
              <c:pt idx="297">
                <c:v>18.541499999999999</c:v>
              </c:pt>
              <c:pt idx="298">
                <c:v>18.802399999999999</c:v>
              </c:pt>
              <c:pt idx="299">
                <c:v>19.205200000000001</c:v>
              </c:pt>
              <c:pt idx="300">
                <c:v>19.2957</c:v>
              </c:pt>
              <c:pt idx="301">
                <c:v>19.2957</c:v>
              </c:pt>
              <c:pt idx="302">
                <c:v>19.288799999999998</c:v>
              </c:pt>
              <c:pt idx="303">
                <c:v>19.277699999999999</c:v>
              </c:pt>
              <c:pt idx="304">
                <c:v>19.2193</c:v>
              </c:pt>
              <c:pt idx="305">
                <c:v>19.144300000000001</c:v>
              </c:pt>
              <c:pt idx="306">
                <c:v>19.144300000000001</c:v>
              </c:pt>
              <c:pt idx="307">
                <c:v>19.1022</c:v>
              </c:pt>
              <c:pt idx="308">
                <c:v>19.162800000000001</c:v>
              </c:pt>
              <c:pt idx="309">
                <c:v>19.1462</c:v>
              </c:pt>
              <c:pt idx="310">
                <c:v>19.305199999999999</c:v>
              </c:pt>
              <c:pt idx="311">
                <c:v>19.305199999999999</c:v>
              </c:pt>
              <c:pt idx="312">
                <c:v>19.292300000000001</c:v>
              </c:pt>
              <c:pt idx="313">
                <c:v>19.1983</c:v>
              </c:pt>
              <c:pt idx="314">
                <c:v>19.212</c:v>
              </c:pt>
              <c:pt idx="315">
                <c:v>19.2805</c:v>
              </c:pt>
              <c:pt idx="316">
                <c:v>19.2805</c:v>
              </c:pt>
              <c:pt idx="317">
                <c:v>19.582999999999998</c:v>
              </c:pt>
              <c:pt idx="318">
                <c:v>19.599599999999999</c:v>
              </c:pt>
              <c:pt idx="319">
                <c:v>19.6157</c:v>
              </c:pt>
              <c:pt idx="320">
                <c:v>19.894600000000001</c:v>
              </c:pt>
              <c:pt idx="321">
                <c:v>19.894600000000001</c:v>
              </c:pt>
              <c:pt idx="322">
                <c:v>20.217400000000001</c:v>
              </c:pt>
              <c:pt idx="323">
                <c:v>20.2804</c:v>
              </c:pt>
              <c:pt idx="324">
                <c:v>20.2166</c:v>
              </c:pt>
              <c:pt idx="325">
                <c:v>20.076599999999999</c:v>
              </c:pt>
              <c:pt idx="326">
                <c:v>20.076599999999999</c:v>
              </c:pt>
              <c:pt idx="327">
                <c:v>20.438400000000001</c:v>
              </c:pt>
              <c:pt idx="328">
                <c:v>20.5532</c:v>
              </c:pt>
              <c:pt idx="329">
                <c:v>20.559699999999999</c:v>
              </c:pt>
              <c:pt idx="330">
                <c:v>20.631900000000002</c:v>
              </c:pt>
              <c:pt idx="331">
                <c:v>20.631900000000002</c:v>
              </c:pt>
              <c:pt idx="332">
                <c:v>20.874700000000001</c:v>
              </c:pt>
              <c:pt idx="333">
                <c:v>21.064399999999999</c:v>
              </c:pt>
              <c:pt idx="334">
                <c:v>20.6799</c:v>
              </c:pt>
              <c:pt idx="335">
                <c:v>21.117899999999999</c:v>
              </c:pt>
              <c:pt idx="336">
                <c:v>21.117899999999999</c:v>
              </c:pt>
              <c:pt idx="337">
                <c:v>21.269600000000001</c:v>
              </c:pt>
              <c:pt idx="338">
                <c:v>21.193999999999999</c:v>
              </c:pt>
              <c:pt idx="339">
                <c:v>21.0822</c:v>
              </c:pt>
              <c:pt idx="340">
                <c:v>21.026</c:v>
              </c:pt>
              <c:pt idx="341">
                <c:v>21.026</c:v>
              </c:pt>
              <c:pt idx="342">
                <c:v>21.104800000000001</c:v>
              </c:pt>
              <c:pt idx="343">
                <c:v>20.971900000000002</c:v>
              </c:pt>
              <c:pt idx="344">
                <c:v>20.965900000000001</c:v>
              </c:pt>
              <c:pt idx="345">
                <c:v>20.715199999999999</c:v>
              </c:pt>
              <c:pt idx="346">
                <c:v>20.715199999999999</c:v>
              </c:pt>
              <c:pt idx="347">
                <c:v>21.060199999999998</c:v>
              </c:pt>
              <c:pt idx="348">
                <c:v>21.061199999999999</c:v>
              </c:pt>
              <c:pt idx="349">
                <c:v>21.190100000000001</c:v>
              </c:pt>
              <c:pt idx="350">
                <c:v>21.152799999999999</c:v>
              </c:pt>
              <c:pt idx="351">
                <c:v>21.152799999999999</c:v>
              </c:pt>
              <c:pt idx="352">
                <c:v>21.3432</c:v>
              </c:pt>
              <c:pt idx="353">
                <c:v>20.871200000000002</c:v>
              </c:pt>
              <c:pt idx="354">
                <c:v>20.475100000000001</c:v>
              </c:pt>
              <c:pt idx="355">
                <c:v>20.701499999999999</c:v>
              </c:pt>
              <c:pt idx="356">
                <c:v>20.701499999999999</c:v>
              </c:pt>
              <c:pt idx="357">
                <c:v>20.884399999999999</c:v>
              </c:pt>
              <c:pt idx="358">
                <c:v>20.8949</c:v>
              </c:pt>
              <c:pt idx="359">
                <c:v>21.100200000000001</c:v>
              </c:pt>
              <c:pt idx="360">
                <c:v>21.171399999999998</c:v>
              </c:pt>
              <c:pt idx="361">
                <c:v>21.171399999999998</c:v>
              </c:pt>
              <c:pt idx="362">
                <c:v>21.308599999999998</c:v>
              </c:pt>
              <c:pt idx="363">
                <c:v>21.484999999999999</c:v>
              </c:pt>
              <c:pt idx="364">
                <c:v>21.4907</c:v>
              </c:pt>
              <c:pt idx="365">
                <c:v>21.567699999999999</c:v>
              </c:pt>
              <c:pt idx="366">
                <c:v>21.567699999999999</c:v>
              </c:pt>
              <c:pt idx="367">
                <c:v>21.6938</c:v>
              </c:pt>
              <c:pt idx="368">
                <c:v>21.78</c:v>
              </c:pt>
              <c:pt idx="369">
                <c:v>21.805599999999998</c:v>
              </c:pt>
              <c:pt idx="370">
                <c:v>21.805599999999998</c:v>
              </c:pt>
              <c:pt idx="371">
                <c:v>21.805599999999998</c:v>
              </c:pt>
              <c:pt idx="372">
                <c:v>21.647500000000001</c:v>
              </c:pt>
              <c:pt idx="373">
                <c:v>22.494599999999998</c:v>
              </c:pt>
              <c:pt idx="374">
                <c:v>22.655799999999999</c:v>
              </c:pt>
              <c:pt idx="375">
                <c:v>22.6754</c:v>
              </c:pt>
              <c:pt idx="376">
                <c:v>22.6754</c:v>
              </c:pt>
              <c:pt idx="377">
                <c:v>22.5718</c:v>
              </c:pt>
              <c:pt idx="378">
                <c:v>22.485900000000001</c:v>
              </c:pt>
              <c:pt idx="379">
                <c:v>22.5379</c:v>
              </c:pt>
              <c:pt idx="380">
                <c:v>22.5959</c:v>
              </c:pt>
              <c:pt idx="381">
                <c:v>22.5959</c:v>
              </c:pt>
              <c:pt idx="382">
                <c:v>22.0425</c:v>
              </c:pt>
              <c:pt idx="383">
                <c:v>22.112500000000001</c:v>
              </c:pt>
              <c:pt idx="384">
                <c:v>22.210100000000001</c:v>
              </c:pt>
              <c:pt idx="385">
                <c:v>22.240300000000001</c:v>
              </c:pt>
              <c:pt idx="386">
                <c:v>22.240300000000001</c:v>
              </c:pt>
              <c:pt idx="387">
                <c:v>22.251999999999999</c:v>
              </c:pt>
              <c:pt idx="388">
                <c:v>22.2881</c:v>
              </c:pt>
              <c:pt idx="389">
                <c:v>22.1539</c:v>
              </c:pt>
              <c:pt idx="390">
                <c:v>22.4087</c:v>
              </c:pt>
              <c:pt idx="391">
                <c:v>22.4087</c:v>
              </c:pt>
              <c:pt idx="392">
                <c:v>22.1496</c:v>
              </c:pt>
              <c:pt idx="393">
                <c:v>22.092199999999998</c:v>
              </c:pt>
              <c:pt idx="394">
                <c:v>22.124600000000001</c:v>
              </c:pt>
              <c:pt idx="395">
                <c:v>21.763000000000002</c:v>
              </c:pt>
              <c:pt idx="396">
                <c:v>21.763000000000002</c:v>
              </c:pt>
              <c:pt idx="397">
                <c:v>21.4422</c:v>
              </c:pt>
              <c:pt idx="398">
                <c:v>21.596299999999999</c:v>
              </c:pt>
              <c:pt idx="399">
                <c:v>21.9421</c:v>
              </c:pt>
              <c:pt idx="400">
                <c:v>22.141200000000001</c:v>
              </c:pt>
              <c:pt idx="401">
                <c:v>22.141200000000001</c:v>
              </c:pt>
              <c:pt idx="402">
                <c:v>22.141200000000001</c:v>
              </c:pt>
              <c:pt idx="403">
                <c:v>22.141200000000001</c:v>
              </c:pt>
              <c:pt idx="404">
                <c:v>22.141200000000001</c:v>
              </c:pt>
              <c:pt idx="405">
                <c:v>22.141200000000001</c:v>
              </c:pt>
              <c:pt idx="406">
                <c:v>22.141200000000001</c:v>
              </c:pt>
              <c:pt idx="407">
                <c:v>21.874199999999998</c:v>
              </c:pt>
              <c:pt idx="408">
                <c:v>21.451799999999999</c:v>
              </c:pt>
              <c:pt idx="409">
                <c:v>21.3215</c:v>
              </c:pt>
              <c:pt idx="410">
                <c:v>21.388000000000002</c:v>
              </c:pt>
              <c:pt idx="411">
                <c:v>21.388000000000002</c:v>
              </c:pt>
              <c:pt idx="412">
                <c:v>21.271699999999999</c:v>
              </c:pt>
              <c:pt idx="413">
                <c:v>21.211600000000001</c:v>
              </c:pt>
              <c:pt idx="414">
                <c:v>21.022099999999998</c:v>
              </c:pt>
              <c:pt idx="415">
                <c:v>20.8965</c:v>
              </c:pt>
              <c:pt idx="416">
                <c:v>20.8965</c:v>
              </c:pt>
              <c:pt idx="417">
                <c:v>21.295300000000001</c:v>
              </c:pt>
              <c:pt idx="418">
                <c:v>21.186599999999999</c:v>
              </c:pt>
              <c:pt idx="419">
                <c:v>21.037299999999998</c:v>
              </c:pt>
              <c:pt idx="420">
                <c:v>21.0123</c:v>
              </c:pt>
              <c:pt idx="421">
                <c:v>21.0123</c:v>
              </c:pt>
              <c:pt idx="422">
                <c:v>21.0242</c:v>
              </c:pt>
              <c:pt idx="423">
                <c:v>21.000800000000002</c:v>
              </c:pt>
              <c:pt idx="424">
                <c:v>20.6236</c:v>
              </c:pt>
              <c:pt idx="425">
                <c:v>20.4648</c:v>
              </c:pt>
              <c:pt idx="426">
                <c:v>20.4648</c:v>
              </c:pt>
              <c:pt idx="427">
                <c:v>20.431000000000001</c:v>
              </c:pt>
              <c:pt idx="428">
                <c:v>20.193899999999999</c:v>
              </c:pt>
              <c:pt idx="429">
                <c:v>20.104099999999999</c:v>
              </c:pt>
              <c:pt idx="430">
                <c:v>20.311900000000001</c:v>
              </c:pt>
              <c:pt idx="431">
                <c:v>20.311900000000001</c:v>
              </c:pt>
              <c:pt idx="432">
                <c:v>20.122599999999998</c:v>
              </c:pt>
              <c:pt idx="433">
                <c:v>20.188600000000001</c:v>
              </c:pt>
              <c:pt idx="434">
                <c:v>20.2286</c:v>
              </c:pt>
              <c:pt idx="435">
                <c:v>19.84</c:v>
              </c:pt>
              <c:pt idx="436">
                <c:v>19.84</c:v>
              </c:pt>
              <c:pt idx="437">
                <c:v>19.541599999999999</c:v>
              </c:pt>
              <c:pt idx="438">
                <c:v>19.2682</c:v>
              </c:pt>
              <c:pt idx="439">
                <c:v>19.414899999999999</c:v>
              </c:pt>
              <c:pt idx="440">
                <c:v>19.09</c:v>
              </c:pt>
              <c:pt idx="441">
                <c:v>19.09</c:v>
              </c:pt>
              <c:pt idx="442">
                <c:v>19.663799999999998</c:v>
              </c:pt>
              <c:pt idx="443">
                <c:v>19.353200000000001</c:v>
              </c:pt>
              <c:pt idx="444">
                <c:v>19.2502</c:v>
              </c:pt>
              <c:pt idx="445">
                <c:v>19.311499999999999</c:v>
              </c:pt>
              <c:pt idx="446">
                <c:v>19.311499999999999</c:v>
              </c:pt>
              <c:pt idx="447">
                <c:v>19.816800000000001</c:v>
              </c:pt>
              <c:pt idx="448">
                <c:v>19.6343</c:v>
              </c:pt>
              <c:pt idx="449">
                <c:v>19.415800000000001</c:v>
              </c:pt>
              <c:pt idx="450">
                <c:v>19.171900000000001</c:v>
              </c:pt>
              <c:pt idx="451">
                <c:v>19.171900000000001</c:v>
              </c:pt>
              <c:pt idx="452">
                <c:v>19.171900000000001</c:v>
              </c:pt>
              <c:pt idx="453">
                <c:v>19.171900000000001</c:v>
              </c:pt>
              <c:pt idx="454">
                <c:v>19.171900000000001</c:v>
              </c:pt>
              <c:pt idx="455">
                <c:v>19.171900000000001</c:v>
              </c:pt>
              <c:pt idx="456">
                <c:v>19.171900000000001</c:v>
              </c:pt>
              <c:pt idx="457">
                <c:v>19.595800000000001</c:v>
              </c:pt>
              <c:pt idx="458">
                <c:v>19.596499999999999</c:v>
              </c:pt>
              <c:pt idx="459">
                <c:v>19.433299999999999</c:v>
              </c:pt>
              <c:pt idx="460">
                <c:v>19.584099999999999</c:v>
              </c:pt>
              <c:pt idx="461">
                <c:v>19.584099999999999</c:v>
              </c:pt>
              <c:pt idx="462">
                <c:v>19.4161</c:v>
              </c:pt>
              <c:pt idx="463">
                <c:v>19.289100000000001</c:v>
              </c:pt>
              <c:pt idx="464">
                <c:v>19.307300000000001</c:v>
              </c:pt>
              <c:pt idx="465">
                <c:v>19.375599999999999</c:v>
              </c:pt>
              <c:pt idx="466">
                <c:v>19.375599999999999</c:v>
              </c:pt>
              <c:pt idx="467">
                <c:v>19.498000000000001</c:v>
              </c:pt>
              <c:pt idx="468">
                <c:v>19.6067</c:v>
              </c:pt>
              <c:pt idx="469">
                <c:v>19.600899999999999</c:v>
              </c:pt>
              <c:pt idx="470">
                <c:v>19.614699999999999</c:v>
              </c:pt>
              <c:pt idx="471">
                <c:v>19.614699999999999</c:v>
              </c:pt>
              <c:pt idx="472">
                <c:v>19.956099999999999</c:v>
              </c:pt>
              <c:pt idx="473">
                <c:v>20.170300000000001</c:v>
              </c:pt>
              <c:pt idx="474">
                <c:v>20.270900000000001</c:v>
              </c:pt>
              <c:pt idx="475">
                <c:v>20.3506</c:v>
              </c:pt>
              <c:pt idx="476">
                <c:v>20.3506</c:v>
              </c:pt>
              <c:pt idx="477">
                <c:v>20.297799999999999</c:v>
              </c:pt>
              <c:pt idx="478">
                <c:v>20.165099999999999</c:v>
              </c:pt>
              <c:pt idx="479">
                <c:v>20.16</c:v>
              </c:pt>
              <c:pt idx="480">
                <c:v>20.013100000000001</c:v>
              </c:pt>
              <c:pt idx="481">
                <c:v>20.013100000000001</c:v>
              </c:pt>
              <c:pt idx="482">
                <c:v>20.246200000000002</c:v>
              </c:pt>
              <c:pt idx="483">
                <c:v>20.128900000000002</c:v>
              </c:pt>
              <c:pt idx="484">
                <c:v>20.248799999999999</c:v>
              </c:pt>
              <c:pt idx="485">
                <c:v>20.146699999999999</c:v>
              </c:pt>
              <c:pt idx="486">
                <c:v>20.146699999999999</c:v>
              </c:pt>
              <c:pt idx="487">
                <c:v>18.590900000000001</c:v>
              </c:pt>
              <c:pt idx="488">
                <c:v>18.849599999999999</c:v>
              </c:pt>
              <c:pt idx="489">
                <c:v>18.9343</c:v>
              </c:pt>
              <c:pt idx="490">
                <c:v>18.853000000000002</c:v>
              </c:pt>
              <c:pt idx="491">
                <c:v>18.853000000000002</c:v>
              </c:pt>
              <c:pt idx="492">
                <c:v>19.016400000000001</c:v>
              </c:pt>
              <c:pt idx="493">
                <c:v>19.069900000000001</c:v>
              </c:pt>
              <c:pt idx="494">
                <c:v>19.278400000000001</c:v>
              </c:pt>
              <c:pt idx="495">
                <c:v>19.3325</c:v>
              </c:pt>
              <c:pt idx="496">
                <c:v>19.3325</c:v>
              </c:pt>
              <c:pt idx="497">
                <c:v>19.420000000000002</c:v>
              </c:pt>
              <c:pt idx="498">
                <c:v>19.583600000000001</c:v>
              </c:pt>
              <c:pt idx="499">
                <c:v>19.790600000000001</c:v>
              </c:pt>
              <c:pt idx="500">
                <c:v>19.809999999999999</c:v>
              </c:pt>
              <c:pt idx="501">
                <c:v>19.809999999999999</c:v>
              </c:pt>
              <c:pt idx="502">
                <c:v>19.9681</c:v>
              </c:pt>
              <c:pt idx="503">
                <c:v>19.819199999999999</c:v>
              </c:pt>
              <c:pt idx="504">
                <c:v>19.6694</c:v>
              </c:pt>
              <c:pt idx="505">
                <c:v>19.712399999999999</c:v>
              </c:pt>
              <c:pt idx="506">
                <c:v>19.712399999999999</c:v>
              </c:pt>
              <c:pt idx="507">
                <c:v>19.7224</c:v>
              </c:pt>
              <c:pt idx="508">
                <c:v>19.730899999999998</c:v>
              </c:pt>
              <c:pt idx="509">
                <c:v>19.656400000000001</c:v>
              </c:pt>
              <c:pt idx="510">
                <c:v>19.639700000000001</c:v>
              </c:pt>
              <c:pt idx="511">
                <c:v>19.639700000000001</c:v>
              </c:pt>
              <c:pt idx="512">
                <c:v>19.385300000000001</c:v>
              </c:pt>
              <c:pt idx="513">
                <c:v>19.4133</c:v>
              </c:pt>
              <c:pt idx="514">
                <c:v>19.0365</c:v>
              </c:pt>
              <c:pt idx="515">
                <c:v>19.149999999999999</c:v>
              </c:pt>
              <c:pt idx="516">
                <c:v>19.149999999999999</c:v>
              </c:pt>
              <c:pt idx="517">
                <c:v>19.209</c:v>
              </c:pt>
              <c:pt idx="518">
                <c:v>19.2531</c:v>
              </c:pt>
              <c:pt idx="519">
                <c:v>19.3325</c:v>
              </c:pt>
              <c:pt idx="520">
                <c:v>19.599</c:v>
              </c:pt>
              <c:pt idx="521">
                <c:v>19.599</c:v>
              </c:pt>
              <c:pt idx="522">
                <c:v>19.6676</c:v>
              </c:pt>
              <c:pt idx="523">
                <c:v>19.949300000000001</c:v>
              </c:pt>
              <c:pt idx="524">
                <c:v>20.0686</c:v>
              </c:pt>
              <c:pt idx="525">
                <c:v>20.113600000000002</c:v>
              </c:pt>
              <c:pt idx="526">
                <c:v>20.113600000000002</c:v>
              </c:pt>
              <c:pt idx="527">
                <c:v>19.851900000000001</c:v>
              </c:pt>
              <c:pt idx="528">
                <c:v>19.922000000000001</c:v>
              </c:pt>
              <c:pt idx="529">
                <c:v>19.5809</c:v>
              </c:pt>
              <c:pt idx="530">
                <c:v>19.436199999999999</c:v>
              </c:pt>
              <c:pt idx="531">
                <c:v>19.436199999999999</c:v>
              </c:pt>
              <c:pt idx="532">
                <c:v>19.368300000000001</c:v>
              </c:pt>
              <c:pt idx="533">
                <c:v>19.572099999999999</c:v>
              </c:pt>
              <c:pt idx="534">
                <c:v>19.413900000000002</c:v>
              </c:pt>
              <c:pt idx="535">
                <c:v>19.514800000000001</c:v>
              </c:pt>
              <c:pt idx="536">
                <c:v>19.514800000000001</c:v>
              </c:pt>
              <c:pt idx="537">
                <c:v>19.428699999999999</c:v>
              </c:pt>
              <c:pt idx="538">
                <c:v>19.517800000000001</c:v>
              </c:pt>
              <c:pt idx="539">
                <c:v>19.570599999999999</c:v>
              </c:pt>
              <c:pt idx="540">
                <c:v>19.342300000000002</c:v>
              </c:pt>
              <c:pt idx="541">
                <c:v>19.342300000000002</c:v>
              </c:pt>
              <c:pt idx="542">
                <c:v>19.556899999999999</c:v>
              </c:pt>
              <c:pt idx="543">
                <c:v>19.474499999999999</c:v>
              </c:pt>
              <c:pt idx="544">
                <c:v>19.403600000000001</c:v>
              </c:pt>
              <c:pt idx="545">
                <c:v>19.395399999999999</c:v>
              </c:pt>
              <c:pt idx="546">
                <c:v>19.395399999999999</c:v>
              </c:pt>
              <c:pt idx="547">
                <c:v>19.630800000000001</c:v>
              </c:pt>
              <c:pt idx="548">
                <c:v>19.6831</c:v>
              </c:pt>
              <c:pt idx="549">
                <c:v>19.596699999999998</c:v>
              </c:pt>
              <c:pt idx="550">
                <c:v>19.551100000000002</c:v>
              </c:pt>
              <c:pt idx="551">
                <c:v>19.551100000000002</c:v>
              </c:pt>
              <c:pt idx="552">
                <c:v>19.598700000000001</c:v>
              </c:pt>
              <c:pt idx="553">
                <c:v>18.564</c:v>
              </c:pt>
              <c:pt idx="554">
                <c:v>18.946899999999999</c:v>
              </c:pt>
              <c:pt idx="555">
                <c:v>18.995899999999999</c:v>
              </c:pt>
              <c:pt idx="556">
                <c:v>18.995999999999999</c:v>
              </c:pt>
              <c:pt idx="557">
                <c:v>19.181999999999999</c:v>
              </c:pt>
              <c:pt idx="558">
                <c:v>19.109100000000002</c:v>
              </c:pt>
              <c:pt idx="559">
                <c:v>19.0487</c:v>
              </c:pt>
              <c:pt idx="560">
                <c:v>18.807400000000001</c:v>
              </c:pt>
              <c:pt idx="561">
                <c:v>18.807400000000001</c:v>
              </c:pt>
              <c:pt idx="562">
                <c:v>18.880500000000001</c:v>
              </c:pt>
              <c:pt idx="563">
                <c:v>18.936399999999999</c:v>
              </c:pt>
              <c:pt idx="564">
                <c:v>18.935099999999998</c:v>
              </c:pt>
              <c:pt idx="565">
                <c:v>18.873100000000001</c:v>
              </c:pt>
              <c:pt idx="566">
                <c:v>18.873100000000001</c:v>
              </c:pt>
              <c:pt idx="567">
                <c:v>18.775700000000001</c:v>
              </c:pt>
              <c:pt idx="568">
                <c:v>18.7316</c:v>
              </c:pt>
              <c:pt idx="569">
                <c:v>18.4526</c:v>
              </c:pt>
              <c:pt idx="570">
                <c:v>18.555099999999999</c:v>
              </c:pt>
              <c:pt idx="571">
                <c:v>18.555099999999999</c:v>
              </c:pt>
              <c:pt idx="572">
                <c:v>18.667100000000001</c:v>
              </c:pt>
              <c:pt idx="573">
                <c:v>18.783300000000001</c:v>
              </c:pt>
              <c:pt idx="574">
                <c:v>18.881599999999999</c:v>
              </c:pt>
              <c:pt idx="575">
                <c:v>18.9846</c:v>
              </c:pt>
              <c:pt idx="576">
                <c:v>18.9846</c:v>
              </c:pt>
              <c:pt idx="577">
                <c:v>19.252300000000002</c:v>
              </c:pt>
              <c:pt idx="578">
                <c:v>19.4392</c:v>
              </c:pt>
              <c:pt idx="579">
                <c:v>19.367999999999999</c:v>
              </c:pt>
              <c:pt idx="580">
                <c:v>19.267099999999999</c:v>
              </c:pt>
              <c:pt idx="581">
                <c:v>19.267099999999999</c:v>
              </c:pt>
              <c:pt idx="582">
                <c:v>19.244</c:v>
              </c:pt>
              <c:pt idx="583">
                <c:v>18.9971</c:v>
              </c:pt>
              <c:pt idx="584">
                <c:v>19.005400000000002</c:v>
              </c:pt>
              <c:pt idx="585">
                <c:v>18.878599999999999</c:v>
              </c:pt>
              <c:pt idx="586">
                <c:v>18.878599999999999</c:v>
              </c:pt>
              <c:pt idx="587">
                <c:v>19.0061</c:v>
              </c:pt>
              <c:pt idx="588">
                <c:v>18.9678</c:v>
              </c:pt>
              <c:pt idx="589">
                <c:v>18.932200000000002</c:v>
              </c:pt>
              <c:pt idx="590">
                <c:v>18.8858</c:v>
              </c:pt>
              <c:pt idx="591">
                <c:v>18.8858</c:v>
              </c:pt>
              <c:pt idx="592">
                <c:v>19.085100000000001</c:v>
              </c:pt>
              <c:pt idx="593">
                <c:v>19.125599999999999</c:v>
              </c:pt>
              <c:pt idx="594">
                <c:v>19.1936</c:v>
              </c:pt>
              <c:pt idx="595">
                <c:v>19.228999999999999</c:v>
              </c:pt>
              <c:pt idx="596">
                <c:v>19.228999999999999</c:v>
              </c:pt>
              <c:pt idx="597">
                <c:v>19.157599999999999</c:v>
              </c:pt>
              <c:pt idx="598">
                <c:v>19.196200000000001</c:v>
              </c:pt>
              <c:pt idx="599">
                <c:v>19.102900000000002</c:v>
              </c:pt>
              <c:pt idx="600">
                <c:v>19.142199999999999</c:v>
              </c:pt>
              <c:pt idx="601">
                <c:v>19.142199999999999</c:v>
              </c:pt>
              <c:pt idx="602">
                <c:v>19.1463</c:v>
              </c:pt>
              <c:pt idx="603">
                <c:v>19.2516</c:v>
              </c:pt>
              <c:pt idx="604">
                <c:v>19.3674</c:v>
              </c:pt>
              <c:pt idx="605">
                <c:v>19.4788</c:v>
              </c:pt>
              <c:pt idx="606">
                <c:v>19.4788</c:v>
              </c:pt>
              <c:pt idx="607">
                <c:v>19.6629</c:v>
              </c:pt>
              <c:pt idx="608">
                <c:v>19.6342</c:v>
              </c:pt>
              <c:pt idx="609">
                <c:v>19.581299999999999</c:v>
              </c:pt>
              <c:pt idx="610">
                <c:v>19.5623</c:v>
              </c:pt>
              <c:pt idx="611">
                <c:v>19.5623</c:v>
              </c:pt>
              <c:pt idx="612">
                <c:v>19.502400000000002</c:v>
              </c:pt>
              <c:pt idx="613">
                <c:v>19.5779</c:v>
              </c:pt>
              <c:pt idx="614">
                <c:v>19.633400000000002</c:v>
              </c:pt>
              <c:pt idx="615">
                <c:v>19.5794</c:v>
              </c:pt>
              <c:pt idx="616">
                <c:v>19.5794</c:v>
              </c:pt>
              <c:pt idx="617">
                <c:v>19.5534</c:v>
              </c:pt>
              <c:pt idx="618">
                <c:v>19.643899999999999</c:v>
              </c:pt>
              <c:pt idx="619">
                <c:v>19.582599999999999</c:v>
              </c:pt>
              <c:pt idx="620">
                <c:v>19.606000000000002</c:v>
              </c:pt>
              <c:pt idx="621">
                <c:v>19.606000000000002</c:v>
              </c:pt>
              <c:pt idx="622">
                <c:v>19.658799999999999</c:v>
              </c:pt>
              <c:pt idx="623">
                <c:v>19.571999999999999</c:v>
              </c:pt>
              <c:pt idx="624">
                <c:v>19.523099999999999</c:v>
              </c:pt>
              <c:pt idx="625">
                <c:v>19.499700000000001</c:v>
              </c:pt>
              <c:pt idx="626">
                <c:v>19.499700000000001</c:v>
              </c:pt>
              <c:pt idx="627">
                <c:v>19.299299999999999</c:v>
              </c:pt>
              <c:pt idx="628">
                <c:v>19.4665</c:v>
              </c:pt>
              <c:pt idx="629">
                <c:v>19.493300000000001</c:v>
              </c:pt>
              <c:pt idx="630">
                <c:v>19.6494</c:v>
              </c:pt>
              <c:pt idx="631">
                <c:v>19.6494</c:v>
              </c:pt>
              <c:pt idx="632">
                <c:v>19.567299999999999</c:v>
              </c:pt>
              <c:pt idx="633">
                <c:v>19.543299999999999</c:v>
              </c:pt>
              <c:pt idx="634">
                <c:v>19.4101</c:v>
              </c:pt>
              <c:pt idx="635">
                <c:v>19.181899999999999</c:v>
              </c:pt>
              <c:pt idx="636">
                <c:v>19.181899999999999</c:v>
              </c:pt>
              <c:pt idx="637">
                <c:v>17.2227</c:v>
              </c:pt>
              <c:pt idx="638">
                <c:v>16.891100000000002</c:v>
              </c:pt>
              <c:pt idx="639">
                <c:v>17.1433</c:v>
              </c:pt>
              <c:pt idx="640">
                <c:v>18.663399999999999</c:v>
              </c:pt>
              <c:pt idx="641">
                <c:v>18.663399999999999</c:v>
              </c:pt>
              <c:pt idx="642">
                <c:v>18.639900000000001</c:v>
              </c:pt>
              <c:pt idx="643">
                <c:v>18.6311</c:v>
              </c:pt>
              <c:pt idx="644">
                <c:v>18.5533</c:v>
              </c:pt>
              <c:pt idx="645">
                <c:v>19.099299999999999</c:v>
              </c:pt>
              <c:pt idx="646">
                <c:v>19.099299999999999</c:v>
              </c:pt>
              <c:pt idx="647">
                <c:v>19.413399999999999</c:v>
              </c:pt>
              <c:pt idx="648">
                <c:v>19.268899999999999</c:v>
              </c:pt>
              <c:pt idx="649">
                <c:v>19.134599999999999</c:v>
              </c:pt>
              <c:pt idx="650">
                <c:v>19.212700000000002</c:v>
              </c:pt>
              <c:pt idx="651">
                <c:v>19.212700000000002</c:v>
              </c:pt>
              <c:pt idx="652">
                <c:v>19.239699999999999</c:v>
              </c:pt>
              <c:pt idx="653">
                <c:v>19.114999999999998</c:v>
              </c:pt>
              <c:pt idx="654">
                <c:v>19.5565</c:v>
              </c:pt>
              <c:pt idx="655">
                <c:v>19.6709</c:v>
              </c:pt>
              <c:pt idx="656">
                <c:v>19.6709</c:v>
              </c:pt>
              <c:pt idx="657">
                <c:v>19.6709</c:v>
              </c:pt>
              <c:pt idx="658">
                <c:v>19.6709</c:v>
              </c:pt>
              <c:pt idx="659">
                <c:v>19.6709</c:v>
              </c:pt>
              <c:pt idx="660">
                <c:v>19.415900000000001</c:v>
              </c:pt>
              <c:pt idx="661">
                <c:v>19.415900000000001</c:v>
              </c:pt>
              <c:pt idx="662">
                <c:v>18.317900000000002</c:v>
              </c:pt>
              <c:pt idx="663">
                <c:v>18.476400000000002</c:v>
              </c:pt>
              <c:pt idx="664">
                <c:v>18.1812</c:v>
              </c:pt>
              <c:pt idx="665">
                <c:v>18.867599999999999</c:v>
              </c:pt>
              <c:pt idx="666">
                <c:v>18.867599999999999</c:v>
              </c:pt>
              <c:pt idx="667">
                <c:v>18.9542</c:v>
              </c:pt>
              <c:pt idx="668">
                <c:v>19.014099999999999</c:v>
              </c:pt>
              <c:pt idx="669">
                <c:v>19.087599999999998</c:v>
              </c:pt>
              <c:pt idx="670">
                <c:v>18.952400000000001</c:v>
              </c:pt>
              <c:pt idx="671">
                <c:v>18.952400000000001</c:v>
              </c:pt>
              <c:pt idx="672">
                <c:v>18.909400000000002</c:v>
              </c:pt>
              <c:pt idx="673">
                <c:v>19.003499999999999</c:v>
              </c:pt>
              <c:pt idx="674">
                <c:v>19.177399999999999</c:v>
              </c:pt>
              <c:pt idx="675">
                <c:v>19.3354</c:v>
              </c:pt>
              <c:pt idx="676">
                <c:v>19.3354</c:v>
              </c:pt>
              <c:pt idx="677">
                <c:v>19.301500000000001</c:v>
              </c:pt>
              <c:pt idx="678">
                <c:v>19.232099999999999</c:v>
              </c:pt>
              <c:pt idx="679">
                <c:v>19.163799999999998</c:v>
              </c:pt>
              <c:pt idx="680">
                <c:v>18.9511</c:v>
              </c:pt>
              <c:pt idx="681">
                <c:v>18.9511</c:v>
              </c:pt>
              <c:pt idx="682">
                <c:v>18.737300000000001</c:v>
              </c:pt>
              <c:pt idx="683">
                <c:v>18.770199999999999</c:v>
              </c:pt>
              <c:pt idx="684">
                <c:v>18.7424</c:v>
              </c:pt>
              <c:pt idx="685">
                <c:v>17.692799999999998</c:v>
              </c:pt>
              <c:pt idx="686">
                <c:v>17.692799999999998</c:v>
              </c:pt>
              <c:pt idx="687">
                <c:v>17.9133</c:v>
              </c:pt>
              <c:pt idx="688">
                <c:v>17.987300000000001</c:v>
              </c:pt>
              <c:pt idx="689">
                <c:v>18.061599999999999</c:v>
              </c:pt>
              <c:pt idx="690">
                <c:v>18.004000000000001</c:v>
              </c:pt>
              <c:pt idx="691">
                <c:v>18.004000000000001</c:v>
              </c:pt>
              <c:pt idx="692">
                <c:v>17.907299999999999</c:v>
              </c:pt>
              <c:pt idx="693">
                <c:v>17.9725</c:v>
              </c:pt>
              <c:pt idx="694">
                <c:v>17.7334</c:v>
              </c:pt>
              <c:pt idx="695">
                <c:v>17.5867</c:v>
              </c:pt>
              <c:pt idx="696">
                <c:v>17.5867</c:v>
              </c:pt>
              <c:pt idx="697">
                <c:v>17.437999999999999</c:v>
              </c:pt>
              <c:pt idx="698">
                <c:v>17.2149</c:v>
              </c:pt>
              <c:pt idx="699">
                <c:v>17.405200000000001</c:v>
              </c:pt>
              <c:pt idx="700">
                <c:v>17.290600000000001</c:v>
              </c:pt>
              <c:pt idx="701">
                <c:v>17.290600000000001</c:v>
              </c:pt>
              <c:pt idx="702">
                <c:v>17.0442</c:v>
              </c:pt>
              <c:pt idx="703">
                <c:v>17.024899999999999</c:v>
              </c:pt>
              <c:pt idx="704">
                <c:v>17.313400000000001</c:v>
              </c:pt>
              <c:pt idx="705">
                <c:v>17.313400000000001</c:v>
              </c:pt>
              <c:pt idx="706">
                <c:v>17.313400000000001</c:v>
              </c:pt>
              <c:pt idx="707">
                <c:v>17.313400000000001</c:v>
              </c:pt>
              <c:pt idx="708">
                <c:v>17.313400000000001</c:v>
              </c:pt>
              <c:pt idx="709">
                <c:v>17.311900000000001</c:v>
              </c:pt>
              <c:pt idx="710">
                <c:v>17.1282</c:v>
              </c:pt>
              <c:pt idx="711">
                <c:v>17.1282</c:v>
              </c:pt>
              <c:pt idx="712">
                <c:v>17.1496</c:v>
              </c:pt>
              <c:pt idx="713">
                <c:v>16.945699999999999</c:v>
              </c:pt>
              <c:pt idx="714">
                <c:v>16.790500000000002</c:v>
              </c:pt>
              <c:pt idx="715">
                <c:v>16.810500000000001</c:v>
              </c:pt>
              <c:pt idx="716">
                <c:v>16.810500000000001</c:v>
              </c:pt>
              <c:pt idx="717">
                <c:v>16.9328</c:v>
              </c:pt>
              <c:pt idx="718">
                <c:v>17.3079</c:v>
              </c:pt>
              <c:pt idx="719">
                <c:v>17.317399999999999</c:v>
              </c:pt>
              <c:pt idx="720">
                <c:v>17.470199999999998</c:v>
              </c:pt>
              <c:pt idx="721">
                <c:v>17.470199999999998</c:v>
              </c:pt>
              <c:pt idx="722">
                <c:v>17.594000000000001</c:v>
              </c:pt>
              <c:pt idx="723">
                <c:v>17.4969</c:v>
              </c:pt>
              <c:pt idx="724">
                <c:v>17.526499999999999</c:v>
              </c:pt>
              <c:pt idx="725">
                <c:v>17.760200000000001</c:v>
              </c:pt>
              <c:pt idx="726">
                <c:v>17.760200000000001</c:v>
              </c:pt>
              <c:pt idx="727">
                <c:v>17.8843</c:v>
              </c:pt>
              <c:pt idx="728">
                <c:v>17.822800000000001</c:v>
              </c:pt>
              <c:pt idx="729">
                <c:v>17.785299999999999</c:v>
              </c:pt>
              <c:pt idx="730">
                <c:v>17.7804</c:v>
              </c:pt>
              <c:pt idx="731">
                <c:v>17.7804</c:v>
              </c:pt>
              <c:pt idx="732">
                <c:v>17.686599999999999</c:v>
              </c:pt>
              <c:pt idx="733">
                <c:v>17.495200000000001</c:v>
              </c:pt>
              <c:pt idx="734">
                <c:v>17.421399999999998</c:v>
              </c:pt>
              <c:pt idx="735">
                <c:v>17.371400000000001</c:v>
              </c:pt>
              <c:pt idx="736">
                <c:v>17.371400000000001</c:v>
              </c:pt>
              <c:pt idx="737">
                <c:v>17.350200000000001</c:v>
              </c:pt>
              <c:pt idx="738">
                <c:v>17.117599999999999</c:v>
              </c:pt>
              <c:pt idx="739">
                <c:v>17.381900000000002</c:v>
              </c:pt>
              <c:pt idx="740">
                <c:v>17.331</c:v>
              </c:pt>
              <c:pt idx="741">
                <c:v>17.331</c:v>
              </c:pt>
              <c:pt idx="742">
                <c:v>17.232099999999999</c:v>
              </c:pt>
              <c:pt idx="743">
                <c:v>17.161100000000001</c:v>
              </c:pt>
              <c:pt idx="744">
                <c:v>17.315999999999999</c:v>
              </c:pt>
              <c:pt idx="745">
                <c:v>17.346399999999999</c:v>
              </c:pt>
              <c:pt idx="746">
                <c:v>17.346399999999999</c:v>
              </c:pt>
              <c:pt idx="747">
                <c:v>17.176400000000001</c:v>
              </c:pt>
              <c:pt idx="748">
                <c:v>17.364999999999998</c:v>
              </c:pt>
              <c:pt idx="749">
                <c:v>17.383900000000001</c:v>
              </c:pt>
              <c:pt idx="750">
                <c:v>17.3675</c:v>
              </c:pt>
              <c:pt idx="751">
                <c:v>17.3675</c:v>
              </c:pt>
              <c:pt idx="752">
                <c:v>17.262799999999999</c:v>
              </c:pt>
              <c:pt idx="753">
                <c:v>17.2105</c:v>
              </c:pt>
              <c:pt idx="754">
                <c:v>17.1968</c:v>
              </c:pt>
              <c:pt idx="755">
                <c:v>17.319900000000001</c:v>
              </c:pt>
              <c:pt idx="756">
                <c:v>17.319900000000001</c:v>
              </c:pt>
              <c:pt idx="757">
                <c:v>17.401700000000002</c:v>
              </c:pt>
              <c:pt idx="758">
                <c:v>17.389500000000002</c:v>
              </c:pt>
              <c:pt idx="759">
                <c:v>17.394200000000001</c:v>
              </c:pt>
              <c:pt idx="760">
                <c:v>17.419899999999998</c:v>
              </c:pt>
              <c:pt idx="761">
                <c:v>17.419899999999998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14.185700000000001</c:v>
              </c:pt>
              <c:pt idx="1">
                <c:v>14.0083</c:v>
              </c:pt>
              <c:pt idx="2">
                <c:v>13.5702</c:v>
              </c:pt>
              <c:pt idx="3">
                <c:v>13.5161</c:v>
              </c:pt>
              <c:pt idx="4">
                <c:v>13.5793</c:v>
              </c:pt>
              <c:pt idx="5">
                <c:v>13.673999999999999</c:v>
              </c:pt>
              <c:pt idx="6">
                <c:v>13.5722</c:v>
              </c:pt>
              <c:pt idx="7">
                <c:v>13.5945</c:v>
              </c:pt>
              <c:pt idx="8">
                <c:v>13.928599999999999</c:v>
              </c:pt>
              <c:pt idx="9">
                <c:v>13.853</c:v>
              </c:pt>
              <c:pt idx="10">
                <c:v>13.8134</c:v>
              </c:pt>
              <c:pt idx="11">
                <c:v>13.889699999999999</c:v>
              </c:pt>
              <c:pt idx="12">
                <c:v>13.7431</c:v>
              </c:pt>
              <c:pt idx="13">
                <c:v>13.566000000000001</c:v>
              </c:pt>
              <c:pt idx="14">
                <c:v>13.516400000000001</c:v>
              </c:pt>
              <c:pt idx="15">
                <c:v>13.414199999999999</c:v>
              </c:pt>
              <c:pt idx="16">
                <c:v>13.5962</c:v>
              </c:pt>
              <c:pt idx="17">
                <c:v>13.5482</c:v>
              </c:pt>
              <c:pt idx="18">
                <c:v>13.726900000000001</c:v>
              </c:pt>
              <c:pt idx="19">
                <c:v>13.728199999999999</c:v>
              </c:pt>
              <c:pt idx="20">
                <c:v>13.888999999999999</c:v>
              </c:pt>
              <c:pt idx="21">
                <c:v>13.9124</c:v>
              </c:pt>
              <c:pt idx="22">
                <c:v>13.827400000000001</c:v>
              </c:pt>
              <c:pt idx="23">
                <c:v>13.8621</c:v>
              </c:pt>
              <c:pt idx="24">
                <c:v>13.807</c:v>
              </c:pt>
              <c:pt idx="25">
                <c:v>13.9876</c:v>
              </c:pt>
              <c:pt idx="26">
                <c:v>13.9276</c:v>
              </c:pt>
              <c:pt idx="27">
                <c:v>14.151999999999999</c:v>
              </c:pt>
              <c:pt idx="28">
                <c:v>13.2164</c:v>
              </c:pt>
              <c:pt idx="29">
                <c:v>13.2506</c:v>
              </c:pt>
              <c:pt idx="30">
                <c:v>12.9445</c:v>
              </c:pt>
              <c:pt idx="31">
                <c:v>13.186500000000001</c:v>
              </c:pt>
              <c:pt idx="32">
                <c:v>13.448600000000001</c:v>
              </c:pt>
              <c:pt idx="33">
                <c:v>13.4938</c:v>
              </c:pt>
              <c:pt idx="34">
                <c:v>13.489800000000001</c:v>
              </c:pt>
              <c:pt idx="35">
                <c:v>13.3963</c:v>
              </c:pt>
              <c:pt idx="36">
                <c:v>13.568300000000001</c:v>
              </c:pt>
              <c:pt idx="37">
                <c:v>13.9777</c:v>
              </c:pt>
              <c:pt idx="38">
                <c:v>13.775</c:v>
              </c:pt>
              <c:pt idx="39">
                <c:v>13.704499999999999</c:v>
              </c:pt>
              <c:pt idx="40">
                <c:v>13.515000000000001</c:v>
              </c:pt>
              <c:pt idx="41">
                <c:v>13.6486</c:v>
              </c:pt>
              <c:pt idx="42">
                <c:v>13.522500000000001</c:v>
              </c:pt>
              <c:pt idx="43">
                <c:v>13.4955</c:v>
              </c:pt>
              <c:pt idx="44">
                <c:v>13.6256</c:v>
              </c:pt>
              <c:pt idx="45">
                <c:v>13.6759</c:v>
              </c:pt>
              <c:pt idx="46">
                <c:v>13.5738</c:v>
              </c:pt>
              <c:pt idx="47">
                <c:v>13.3329</c:v>
              </c:pt>
              <c:pt idx="48">
                <c:v>13.3263</c:v>
              </c:pt>
              <c:pt idx="49">
                <c:v>13.7753</c:v>
              </c:pt>
              <c:pt idx="50">
                <c:v>13.7753</c:v>
              </c:pt>
              <c:pt idx="51">
                <c:v>13.7753</c:v>
              </c:pt>
              <c:pt idx="52">
                <c:v>13.5967</c:v>
              </c:pt>
              <c:pt idx="53">
                <c:v>13.4832</c:v>
              </c:pt>
              <c:pt idx="54">
                <c:v>13.319100000000001</c:v>
              </c:pt>
              <c:pt idx="55">
                <c:v>13.113799999999999</c:v>
              </c:pt>
              <c:pt idx="56">
                <c:v>13.105700000000001</c:v>
              </c:pt>
              <c:pt idx="57">
                <c:v>12.930199999999999</c:v>
              </c:pt>
              <c:pt idx="58">
                <c:v>12.727399999999999</c:v>
              </c:pt>
              <c:pt idx="59">
                <c:v>12.757899999999999</c:v>
              </c:pt>
              <c:pt idx="60">
                <c:v>12.9129</c:v>
              </c:pt>
              <c:pt idx="61">
                <c:v>13.226100000000001</c:v>
              </c:pt>
              <c:pt idx="62">
                <c:v>13.2735</c:v>
              </c:pt>
              <c:pt idx="63">
                <c:v>13.25</c:v>
              </c:pt>
              <c:pt idx="64">
                <c:v>13.2311</c:v>
              </c:pt>
              <c:pt idx="65">
                <c:v>13.1685</c:v>
              </c:pt>
              <c:pt idx="66">
                <c:v>13.178900000000001</c:v>
              </c:pt>
              <c:pt idx="67">
                <c:v>13.097799999999999</c:v>
              </c:pt>
              <c:pt idx="68">
                <c:v>13.1135</c:v>
              </c:pt>
              <c:pt idx="69">
                <c:v>13.1427</c:v>
              </c:pt>
              <c:pt idx="70">
                <c:v>13.0786</c:v>
              </c:pt>
              <c:pt idx="71">
                <c:v>12.9428</c:v>
              </c:pt>
              <c:pt idx="72">
                <c:v>13.038399999999999</c:v>
              </c:pt>
              <c:pt idx="73">
                <c:v>13.0921</c:v>
              </c:pt>
              <c:pt idx="74">
                <c:v>13.045</c:v>
              </c:pt>
              <c:pt idx="75">
                <c:v>12.9664</c:v>
              </c:pt>
              <c:pt idx="76">
                <c:v>12.862299999999999</c:v>
              </c:pt>
              <c:pt idx="77">
                <c:v>12.8934</c:v>
              </c:pt>
              <c:pt idx="78">
                <c:v>12.9937</c:v>
              </c:pt>
              <c:pt idx="79">
                <c:v>12.8089</c:v>
              </c:pt>
              <c:pt idx="80">
                <c:v>12.862299999999999</c:v>
              </c:pt>
              <c:pt idx="81">
                <c:v>13.0098</c:v>
              </c:pt>
              <c:pt idx="82">
                <c:v>13.1431</c:v>
              </c:pt>
              <c:pt idx="83">
                <c:v>13.137700000000001</c:v>
              </c:pt>
              <c:pt idx="84">
                <c:v>13.086499999999999</c:v>
              </c:pt>
              <c:pt idx="85">
                <c:v>13.031499999999999</c:v>
              </c:pt>
              <c:pt idx="86">
                <c:v>13.0428</c:v>
              </c:pt>
              <c:pt idx="87">
                <c:v>13.0082</c:v>
              </c:pt>
              <c:pt idx="88">
                <c:v>13.102499999999999</c:v>
              </c:pt>
              <c:pt idx="89">
                <c:v>13.051600000000001</c:v>
              </c:pt>
              <c:pt idx="90">
                <c:v>12.768599999999999</c:v>
              </c:pt>
              <c:pt idx="91">
                <c:v>12.3178</c:v>
              </c:pt>
              <c:pt idx="92">
                <c:v>12.4816</c:v>
              </c:pt>
              <c:pt idx="93">
                <c:v>12.446999999999999</c:v>
              </c:pt>
              <c:pt idx="94">
                <c:v>12.5344</c:v>
              </c:pt>
              <c:pt idx="95">
                <c:v>12.5671</c:v>
              </c:pt>
              <c:pt idx="96">
                <c:v>12.7963</c:v>
              </c:pt>
              <c:pt idx="97">
                <c:v>12.921099999999999</c:v>
              </c:pt>
              <c:pt idx="98">
                <c:v>12.9535</c:v>
              </c:pt>
              <c:pt idx="99">
                <c:v>12.9595</c:v>
              </c:pt>
              <c:pt idx="100">
                <c:v>12.9815</c:v>
              </c:pt>
              <c:pt idx="101">
                <c:v>13.043699999999999</c:v>
              </c:pt>
              <c:pt idx="102">
                <c:v>12.153499999999999</c:v>
              </c:pt>
              <c:pt idx="103">
                <c:v>12.472799999999999</c:v>
              </c:pt>
              <c:pt idx="104">
                <c:v>12.432700000000001</c:v>
              </c:pt>
              <c:pt idx="105">
                <c:v>12.374000000000001</c:v>
              </c:pt>
              <c:pt idx="106">
                <c:v>12.391400000000001</c:v>
              </c:pt>
              <c:pt idx="107">
                <c:v>12.365500000000001</c:v>
              </c:pt>
              <c:pt idx="108">
                <c:v>12.275499999999999</c:v>
              </c:pt>
              <c:pt idx="109">
                <c:v>12.1502</c:v>
              </c:pt>
              <c:pt idx="110">
                <c:v>12.010999999999999</c:v>
              </c:pt>
              <c:pt idx="111">
                <c:v>12.0366</c:v>
              </c:pt>
              <c:pt idx="112">
                <c:v>11.9902</c:v>
              </c:pt>
              <c:pt idx="113">
                <c:v>12.096299999999999</c:v>
              </c:pt>
              <c:pt idx="114">
                <c:v>12.0875</c:v>
              </c:pt>
              <c:pt idx="115">
                <c:v>12.095599999999999</c:v>
              </c:pt>
              <c:pt idx="116">
                <c:v>12.049899999999999</c:v>
              </c:pt>
              <c:pt idx="117">
                <c:v>12.152799999999999</c:v>
              </c:pt>
              <c:pt idx="118">
                <c:v>12.024900000000001</c:v>
              </c:pt>
              <c:pt idx="119">
                <c:v>12.075200000000001</c:v>
              </c:pt>
              <c:pt idx="120">
                <c:v>11.966200000000001</c:v>
              </c:pt>
              <c:pt idx="121">
                <c:v>11.931900000000001</c:v>
              </c:pt>
              <c:pt idx="122">
                <c:v>11.7372</c:v>
              </c:pt>
              <c:pt idx="123">
                <c:v>11.3592</c:v>
              </c:pt>
              <c:pt idx="124">
                <c:v>11.2563</c:v>
              </c:pt>
              <c:pt idx="125">
                <c:v>11.213200000000001</c:v>
              </c:pt>
              <c:pt idx="126">
                <c:v>11.3344</c:v>
              </c:pt>
              <c:pt idx="127">
                <c:v>11.4519</c:v>
              </c:pt>
              <c:pt idx="128">
                <c:v>11.554500000000001</c:v>
              </c:pt>
              <c:pt idx="129">
                <c:v>11.665100000000001</c:v>
              </c:pt>
              <c:pt idx="130">
                <c:v>11.56</c:v>
              </c:pt>
              <c:pt idx="131">
                <c:v>11.3758</c:v>
              </c:pt>
              <c:pt idx="132">
                <c:v>11.2332</c:v>
              </c:pt>
              <c:pt idx="133">
                <c:v>11.4322</c:v>
              </c:pt>
              <c:pt idx="134">
                <c:v>11.3942</c:v>
              </c:pt>
              <c:pt idx="135">
                <c:v>11.4168</c:v>
              </c:pt>
              <c:pt idx="136">
                <c:v>11.257099999999999</c:v>
              </c:pt>
              <c:pt idx="137">
                <c:v>11.54</c:v>
              </c:pt>
              <c:pt idx="138">
                <c:v>11.569900000000001</c:v>
              </c:pt>
              <c:pt idx="139">
                <c:v>11.5358</c:v>
              </c:pt>
              <c:pt idx="140">
                <c:v>11.446400000000001</c:v>
              </c:pt>
              <c:pt idx="141">
                <c:v>11.4712</c:v>
              </c:pt>
              <c:pt idx="142">
                <c:v>11.545199999999999</c:v>
              </c:pt>
              <c:pt idx="143">
                <c:v>11.587999999999999</c:v>
              </c:pt>
              <c:pt idx="144">
                <c:v>11.746600000000001</c:v>
              </c:pt>
              <c:pt idx="145">
                <c:v>11.729100000000001</c:v>
              </c:pt>
              <c:pt idx="146">
                <c:v>11.807600000000001</c:v>
              </c:pt>
              <c:pt idx="147">
                <c:v>11.947699999999999</c:v>
              </c:pt>
              <c:pt idx="148">
                <c:v>11.926600000000001</c:v>
              </c:pt>
              <c:pt idx="149">
                <c:v>11.830500000000001</c:v>
              </c:pt>
              <c:pt idx="150">
                <c:v>11.830500000000001</c:v>
              </c:pt>
              <c:pt idx="151">
                <c:v>11.830500000000001</c:v>
              </c:pt>
              <c:pt idx="152">
                <c:v>11.9794</c:v>
              </c:pt>
              <c:pt idx="153">
                <c:v>11.9223</c:v>
              </c:pt>
              <c:pt idx="154">
                <c:v>11.9712</c:v>
              </c:pt>
              <c:pt idx="155">
                <c:v>12.1668</c:v>
              </c:pt>
              <c:pt idx="156">
                <c:v>12.255699999999999</c:v>
              </c:pt>
              <c:pt idx="157">
                <c:v>12.0427</c:v>
              </c:pt>
              <c:pt idx="158">
                <c:v>11.223000000000001</c:v>
              </c:pt>
              <c:pt idx="159">
                <c:v>11.1914</c:v>
              </c:pt>
              <c:pt idx="160">
                <c:v>11.225899999999999</c:v>
              </c:pt>
              <c:pt idx="161">
                <c:v>11.3056</c:v>
              </c:pt>
              <c:pt idx="162">
                <c:v>11.2979</c:v>
              </c:pt>
              <c:pt idx="163">
                <c:v>11.294499999999999</c:v>
              </c:pt>
              <c:pt idx="164">
                <c:v>11.3561</c:v>
              </c:pt>
              <c:pt idx="165">
                <c:v>10.78</c:v>
              </c:pt>
              <c:pt idx="166">
                <c:v>10.706099999999999</c:v>
              </c:pt>
              <c:pt idx="167">
                <c:v>10.394299999999999</c:v>
              </c:pt>
              <c:pt idx="168">
                <c:v>10.440200000000001</c:v>
              </c:pt>
              <c:pt idx="169">
                <c:v>10.5228</c:v>
              </c:pt>
              <c:pt idx="170">
                <c:v>10.497299999999999</c:v>
              </c:pt>
              <c:pt idx="171">
                <c:v>10.441599999999999</c:v>
              </c:pt>
              <c:pt idx="172">
                <c:v>10.532</c:v>
              </c:pt>
              <c:pt idx="173">
                <c:v>10.442399999999999</c:v>
              </c:pt>
              <c:pt idx="174">
                <c:v>10.402100000000001</c:v>
              </c:pt>
              <c:pt idx="175">
                <c:v>10.288</c:v>
              </c:pt>
              <c:pt idx="176">
                <c:v>10.3962</c:v>
              </c:pt>
              <c:pt idx="177">
                <c:v>10.3492</c:v>
              </c:pt>
              <c:pt idx="178">
                <c:v>10.54</c:v>
              </c:pt>
              <c:pt idx="179">
                <c:v>10.3986</c:v>
              </c:pt>
              <c:pt idx="180">
                <c:v>10.2834</c:v>
              </c:pt>
              <c:pt idx="181">
                <c:v>10.418200000000001</c:v>
              </c:pt>
              <c:pt idx="182">
                <c:v>10.3614</c:v>
              </c:pt>
              <c:pt idx="183">
                <c:v>10.3163</c:v>
              </c:pt>
              <c:pt idx="184">
                <c:v>10.3774</c:v>
              </c:pt>
              <c:pt idx="185">
                <c:v>10.3247</c:v>
              </c:pt>
              <c:pt idx="186">
                <c:v>10.338900000000001</c:v>
              </c:pt>
              <c:pt idx="187">
                <c:v>10.3742</c:v>
              </c:pt>
              <c:pt idx="188">
                <c:v>10.3149</c:v>
              </c:pt>
              <c:pt idx="189">
                <c:v>10.434200000000001</c:v>
              </c:pt>
              <c:pt idx="190">
                <c:v>10.4582</c:v>
              </c:pt>
              <c:pt idx="191">
                <c:v>10.64</c:v>
              </c:pt>
              <c:pt idx="192">
                <c:v>10.622</c:v>
              </c:pt>
              <c:pt idx="193">
                <c:v>10.605700000000001</c:v>
              </c:pt>
              <c:pt idx="194">
                <c:v>10.6639</c:v>
              </c:pt>
              <c:pt idx="195">
                <c:v>10.613899999999999</c:v>
              </c:pt>
              <c:pt idx="196">
                <c:v>10.680199999999999</c:v>
              </c:pt>
              <c:pt idx="197">
                <c:v>10.616</c:v>
              </c:pt>
              <c:pt idx="198">
                <c:v>10.616</c:v>
              </c:pt>
              <c:pt idx="199">
                <c:v>10.616</c:v>
              </c:pt>
              <c:pt idx="200">
                <c:v>10.616</c:v>
              </c:pt>
              <c:pt idx="201">
                <c:v>10.616</c:v>
              </c:pt>
              <c:pt idx="202">
                <c:v>10.697800000000001</c:v>
              </c:pt>
              <c:pt idx="203">
                <c:v>10.753</c:v>
              </c:pt>
              <c:pt idx="204">
                <c:v>10.7902</c:v>
              </c:pt>
              <c:pt idx="205">
                <c:v>10.825799999999999</c:v>
              </c:pt>
              <c:pt idx="206">
                <c:v>10.792999999999999</c:v>
              </c:pt>
              <c:pt idx="207">
                <c:v>10.7677</c:v>
              </c:pt>
              <c:pt idx="208">
                <c:v>10.732900000000001</c:v>
              </c:pt>
              <c:pt idx="209">
                <c:v>10.7989</c:v>
              </c:pt>
              <c:pt idx="210">
                <c:v>10.8324</c:v>
              </c:pt>
              <c:pt idx="211">
                <c:v>10.918799999999999</c:v>
              </c:pt>
              <c:pt idx="212">
                <c:v>10.9201</c:v>
              </c:pt>
              <c:pt idx="213">
                <c:v>10.9207</c:v>
              </c:pt>
              <c:pt idx="214">
                <c:v>10.837</c:v>
              </c:pt>
              <c:pt idx="215">
                <c:v>10.783200000000001</c:v>
              </c:pt>
              <c:pt idx="216">
                <c:v>10.783200000000001</c:v>
              </c:pt>
              <c:pt idx="217">
                <c:v>11.225</c:v>
              </c:pt>
              <c:pt idx="218">
                <c:v>11.2394</c:v>
              </c:pt>
              <c:pt idx="219">
                <c:v>11.274699999999999</c:v>
              </c:pt>
              <c:pt idx="220">
                <c:v>11.264099999999999</c:v>
              </c:pt>
              <c:pt idx="221">
                <c:v>11.251099999999999</c:v>
              </c:pt>
              <c:pt idx="222">
                <c:v>11.3316</c:v>
              </c:pt>
              <c:pt idx="223">
                <c:v>10.5604</c:v>
              </c:pt>
              <c:pt idx="224">
                <c:v>10.618</c:v>
              </c:pt>
              <c:pt idx="225">
                <c:v>10.497199999999999</c:v>
              </c:pt>
              <c:pt idx="226">
                <c:v>10.5306</c:v>
              </c:pt>
              <c:pt idx="227">
                <c:v>10.563499999999999</c:v>
              </c:pt>
              <c:pt idx="228">
                <c:v>10.565099999999999</c:v>
              </c:pt>
              <c:pt idx="229">
                <c:v>10.5677</c:v>
              </c:pt>
              <c:pt idx="230">
                <c:v>10.5283</c:v>
              </c:pt>
              <c:pt idx="231">
                <c:v>10.5215</c:v>
              </c:pt>
              <c:pt idx="232">
                <c:v>10.1957</c:v>
              </c:pt>
              <c:pt idx="233">
                <c:v>10.136799999999999</c:v>
              </c:pt>
              <c:pt idx="234">
                <c:v>10.0893</c:v>
              </c:pt>
              <c:pt idx="235">
                <c:v>10.064299999999999</c:v>
              </c:pt>
              <c:pt idx="236">
                <c:v>10.106999999999999</c:v>
              </c:pt>
              <c:pt idx="237">
                <c:v>10.0555</c:v>
              </c:pt>
              <c:pt idx="238">
                <c:v>10.0358</c:v>
              </c:pt>
              <c:pt idx="239">
                <c:v>10.0464</c:v>
              </c:pt>
              <c:pt idx="240">
                <c:v>10.1113</c:v>
              </c:pt>
              <c:pt idx="241">
                <c:v>10.079499999999999</c:v>
              </c:pt>
              <c:pt idx="242">
                <c:v>10.0504</c:v>
              </c:pt>
              <c:pt idx="243">
                <c:v>10.042899999999999</c:v>
              </c:pt>
              <c:pt idx="244">
                <c:v>10.0411</c:v>
              </c:pt>
              <c:pt idx="245">
                <c:v>9.9777000000000005</c:v>
              </c:pt>
              <c:pt idx="246">
                <c:v>9.9878</c:v>
              </c:pt>
              <c:pt idx="247">
                <c:v>9.9014000000000006</c:v>
              </c:pt>
              <c:pt idx="248">
                <c:v>9.8076000000000008</c:v>
              </c:pt>
              <c:pt idx="249">
                <c:v>9.7468000000000004</c:v>
              </c:pt>
              <c:pt idx="250">
                <c:v>9.8529</c:v>
              </c:pt>
              <c:pt idx="251">
                <c:v>9.9244000000000003</c:v>
              </c:pt>
              <c:pt idx="252">
                <c:v>9.9724000000000004</c:v>
              </c:pt>
              <c:pt idx="253">
                <c:v>10.0466</c:v>
              </c:pt>
              <c:pt idx="254">
                <c:v>10.0585</c:v>
              </c:pt>
              <c:pt idx="255">
                <c:v>10.089600000000001</c:v>
              </c:pt>
              <c:pt idx="256">
                <c:v>10.181100000000001</c:v>
              </c:pt>
              <c:pt idx="257">
                <c:v>10.1576</c:v>
              </c:pt>
              <c:pt idx="258">
                <c:v>10.1608</c:v>
              </c:pt>
              <c:pt idx="259">
                <c:v>10.261900000000001</c:v>
              </c:pt>
              <c:pt idx="260">
                <c:v>10.4137</c:v>
              </c:pt>
              <c:pt idx="261">
                <c:v>10.3908</c:v>
              </c:pt>
              <c:pt idx="262">
                <c:v>10.4574</c:v>
              </c:pt>
              <c:pt idx="263">
                <c:v>10.384399999999999</c:v>
              </c:pt>
              <c:pt idx="264">
                <c:v>10.3849</c:v>
              </c:pt>
              <c:pt idx="265">
                <c:v>10.428599999999999</c:v>
              </c:pt>
              <c:pt idx="266">
                <c:v>10.428599999999999</c:v>
              </c:pt>
              <c:pt idx="267">
                <c:v>10.5221</c:v>
              </c:pt>
              <c:pt idx="268">
                <c:v>10.5489</c:v>
              </c:pt>
              <c:pt idx="269">
                <c:v>10.4597</c:v>
              </c:pt>
              <c:pt idx="270">
                <c:v>10.3347</c:v>
              </c:pt>
              <c:pt idx="271">
                <c:v>10.338699999999999</c:v>
              </c:pt>
              <c:pt idx="272">
                <c:v>10.052199999999999</c:v>
              </c:pt>
              <c:pt idx="273">
                <c:v>10.0482</c:v>
              </c:pt>
              <c:pt idx="274">
                <c:v>10.1394</c:v>
              </c:pt>
              <c:pt idx="275">
                <c:v>10.0242</c:v>
              </c:pt>
              <c:pt idx="276">
                <c:v>9.8071000000000002</c:v>
              </c:pt>
              <c:pt idx="277">
                <c:v>9.7422000000000004</c:v>
              </c:pt>
              <c:pt idx="278">
                <c:v>9.8783999999999992</c:v>
              </c:pt>
              <c:pt idx="279">
                <c:v>9.7507999999999999</c:v>
              </c:pt>
              <c:pt idx="280">
                <c:v>9.5982000000000003</c:v>
              </c:pt>
              <c:pt idx="281">
                <c:v>9.3307000000000002</c:v>
              </c:pt>
              <c:pt idx="282">
                <c:v>9.2225000000000001</c:v>
              </c:pt>
              <c:pt idx="283">
                <c:v>9.2103999999999999</c:v>
              </c:pt>
              <c:pt idx="284">
                <c:v>9.3773999999999997</c:v>
              </c:pt>
              <c:pt idx="285">
                <c:v>9.1656999999999993</c:v>
              </c:pt>
              <c:pt idx="286">
                <c:v>9.1077999999999992</c:v>
              </c:pt>
              <c:pt idx="287">
                <c:v>9.2728000000000002</c:v>
              </c:pt>
              <c:pt idx="288">
                <c:v>8.718</c:v>
              </c:pt>
              <c:pt idx="289">
                <c:v>8.8795000000000002</c:v>
              </c:pt>
              <c:pt idx="290">
                <c:v>8.9923000000000002</c:v>
              </c:pt>
              <c:pt idx="291">
                <c:v>9.0654000000000003</c:v>
              </c:pt>
              <c:pt idx="292">
                <c:v>9.173</c:v>
              </c:pt>
              <c:pt idx="293">
                <c:v>9.1758000000000006</c:v>
              </c:pt>
              <c:pt idx="294">
                <c:v>9.1438000000000006</c:v>
              </c:pt>
              <c:pt idx="295">
                <c:v>8.8449000000000009</c:v>
              </c:pt>
              <c:pt idx="296">
                <c:v>8.8889999999999993</c:v>
              </c:pt>
              <c:pt idx="297">
                <c:v>8.8644999999999996</c:v>
              </c:pt>
              <c:pt idx="298">
                <c:v>8.8478999999999992</c:v>
              </c:pt>
              <c:pt idx="299">
                <c:v>8.9411000000000005</c:v>
              </c:pt>
              <c:pt idx="300">
                <c:v>9.0001999999999995</c:v>
              </c:pt>
              <c:pt idx="301">
                <c:v>8.9968000000000004</c:v>
              </c:pt>
              <c:pt idx="302">
                <c:v>9.0169999999999995</c:v>
              </c:pt>
              <c:pt idx="303">
                <c:v>8.9291</c:v>
              </c:pt>
              <c:pt idx="304">
                <c:v>8.9001999999999999</c:v>
              </c:pt>
              <c:pt idx="305">
                <c:v>8.9023000000000003</c:v>
              </c:pt>
              <c:pt idx="306">
                <c:v>8.9308999999999994</c:v>
              </c:pt>
              <c:pt idx="307">
                <c:v>8.8422999999999998</c:v>
              </c:pt>
              <c:pt idx="308">
                <c:v>8.9301999999999992</c:v>
              </c:pt>
              <c:pt idx="309">
                <c:v>8.9544999999999995</c:v>
              </c:pt>
              <c:pt idx="310">
                <c:v>8.9977</c:v>
              </c:pt>
              <c:pt idx="311">
                <c:v>8.9787999999999997</c:v>
              </c:pt>
              <c:pt idx="312">
                <c:v>8.9787999999999997</c:v>
              </c:pt>
              <c:pt idx="313">
                <c:v>8.9716000000000005</c:v>
              </c:pt>
              <c:pt idx="314">
                <c:v>8.9126999999999992</c:v>
              </c:pt>
              <c:pt idx="315">
                <c:v>8.8728999999999996</c:v>
              </c:pt>
              <c:pt idx="316">
                <c:v>8.7365999999999993</c:v>
              </c:pt>
              <c:pt idx="317">
                <c:v>8.7211999999999996</c:v>
              </c:pt>
              <c:pt idx="318">
                <c:v>8.7087000000000003</c:v>
              </c:pt>
              <c:pt idx="319">
                <c:v>8.7027000000000001</c:v>
              </c:pt>
              <c:pt idx="320">
                <c:v>8.7951999999999995</c:v>
              </c:pt>
              <c:pt idx="321">
                <c:v>8.8491</c:v>
              </c:pt>
              <c:pt idx="322">
                <c:v>8.8004999999999995</c:v>
              </c:pt>
              <c:pt idx="323">
                <c:v>8.8436000000000003</c:v>
              </c:pt>
              <c:pt idx="324">
                <c:v>8.8643000000000001</c:v>
              </c:pt>
              <c:pt idx="325">
                <c:v>8.8674999999999997</c:v>
              </c:pt>
              <c:pt idx="326">
                <c:v>8.9298000000000002</c:v>
              </c:pt>
              <c:pt idx="327">
                <c:v>8.8945000000000007</c:v>
              </c:pt>
              <c:pt idx="328">
                <c:v>8.9550000000000001</c:v>
              </c:pt>
              <c:pt idx="329">
                <c:v>9.0066000000000006</c:v>
              </c:pt>
              <c:pt idx="330">
                <c:v>9.0678999999999998</c:v>
              </c:pt>
              <c:pt idx="331">
                <c:v>9.0785999999999998</c:v>
              </c:pt>
              <c:pt idx="332">
                <c:v>9.0785999999999998</c:v>
              </c:pt>
              <c:pt idx="333">
                <c:v>9.1118000000000006</c:v>
              </c:pt>
              <c:pt idx="334">
                <c:v>9.0295000000000005</c:v>
              </c:pt>
              <c:pt idx="335">
                <c:v>8.9929000000000006</c:v>
              </c:pt>
              <c:pt idx="336">
                <c:v>9.0084</c:v>
              </c:pt>
              <c:pt idx="337">
                <c:v>9.1319999999999997</c:v>
              </c:pt>
              <c:pt idx="338">
                <c:v>9.2462999999999997</c:v>
              </c:pt>
              <c:pt idx="339">
                <c:v>9.2649000000000008</c:v>
              </c:pt>
              <c:pt idx="340">
                <c:v>9.3183000000000007</c:v>
              </c:pt>
              <c:pt idx="341">
                <c:v>9.2837999999999994</c:v>
              </c:pt>
              <c:pt idx="342">
                <c:v>9.2607999999999997</c:v>
              </c:pt>
              <c:pt idx="343">
                <c:v>9.1730999999999998</c:v>
              </c:pt>
              <c:pt idx="344">
                <c:v>9.1590000000000007</c:v>
              </c:pt>
              <c:pt idx="345">
                <c:v>9.0997000000000003</c:v>
              </c:pt>
              <c:pt idx="346">
                <c:v>9.2051999999999996</c:v>
              </c:pt>
              <c:pt idx="347">
                <c:v>9.2077000000000009</c:v>
              </c:pt>
              <c:pt idx="348">
                <c:v>9.2135999999999996</c:v>
              </c:pt>
              <c:pt idx="349">
                <c:v>9.3278999999999996</c:v>
              </c:pt>
              <c:pt idx="350">
                <c:v>9.2821999999999996</c:v>
              </c:pt>
              <c:pt idx="351">
                <c:v>9.1617999999999995</c:v>
              </c:pt>
              <c:pt idx="352">
                <c:v>9.1370000000000005</c:v>
              </c:pt>
              <c:pt idx="353">
                <c:v>9.0764999999999993</c:v>
              </c:pt>
              <c:pt idx="354">
                <c:v>9.0526999999999997</c:v>
              </c:pt>
              <c:pt idx="355">
                <c:v>9.0155999999999992</c:v>
              </c:pt>
              <c:pt idx="356">
                <c:v>8.9880999999999993</c:v>
              </c:pt>
              <c:pt idx="357">
                <c:v>8.9537999999999993</c:v>
              </c:pt>
              <c:pt idx="358">
                <c:v>8.8356999999999992</c:v>
              </c:pt>
              <c:pt idx="359">
                <c:v>8.8343000000000007</c:v>
              </c:pt>
              <c:pt idx="360">
                <c:v>8.8301999999999996</c:v>
              </c:pt>
              <c:pt idx="361">
                <c:v>8.2027999999999999</c:v>
              </c:pt>
              <c:pt idx="362">
                <c:v>8.2499000000000002</c:v>
              </c:pt>
              <c:pt idx="363">
                <c:v>8.2767999999999997</c:v>
              </c:pt>
              <c:pt idx="364">
                <c:v>8.4154</c:v>
              </c:pt>
              <c:pt idx="365">
                <c:v>8.4573999999999998</c:v>
              </c:pt>
              <c:pt idx="366">
                <c:v>8.5221999999999998</c:v>
              </c:pt>
              <c:pt idx="367">
                <c:v>8.5398999999999994</c:v>
              </c:pt>
              <c:pt idx="368">
                <c:v>8.5273000000000003</c:v>
              </c:pt>
              <c:pt idx="369">
                <c:v>8.4718</c:v>
              </c:pt>
              <c:pt idx="370">
                <c:v>8.3163999999999998</c:v>
              </c:pt>
              <c:pt idx="371">
                <c:v>8.2608999999999995</c:v>
              </c:pt>
              <c:pt idx="372">
                <c:v>8.2606999999999999</c:v>
              </c:pt>
              <c:pt idx="373">
                <c:v>8.3689999999999998</c:v>
              </c:pt>
              <c:pt idx="374">
                <c:v>8.3467000000000002</c:v>
              </c:pt>
              <c:pt idx="375">
                <c:v>8.3046000000000006</c:v>
              </c:pt>
              <c:pt idx="376">
                <c:v>8.3206000000000007</c:v>
              </c:pt>
              <c:pt idx="377">
                <c:v>8.3417999999999992</c:v>
              </c:pt>
              <c:pt idx="378">
                <c:v>8.1841000000000008</c:v>
              </c:pt>
              <c:pt idx="379">
                <c:v>8.1585999999999999</c:v>
              </c:pt>
              <c:pt idx="380">
                <c:v>8.1412999999999993</c:v>
              </c:pt>
              <c:pt idx="381">
                <c:v>8.1529000000000007</c:v>
              </c:pt>
              <c:pt idx="382">
                <c:v>8.1479999999999997</c:v>
              </c:pt>
              <c:pt idx="383">
                <c:v>8.1537000000000006</c:v>
              </c:pt>
              <c:pt idx="384">
                <c:v>8.1765000000000008</c:v>
              </c:pt>
              <c:pt idx="385">
                <c:v>8.2204999999999995</c:v>
              </c:pt>
              <c:pt idx="386">
                <c:v>8.1730999999999998</c:v>
              </c:pt>
              <c:pt idx="387">
                <c:v>8.2303999999999995</c:v>
              </c:pt>
              <c:pt idx="388">
                <c:v>8.2410999999999994</c:v>
              </c:pt>
              <c:pt idx="389">
                <c:v>8.2783999999999995</c:v>
              </c:pt>
              <c:pt idx="390">
                <c:v>8.2932000000000006</c:v>
              </c:pt>
              <c:pt idx="391">
                <c:v>8.3336000000000006</c:v>
              </c:pt>
              <c:pt idx="392">
                <c:v>8.3480000000000008</c:v>
              </c:pt>
              <c:pt idx="393">
                <c:v>8.2987000000000002</c:v>
              </c:pt>
              <c:pt idx="394">
                <c:v>8.2021999999999995</c:v>
              </c:pt>
              <c:pt idx="395">
                <c:v>8.1814999999999998</c:v>
              </c:pt>
              <c:pt idx="396">
                <c:v>8.1837999999999997</c:v>
              </c:pt>
              <c:pt idx="397">
                <c:v>8.2286999999999999</c:v>
              </c:pt>
              <c:pt idx="398">
                <c:v>8.2858000000000001</c:v>
              </c:pt>
              <c:pt idx="399">
                <c:v>8.2097999999999995</c:v>
              </c:pt>
              <c:pt idx="400">
                <c:v>8.2416</c:v>
              </c:pt>
              <c:pt idx="401">
                <c:v>8.2676999999999996</c:v>
              </c:pt>
              <c:pt idx="402">
                <c:v>8.2676999999999996</c:v>
              </c:pt>
              <c:pt idx="403">
                <c:v>8.2676999999999996</c:v>
              </c:pt>
              <c:pt idx="404">
                <c:v>8.2676999999999996</c:v>
              </c:pt>
              <c:pt idx="405">
                <c:v>8.2676999999999996</c:v>
              </c:pt>
              <c:pt idx="406">
                <c:v>8.2676999999999996</c:v>
              </c:pt>
              <c:pt idx="407">
                <c:v>8.2437000000000005</c:v>
              </c:pt>
              <c:pt idx="408">
                <c:v>8.1191999999999993</c:v>
              </c:pt>
              <c:pt idx="409">
                <c:v>8.0862999999999996</c:v>
              </c:pt>
              <c:pt idx="410">
                <c:v>8.1205999999999996</c:v>
              </c:pt>
              <c:pt idx="411">
                <c:v>7.9991000000000003</c:v>
              </c:pt>
              <c:pt idx="412">
                <c:v>7.9203000000000001</c:v>
              </c:pt>
              <c:pt idx="413">
                <c:v>7.8586</c:v>
              </c:pt>
              <c:pt idx="414">
                <c:v>7.8452999999999999</c:v>
              </c:pt>
              <c:pt idx="415">
                <c:v>7.8437999999999999</c:v>
              </c:pt>
              <c:pt idx="416">
                <c:v>7.8657000000000004</c:v>
              </c:pt>
              <c:pt idx="417">
                <c:v>7.9044999999999996</c:v>
              </c:pt>
              <c:pt idx="418">
                <c:v>7.9284999999999997</c:v>
              </c:pt>
              <c:pt idx="419">
                <c:v>7.7907000000000002</c:v>
              </c:pt>
              <c:pt idx="420">
                <c:v>7.7953000000000001</c:v>
              </c:pt>
              <c:pt idx="421">
                <c:v>7.5290999999999997</c:v>
              </c:pt>
              <c:pt idx="422">
                <c:v>7.5796999999999999</c:v>
              </c:pt>
              <c:pt idx="423">
                <c:v>7.6071999999999997</c:v>
              </c:pt>
              <c:pt idx="424">
                <c:v>7.7382</c:v>
              </c:pt>
              <c:pt idx="425">
                <c:v>7.6787999999999998</c:v>
              </c:pt>
              <c:pt idx="426">
                <c:v>7.6471999999999998</c:v>
              </c:pt>
              <c:pt idx="427">
                <c:v>7.6550000000000002</c:v>
              </c:pt>
              <c:pt idx="428">
                <c:v>7.5995999999999997</c:v>
              </c:pt>
              <c:pt idx="429">
                <c:v>7.5361000000000002</c:v>
              </c:pt>
              <c:pt idx="430">
                <c:v>7.5265000000000004</c:v>
              </c:pt>
              <c:pt idx="431">
                <c:v>7.4880000000000004</c:v>
              </c:pt>
              <c:pt idx="432">
                <c:v>7.5380000000000003</c:v>
              </c:pt>
              <c:pt idx="433">
                <c:v>7.5625</c:v>
              </c:pt>
              <c:pt idx="434">
                <c:v>7.53</c:v>
              </c:pt>
              <c:pt idx="435">
                <c:v>7.4062999999999999</c:v>
              </c:pt>
              <c:pt idx="436">
                <c:v>7.3047000000000004</c:v>
              </c:pt>
              <c:pt idx="437">
                <c:v>7.3079999999999998</c:v>
              </c:pt>
              <c:pt idx="438">
                <c:v>7.1875</c:v>
              </c:pt>
              <c:pt idx="439">
                <c:v>7.1040999999999999</c:v>
              </c:pt>
              <c:pt idx="440">
                <c:v>7.2110000000000003</c:v>
              </c:pt>
              <c:pt idx="441">
                <c:v>7.2426000000000004</c:v>
              </c:pt>
              <c:pt idx="442">
                <c:v>7.2436999999999996</c:v>
              </c:pt>
              <c:pt idx="443">
                <c:v>7.2522000000000002</c:v>
              </c:pt>
              <c:pt idx="444">
                <c:v>7.2180999999999997</c:v>
              </c:pt>
              <c:pt idx="445">
                <c:v>7.2206000000000001</c:v>
              </c:pt>
              <c:pt idx="446">
                <c:v>7.2373000000000003</c:v>
              </c:pt>
              <c:pt idx="447">
                <c:v>7.3132999999999999</c:v>
              </c:pt>
              <c:pt idx="448">
                <c:v>7.3197999999999999</c:v>
              </c:pt>
              <c:pt idx="449">
                <c:v>7.2885999999999997</c:v>
              </c:pt>
              <c:pt idx="450">
                <c:v>7.2874999999999996</c:v>
              </c:pt>
              <c:pt idx="451">
                <c:v>7.3174999999999999</c:v>
              </c:pt>
              <c:pt idx="452">
                <c:v>7.3174999999999999</c:v>
              </c:pt>
              <c:pt idx="453">
                <c:v>7.3174999999999999</c:v>
              </c:pt>
              <c:pt idx="454">
                <c:v>7.3555000000000001</c:v>
              </c:pt>
              <c:pt idx="455">
                <c:v>7.4416000000000002</c:v>
              </c:pt>
              <c:pt idx="456">
                <c:v>7.3936999999999999</c:v>
              </c:pt>
              <c:pt idx="457">
                <c:v>7.4210000000000003</c:v>
              </c:pt>
              <c:pt idx="458">
                <c:v>7.4602000000000004</c:v>
              </c:pt>
              <c:pt idx="459">
                <c:v>7.4550999999999998</c:v>
              </c:pt>
              <c:pt idx="460">
                <c:v>7.5247000000000002</c:v>
              </c:pt>
              <c:pt idx="461">
                <c:v>7.6127000000000002</c:v>
              </c:pt>
              <c:pt idx="462">
                <c:v>7.6349999999999998</c:v>
              </c:pt>
              <c:pt idx="463">
                <c:v>7.6201999999999996</c:v>
              </c:pt>
              <c:pt idx="464">
                <c:v>7.6181999999999999</c:v>
              </c:pt>
              <c:pt idx="465">
                <c:v>7.5772000000000004</c:v>
              </c:pt>
              <c:pt idx="466">
                <c:v>7.5824999999999996</c:v>
              </c:pt>
              <c:pt idx="467">
                <c:v>7.6074000000000002</c:v>
              </c:pt>
              <c:pt idx="468">
                <c:v>7.6356999999999999</c:v>
              </c:pt>
              <c:pt idx="469">
                <c:v>7.6314000000000002</c:v>
              </c:pt>
              <c:pt idx="470">
                <c:v>7.6646999999999998</c:v>
              </c:pt>
              <c:pt idx="471">
                <c:v>7.6673999999999998</c:v>
              </c:pt>
              <c:pt idx="472">
                <c:v>7.7061000000000002</c:v>
              </c:pt>
              <c:pt idx="473">
                <c:v>7.7412999999999998</c:v>
              </c:pt>
              <c:pt idx="474">
                <c:v>7.7896000000000001</c:v>
              </c:pt>
              <c:pt idx="475">
                <c:v>7.8715000000000002</c:v>
              </c:pt>
              <c:pt idx="476">
                <c:v>7.8834999999999997</c:v>
              </c:pt>
              <c:pt idx="477">
                <c:v>7.9080000000000004</c:v>
              </c:pt>
              <c:pt idx="478">
                <c:v>7.9691999999999998</c:v>
              </c:pt>
              <c:pt idx="479">
                <c:v>7.99</c:v>
              </c:pt>
              <c:pt idx="480">
                <c:v>8.0060000000000002</c:v>
              </c:pt>
              <c:pt idx="481">
                <c:v>8.0908999999999995</c:v>
              </c:pt>
              <c:pt idx="482">
                <c:v>8.2748000000000008</c:v>
              </c:pt>
              <c:pt idx="483">
                <c:v>8.2542000000000009</c:v>
              </c:pt>
              <c:pt idx="484">
                <c:v>7.3670999999999998</c:v>
              </c:pt>
              <c:pt idx="485">
                <c:v>7.4025999999999996</c:v>
              </c:pt>
              <c:pt idx="486">
                <c:v>7.3212000000000002</c:v>
              </c:pt>
              <c:pt idx="487">
                <c:v>6.9192999999999998</c:v>
              </c:pt>
              <c:pt idx="488">
                <c:v>7.1060999999999996</c:v>
              </c:pt>
              <c:pt idx="489">
                <c:v>7.2480000000000002</c:v>
              </c:pt>
              <c:pt idx="490">
                <c:v>7.3883000000000001</c:v>
              </c:pt>
              <c:pt idx="491">
                <c:v>7.3635999999999999</c:v>
              </c:pt>
              <c:pt idx="492">
                <c:v>7.3825000000000003</c:v>
              </c:pt>
              <c:pt idx="493">
                <c:v>7.3800999999999997</c:v>
              </c:pt>
              <c:pt idx="494">
                <c:v>7.3949999999999996</c:v>
              </c:pt>
              <c:pt idx="495">
                <c:v>7.4367999999999999</c:v>
              </c:pt>
              <c:pt idx="496">
                <c:v>7.4294000000000002</c:v>
              </c:pt>
              <c:pt idx="497">
                <c:v>7.42</c:v>
              </c:pt>
              <c:pt idx="498">
                <c:v>7.4374000000000002</c:v>
              </c:pt>
              <c:pt idx="499">
                <c:v>7.4802999999999997</c:v>
              </c:pt>
              <c:pt idx="500">
                <c:v>7.5332999999999997</c:v>
              </c:pt>
              <c:pt idx="501">
                <c:v>7.5053000000000001</c:v>
              </c:pt>
              <c:pt idx="502">
                <c:v>7.5384000000000002</c:v>
              </c:pt>
              <c:pt idx="503">
                <c:v>7.5549999999999997</c:v>
              </c:pt>
              <c:pt idx="504">
                <c:v>7.4703999999999997</c:v>
              </c:pt>
              <c:pt idx="505">
                <c:v>7.4974999999999996</c:v>
              </c:pt>
              <c:pt idx="506">
                <c:v>7.6070000000000002</c:v>
              </c:pt>
              <c:pt idx="507">
                <c:v>7.6748000000000003</c:v>
              </c:pt>
              <c:pt idx="508">
                <c:v>7.7237</c:v>
              </c:pt>
              <c:pt idx="509">
                <c:v>7.7011000000000003</c:v>
              </c:pt>
              <c:pt idx="510">
                <c:v>7.7512999999999996</c:v>
              </c:pt>
              <c:pt idx="511">
                <c:v>7.7079000000000004</c:v>
              </c:pt>
              <c:pt idx="512">
                <c:v>7.5845000000000002</c:v>
              </c:pt>
              <c:pt idx="513">
                <c:v>7.6962999999999999</c:v>
              </c:pt>
              <c:pt idx="514">
                <c:v>7.5439999999999996</c:v>
              </c:pt>
              <c:pt idx="515">
                <c:v>7.5648</c:v>
              </c:pt>
              <c:pt idx="516">
                <c:v>7.6379000000000001</c:v>
              </c:pt>
              <c:pt idx="517">
                <c:v>7.6504000000000003</c:v>
              </c:pt>
              <c:pt idx="518">
                <c:v>7.7069999999999999</c:v>
              </c:pt>
              <c:pt idx="519">
                <c:v>7.7022000000000004</c:v>
              </c:pt>
              <c:pt idx="520">
                <c:v>7.8022</c:v>
              </c:pt>
              <c:pt idx="521">
                <c:v>7.8213999999999997</c:v>
              </c:pt>
              <c:pt idx="522">
                <c:v>7.7808999999999999</c:v>
              </c:pt>
              <c:pt idx="523">
                <c:v>7.8219000000000003</c:v>
              </c:pt>
              <c:pt idx="524">
                <c:v>7.8992000000000004</c:v>
              </c:pt>
              <c:pt idx="525">
                <c:v>7.9005000000000001</c:v>
              </c:pt>
              <c:pt idx="526">
                <c:v>7.8337000000000003</c:v>
              </c:pt>
              <c:pt idx="527">
                <c:v>7.7590000000000003</c:v>
              </c:pt>
              <c:pt idx="528">
                <c:v>7.7519</c:v>
              </c:pt>
              <c:pt idx="529">
                <c:v>7.6181000000000001</c:v>
              </c:pt>
              <c:pt idx="530">
                <c:v>7.4648000000000003</c:v>
              </c:pt>
              <c:pt idx="531">
                <c:v>7.3954000000000004</c:v>
              </c:pt>
              <c:pt idx="532">
                <c:v>7.4207000000000001</c:v>
              </c:pt>
              <c:pt idx="533">
                <c:v>7.6002999999999998</c:v>
              </c:pt>
              <c:pt idx="534">
                <c:v>7.5637999999999996</c:v>
              </c:pt>
              <c:pt idx="535">
                <c:v>7.5488</c:v>
              </c:pt>
              <c:pt idx="536">
                <c:v>7.5262000000000002</c:v>
              </c:pt>
              <c:pt idx="537">
                <c:v>7.5511999999999997</c:v>
              </c:pt>
              <c:pt idx="538">
                <c:v>7.5918000000000001</c:v>
              </c:pt>
              <c:pt idx="539">
                <c:v>7.6471</c:v>
              </c:pt>
              <c:pt idx="540">
                <c:v>7.5449000000000002</c:v>
              </c:pt>
              <c:pt idx="541">
                <c:v>7.5467000000000004</c:v>
              </c:pt>
              <c:pt idx="542">
                <c:v>7.5487000000000002</c:v>
              </c:pt>
              <c:pt idx="543">
                <c:v>7.5411000000000001</c:v>
              </c:pt>
              <c:pt idx="544">
                <c:v>7.4287999999999998</c:v>
              </c:pt>
              <c:pt idx="545">
                <c:v>7.4409000000000001</c:v>
              </c:pt>
              <c:pt idx="546">
                <c:v>7.4688999999999997</c:v>
              </c:pt>
              <c:pt idx="547">
                <c:v>7.6548999999999996</c:v>
              </c:pt>
              <c:pt idx="548">
                <c:v>7.6684999999999999</c:v>
              </c:pt>
              <c:pt idx="549">
                <c:v>7.5578000000000003</c:v>
              </c:pt>
              <c:pt idx="550">
                <c:v>7.4987000000000004</c:v>
              </c:pt>
              <c:pt idx="551">
                <c:v>7.5914999999999999</c:v>
              </c:pt>
              <c:pt idx="552">
                <c:v>7.5178000000000003</c:v>
              </c:pt>
              <c:pt idx="553">
                <c:v>7.5579000000000001</c:v>
              </c:pt>
              <c:pt idx="554">
                <c:v>7.5808999999999997</c:v>
              </c:pt>
              <c:pt idx="555">
                <c:v>7.5690999999999997</c:v>
              </c:pt>
              <c:pt idx="556">
                <c:v>7.5971000000000002</c:v>
              </c:pt>
              <c:pt idx="557">
                <c:v>7.5233999999999996</c:v>
              </c:pt>
              <c:pt idx="558">
                <c:v>7.5570000000000004</c:v>
              </c:pt>
              <c:pt idx="559">
                <c:v>7.5838000000000001</c:v>
              </c:pt>
              <c:pt idx="560">
                <c:v>7.5519999999999996</c:v>
              </c:pt>
              <c:pt idx="561">
                <c:v>7.5290999999999997</c:v>
              </c:pt>
              <c:pt idx="562">
                <c:v>7.5952000000000002</c:v>
              </c:pt>
              <c:pt idx="563">
                <c:v>7.6397000000000004</c:v>
              </c:pt>
              <c:pt idx="564">
                <c:v>7.6844999999999999</c:v>
              </c:pt>
              <c:pt idx="565">
                <c:v>7.5244</c:v>
              </c:pt>
              <c:pt idx="566">
                <c:v>7.4568000000000003</c:v>
              </c:pt>
              <c:pt idx="567">
                <c:v>7.5305</c:v>
              </c:pt>
              <c:pt idx="568">
                <c:v>7.6666999999999996</c:v>
              </c:pt>
              <c:pt idx="569">
                <c:v>7.6005000000000003</c:v>
              </c:pt>
              <c:pt idx="570">
                <c:v>7.5532000000000004</c:v>
              </c:pt>
              <c:pt idx="571">
                <c:v>7.5083000000000002</c:v>
              </c:pt>
              <c:pt idx="572">
                <c:v>7.5083000000000002</c:v>
              </c:pt>
              <c:pt idx="573">
                <c:v>7.5083000000000002</c:v>
              </c:pt>
              <c:pt idx="574">
                <c:v>7.5452000000000004</c:v>
              </c:pt>
              <c:pt idx="575">
                <c:v>7.5602999999999998</c:v>
              </c:pt>
              <c:pt idx="576">
                <c:v>7.5698999999999996</c:v>
              </c:pt>
              <c:pt idx="577">
                <c:v>7.5198999999999998</c:v>
              </c:pt>
              <c:pt idx="578">
                <c:v>7.4781000000000004</c:v>
              </c:pt>
              <c:pt idx="579">
                <c:v>7.5141999999999998</c:v>
              </c:pt>
              <c:pt idx="580">
                <c:v>7.5420999999999996</c:v>
              </c:pt>
              <c:pt idx="581">
                <c:v>7.5495999999999999</c:v>
              </c:pt>
              <c:pt idx="582">
                <c:v>7.8776999999999999</c:v>
              </c:pt>
              <c:pt idx="583">
                <c:v>8.0594000000000001</c:v>
              </c:pt>
              <c:pt idx="584">
                <c:v>7.9934000000000003</c:v>
              </c:pt>
              <c:pt idx="585">
                <c:v>8.0246999999999993</c:v>
              </c:pt>
              <c:pt idx="586">
                <c:v>8.0373999999999999</c:v>
              </c:pt>
              <c:pt idx="587">
                <c:v>8.0984999999999996</c:v>
              </c:pt>
              <c:pt idx="588">
                <c:v>8.1402000000000001</c:v>
              </c:pt>
              <c:pt idx="589">
                <c:v>8.1890000000000001</c:v>
              </c:pt>
              <c:pt idx="590">
                <c:v>8.1959</c:v>
              </c:pt>
              <c:pt idx="591">
                <c:v>8.1476000000000006</c:v>
              </c:pt>
              <c:pt idx="592">
                <c:v>8.1685999999999996</c:v>
              </c:pt>
              <c:pt idx="593">
                <c:v>8.1931999999999992</c:v>
              </c:pt>
              <c:pt idx="594">
                <c:v>8.1931999999999992</c:v>
              </c:pt>
              <c:pt idx="595">
                <c:v>8.0919000000000008</c:v>
              </c:pt>
              <c:pt idx="596">
                <c:v>8.0465999999999998</c:v>
              </c:pt>
              <c:pt idx="597">
                <c:v>8.1976999999999993</c:v>
              </c:pt>
              <c:pt idx="598">
                <c:v>8.2859999999999996</c:v>
              </c:pt>
              <c:pt idx="599">
                <c:v>8.3300999999999998</c:v>
              </c:pt>
              <c:pt idx="600">
                <c:v>8.3158999999999992</c:v>
              </c:pt>
              <c:pt idx="601">
                <c:v>8.3779000000000003</c:v>
              </c:pt>
              <c:pt idx="602">
                <c:v>8.3109999999999999</c:v>
              </c:pt>
              <c:pt idx="603">
                <c:v>8.3350000000000009</c:v>
              </c:pt>
              <c:pt idx="604">
                <c:v>8.3733000000000004</c:v>
              </c:pt>
              <c:pt idx="605">
                <c:v>8.3809000000000005</c:v>
              </c:pt>
              <c:pt idx="606">
                <c:v>8.3725000000000005</c:v>
              </c:pt>
              <c:pt idx="607">
                <c:v>8.3863000000000003</c:v>
              </c:pt>
              <c:pt idx="608">
                <c:v>8.4331999999999994</c:v>
              </c:pt>
              <c:pt idx="609">
                <c:v>8.4914000000000005</c:v>
              </c:pt>
              <c:pt idx="610">
                <c:v>8.5677000000000003</c:v>
              </c:pt>
              <c:pt idx="611">
                <c:v>8.5602999999999998</c:v>
              </c:pt>
              <c:pt idx="612">
                <c:v>8.5191999999999997</c:v>
              </c:pt>
              <c:pt idx="613">
                <c:v>8.5282</c:v>
              </c:pt>
              <c:pt idx="614">
                <c:v>8.5218000000000007</c:v>
              </c:pt>
              <c:pt idx="615">
                <c:v>8.5989000000000004</c:v>
              </c:pt>
              <c:pt idx="616">
                <c:v>8.6021999999999998</c:v>
              </c:pt>
              <c:pt idx="617">
                <c:v>8.6184999999999992</c:v>
              </c:pt>
              <c:pt idx="618">
                <c:v>8.6379000000000001</c:v>
              </c:pt>
              <c:pt idx="619">
                <c:v>8.6133000000000006</c:v>
              </c:pt>
              <c:pt idx="620">
                <c:v>8.6190999999999995</c:v>
              </c:pt>
              <c:pt idx="621">
                <c:v>8.6697000000000006</c:v>
              </c:pt>
              <c:pt idx="622">
                <c:v>8.7727000000000004</c:v>
              </c:pt>
              <c:pt idx="623">
                <c:v>8.8869000000000007</c:v>
              </c:pt>
              <c:pt idx="624">
                <c:v>8.8688000000000002</c:v>
              </c:pt>
              <c:pt idx="625">
                <c:v>9.2207000000000008</c:v>
              </c:pt>
              <c:pt idx="626">
                <c:v>9.1791</c:v>
              </c:pt>
              <c:pt idx="627">
                <c:v>9.1030999999999995</c:v>
              </c:pt>
              <c:pt idx="628">
                <c:v>9.2079000000000004</c:v>
              </c:pt>
              <c:pt idx="629">
                <c:v>9.1823999999999995</c:v>
              </c:pt>
              <c:pt idx="630">
                <c:v>9.2033000000000005</c:v>
              </c:pt>
              <c:pt idx="631">
                <c:v>9.1937999999999995</c:v>
              </c:pt>
              <c:pt idx="632">
                <c:v>9.1386000000000003</c:v>
              </c:pt>
              <c:pt idx="633">
                <c:v>8.6454000000000004</c:v>
              </c:pt>
              <c:pt idx="634">
                <c:v>8.8065999999999995</c:v>
              </c:pt>
              <c:pt idx="635">
                <c:v>8.7883999999999993</c:v>
              </c:pt>
              <c:pt idx="636">
                <c:v>8.6637000000000004</c:v>
              </c:pt>
              <c:pt idx="637">
                <c:v>8.6860999999999997</c:v>
              </c:pt>
              <c:pt idx="638">
                <c:v>8.7710000000000008</c:v>
              </c:pt>
              <c:pt idx="639">
                <c:v>8.6867000000000001</c:v>
              </c:pt>
              <c:pt idx="640">
                <c:v>8.6308000000000007</c:v>
              </c:pt>
              <c:pt idx="641">
                <c:v>8.5248000000000008</c:v>
              </c:pt>
              <c:pt idx="642">
                <c:v>8.3976000000000006</c:v>
              </c:pt>
              <c:pt idx="643">
                <c:v>8.3691999999999993</c:v>
              </c:pt>
              <c:pt idx="644">
                <c:v>8.4008000000000003</c:v>
              </c:pt>
              <c:pt idx="645">
                <c:v>8.4479000000000006</c:v>
              </c:pt>
              <c:pt idx="646">
                <c:v>8.4199000000000002</c:v>
              </c:pt>
              <c:pt idx="647">
                <c:v>8.5092999999999996</c:v>
              </c:pt>
              <c:pt idx="648">
                <c:v>8.4793000000000003</c:v>
              </c:pt>
              <c:pt idx="649">
                <c:v>8.4298000000000002</c:v>
              </c:pt>
              <c:pt idx="650">
                <c:v>8.3251000000000008</c:v>
              </c:pt>
              <c:pt idx="651">
                <c:v>8.3770000000000007</c:v>
              </c:pt>
              <c:pt idx="652">
                <c:v>8.3808000000000007</c:v>
              </c:pt>
              <c:pt idx="653">
                <c:v>8.3277999999999999</c:v>
              </c:pt>
              <c:pt idx="654">
                <c:v>8.3857999999999997</c:v>
              </c:pt>
              <c:pt idx="655">
                <c:v>8.4190000000000005</c:v>
              </c:pt>
              <c:pt idx="656">
                <c:v>8.3294999999999995</c:v>
              </c:pt>
              <c:pt idx="657">
                <c:v>8.3294999999999995</c:v>
              </c:pt>
              <c:pt idx="658">
                <c:v>8.3294999999999995</c:v>
              </c:pt>
              <c:pt idx="659">
                <c:v>8.2702000000000009</c:v>
              </c:pt>
              <c:pt idx="660">
                <c:v>7.9791999999999996</c:v>
              </c:pt>
              <c:pt idx="661">
                <c:v>7.7847</c:v>
              </c:pt>
              <c:pt idx="662">
                <c:v>7.5686</c:v>
              </c:pt>
              <c:pt idx="663">
                <c:v>7.6303000000000001</c:v>
              </c:pt>
              <c:pt idx="664">
                <c:v>7.7506000000000004</c:v>
              </c:pt>
              <c:pt idx="665">
                <c:v>7.8605999999999998</c:v>
              </c:pt>
              <c:pt idx="666">
                <c:v>7.9025999999999996</c:v>
              </c:pt>
              <c:pt idx="667">
                <c:v>8.0679999999999996</c:v>
              </c:pt>
              <c:pt idx="668">
                <c:v>8.1485000000000003</c:v>
              </c:pt>
              <c:pt idx="669">
                <c:v>8.0902999999999992</c:v>
              </c:pt>
              <c:pt idx="670">
                <c:v>8.0561000000000007</c:v>
              </c:pt>
              <c:pt idx="671">
                <c:v>8.0978999999999992</c:v>
              </c:pt>
              <c:pt idx="672">
                <c:v>8.1120000000000001</c:v>
              </c:pt>
              <c:pt idx="673">
                <c:v>8.1288999999999998</c:v>
              </c:pt>
              <c:pt idx="674">
                <c:v>8.3061000000000007</c:v>
              </c:pt>
              <c:pt idx="675">
                <c:v>8.4152000000000005</c:v>
              </c:pt>
              <c:pt idx="676">
                <c:v>8.3755000000000006</c:v>
              </c:pt>
              <c:pt idx="677">
                <c:v>8.5009999999999994</c:v>
              </c:pt>
              <c:pt idx="678">
                <c:v>8.6021999999999998</c:v>
              </c:pt>
              <c:pt idx="679">
                <c:v>8.6210000000000004</c:v>
              </c:pt>
              <c:pt idx="680">
                <c:v>8.6475000000000009</c:v>
              </c:pt>
              <c:pt idx="681">
                <c:v>8.7095000000000002</c:v>
              </c:pt>
              <c:pt idx="682">
                <c:v>8.7348999999999997</c:v>
              </c:pt>
              <c:pt idx="683">
                <c:v>8.8536999999999999</c:v>
              </c:pt>
              <c:pt idx="684">
                <c:v>8.8437000000000001</c:v>
              </c:pt>
              <c:pt idx="685">
                <c:v>8.6957000000000004</c:v>
              </c:pt>
              <c:pt idx="686">
                <c:v>8.6626999999999992</c:v>
              </c:pt>
              <c:pt idx="687">
                <c:v>8.6766000000000005</c:v>
              </c:pt>
              <c:pt idx="688">
                <c:v>8.7234999999999996</c:v>
              </c:pt>
              <c:pt idx="689">
                <c:v>8.6539000000000001</c:v>
              </c:pt>
              <c:pt idx="690">
                <c:v>8.6664999999999992</c:v>
              </c:pt>
              <c:pt idx="691">
                <c:v>8.7690999999999999</c:v>
              </c:pt>
              <c:pt idx="692">
                <c:v>8.8312000000000008</c:v>
              </c:pt>
              <c:pt idx="693">
                <c:v>8.8861000000000008</c:v>
              </c:pt>
              <c:pt idx="694">
                <c:v>8.8293999999999997</c:v>
              </c:pt>
              <c:pt idx="695">
                <c:v>8.8102999999999998</c:v>
              </c:pt>
              <c:pt idx="696">
                <c:v>8.8302999999999994</c:v>
              </c:pt>
              <c:pt idx="697">
                <c:v>8.8374000000000006</c:v>
              </c:pt>
              <c:pt idx="698">
                <c:v>8.8815000000000008</c:v>
              </c:pt>
              <c:pt idx="699">
                <c:v>8.9667999999999992</c:v>
              </c:pt>
              <c:pt idx="700">
                <c:v>8.9146000000000001</c:v>
              </c:pt>
              <c:pt idx="701">
                <c:v>8.7744</c:v>
              </c:pt>
              <c:pt idx="702">
                <c:v>8.7263999999999999</c:v>
              </c:pt>
              <c:pt idx="703">
                <c:v>8.7916000000000007</c:v>
              </c:pt>
              <c:pt idx="704">
                <c:v>8.8672000000000004</c:v>
              </c:pt>
              <c:pt idx="705">
                <c:v>8.8672000000000004</c:v>
              </c:pt>
              <c:pt idx="706">
                <c:v>8.8672000000000004</c:v>
              </c:pt>
              <c:pt idx="707">
                <c:v>8.8811</c:v>
              </c:pt>
              <c:pt idx="708">
                <c:v>8.9436</c:v>
              </c:pt>
              <c:pt idx="709">
                <c:v>8.9512</c:v>
              </c:pt>
              <c:pt idx="710">
                <c:v>8.7498000000000005</c:v>
              </c:pt>
              <c:pt idx="711">
                <c:v>8.5435999999999996</c:v>
              </c:pt>
              <c:pt idx="712">
                <c:v>8.5534999999999997</c:v>
              </c:pt>
              <c:pt idx="713">
                <c:v>8.5060000000000002</c:v>
              </c:pt>
              <c:pt idx="714">
                <c:v>8.4298000000000002</c:v>
              </c:pt>
              <c:pt idx="715">
                <c:v>8.3202999999999996</c:v>
              </c:pt>
              <c:pt idx="716">
                <c:v>8.4718</c:v>
              </c:pt>
              <c:pt idx="717">
                <c:v>8.5868000000000002</c:v>
              </c:pt>
              <c:pt idx="718">
                <c:v>9.0173000000000005</c:v>
              </c:pt>
              <c:pt idx="719">
                <c:v>9.0210000000000008</c:v>
              </c:pt>
              <c:pt idx="720">
                <c:v>9.1288</c:v>
              </c:pt>
              <c:pt idx="721">
                <c:v>9.1288</c:v>
              </c:pt>
              <c:pt idx="722">
                <c:v>9.2142999999999997</c:v>
              </c:pt>
              <c:pt idx="723">
                <c:v>9.1804000000000006</c:v>
              </c:pt>
              <c:pt idx="724">
                <c:v>9.1609999999999996</c:v>
              </c:pt>
              <c:pt idx="725">
                <c:v>9.3414999999999999</c:v>
              </c:pt>
              <c:pt idx="726">
                <c:v>9.3435000000000006</c:v>
              </c:pt>
              <c:pt idx="727">
                <c:v>9.4135000000000009</c:v>
              </c:pt>
              <c:pt idx="728">
                <c:v>9.3976000000000006</c:v>
              </c:pt>
              <c:pt idx="729">
                <c:v>9.4459</c:v>
              </c:pt>
              <c:pt idx="730">
                <c:v>9.4223999999999997</c:v>
              </c:pt>
              <c:pt idx="731">
                <c:v>9.4588999999999999</c:v>
              </c:pt>
              <c:pt idx="732">
                <c:v>9.4747000000000003</c:v>
              </c:pt>
              <c:pt idx="733">
                <c:v>9.6847999999999992</c:v>
              </c:pt>
              <c:pt idx="734">
                <c:v>9.7639999999999993</c:v>
              </c:pt>
              <c:pt idx="735">
                <c:v>9.9487000000000005</c:v>
              </c:pt>
              <c:pt idx="736">
                <c:v>9.9638000000000009</c:v>
              </c:pt>
              <c:pt idx="737">
                <c:v>9.8506999999999998</c:v>
              </c:pt>
              <c:pt idx="738">
                <c:v>9.8066999999999993</c:v>
              </c:pt>
              <c:pt idx="739">
                <c:v>9.9991000000000003</c:v>
              </c:pt>
              <c:pt idx="740">
                <c:v>10.0139</c:v>
              </c:pt>
              <c:pt idx="741">
                <c:v>10.120100000000001</c:v>
              </c:pt>
              <c:pt idx="742">
                <c:v>10.132999999999999</c:v>
              </c:pt>
              <c:pt idx="743">
                <c:v>10.1023</c:v>
              </c:pt>
              <c:pt idx="744">
                <c:v>10.1218</c:v>
              </c:pt>
              <c:pt idx="745">
                <c:v>10.1067</c:v>
              </c:pt>
              <c:pt idx="746">
                <c:v>10.0367</c:v>
              </c:pt>
              <c:pt idx="747">
                <c:v>10.036899999999999</c:v>
              </c:pt>
              <c:pt idx="748">
                <c:v>10.1045</c:v>
              </c:pt>
              <c:pt idx="749">
                <c:v>10.619300000000001</c:v>
              </c:pt>
              <c:pt idx="750">
                <c:v>10.5846</c:v>
              </c:pt>
              <c:pt idx="751">
                <c:v>10.5618</c:v>
              </c:pt>
              <c:pt idx="752">
                <c:v>10.528600000000001</c:v>
              </c:pt>
              <c:pt idx="753">
                <c:v>10.475300000000001</c:v>
              </c:pt>
              <c:pt idx="754">
                <c:v>10.5816</c:v>
              </c:pt>
              <c:pt idx="755">
                <c:v>10.5465</c:v>
              </c:pt>
              <c:pt idx="756">
                <c:v>10.5151</c:v>
              </c:pt>
              <c:pt idx="757">
                <c:v>10.534700000000001</c:v>
              </c:pt>
              <c:pt idx="758">
                <c:v>10.547700000000001</c:v>
              </c:pt>
              <c:pt idx="759">
                <c:v>10.515499999999999</c:v>
              </c:pt>
              <c:pt idx="760">
                <c:v>10.507999999999999</c:v>
              </c:pt>
              <c:pt idx="761">
                <c:v>10.507999999999999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13.4984</c:v>
              </c:pt>
              <c:pt idx="1">
                <c:v>13.4984</c:v>
              </c:pt>
              <c:pt idx="2">
                <c:v>13.114699999999999</c:v>
              </c:pt>
              <c:pt idx="3">
                <c:v>13.1533</c:v>
              </c:pt>
              <c:pt idx="4">
                <c:v>13.391500000000001</c:v>
              </c:pt>
              <c:pt idx="5">
                <c:v>13.628</c:v>
              </c:pt>
              <c:pt idx="6">
                <c:v>13.628</c:v>
              </c:pt>
              <c:pt idx="7">
                <c:v>13.518000000000001</c:v>
              </c:pt>
              <c:pt idx="8">
                <c:v>13.987500000000001</c:v>
              </c:pt>
              <c:pt idx="9">
                <c:v>13.9566</c:v>
              </c:pt>
              <c:pt idx="10">
                <c:v>13.975</c:v>
              </c:pt>
              <c:pt idx="11">
                <c:v>13.975</c:v>
              </c:pt>
              <c:pt idx="12">
                <c:v>13.802899999999999</c:v>
              </c:pt>
              <c:pt idx="13">
                <c:v>13.6198</c:v>
              </c:pt>
              <c:pt idx="14">
                <c:v>13.7606</c:v>
              </c:pt>
              <c:pt idx="15">
                <c:v>13.5824</c:v>
              </c:pt>
              <c:pt idx="16">
                <c:v>13.5824</c:v>
              </c:pt>
              <c:pt idx="17">
                <c:v>13.4648</c:v>
              </c:pt>
              <c:pt idx="18">
                <c:v>13.580299999999999</c:v>
              </c:pt>
              <c:pt idx="19">
                <c:v>13.5153</c:v>
              </c:pt>
              <c:pt idx="20">
                <c:v>13.505100000000001</c:v>
              </c:pt>
              <c:pt idx="21">
                <c:v>13.505100000000001</c:v>
              </c:pt>
              <c:pt idx="22">
                <c:v>13.340199999999999</c:v>
              </c:pt>
              <c:pt idx="23">
                <c:v>12.352</c:v>
              </c:pt>
              <c:pt idx="24">
                <c:v>12.305999999999999</c:v>
              </c:pt>
              <c:pt idx="25">
                <c:v>12.382</c:v>
              </c:pt>
              <c:pt idx="26">
                <c:v>12.382</c:v>
              </c:pt>
              <c:pt idx="27">
                <c:v>12.619</c:v>
              </c:pt>
              <c:pt idx="28">
                <c:v>12.597799999999999</c:v>
              </c:pt>
              <c:pt idx="29">
                <c:v>12.6412</c:v>
              </c:pt>
              <c:pt idx="30">
                <c:v>12.5212</c:v>
              </c:pt>
              <c:pt idx="31">
                <c:v>12.5212</c:v>
              </c:pt>
              <c:pt idx="32">
                <c:v>12.8348</c:v>
              </c:pt>
              <c:pt idx="33">
                <c:v>12.8736</c:v>
              </c:pt>
              <c:pt idx="34">
                <c:v>12.910600000000001</c:v>
              </c:pt>
              <c:pt idx="35">
                <c:v>12.7719</c:v>
              </c:pt>
              <c:pt idx="36">
                <c:v>12.7719</c:v>
              </c:pt>
              <c:pt idx="37">
                <c:v>12.7723</c:v>
              </c:pt>
              <c:pt idx="38">
                <c:v>12.572100000000001</c:v>
              </c:pt>
              <c:pt idx="39">
                <c:v>12.438499999999999</c:v>
              </c:pt>
              <c:pt idx="40">
                <c:v>12.343299999999999</c:v>
              </c:pt>
              <c:pt idx="41">
                <c:v>12.343299999999999</c:v>
              </c:pt>
              <c:pt idx="42">
                <c:v>11.9758</c:v>
              </c:pt>
              <c:pt idx="43">
                <c:v>11.9953</c:v>
              </c:pt>
              <c:pt idx="44">
                <c:v>12.0585</c:v>
              </c:pt>
              <c:pt idx="45">
                <c:v>12.0603</c:v>
              </c:pt>
              <c:pt idx="46">
                <c:v>12.0603</c:v>
              </c:pt>
              <c:pt idx="47">
                <c:v>11.863899999999999</c:v>
              </c:pt>
              <c:pt idx="48">
                <c:v>12.0725</c:v>
              </c:pt>
              <c:pt idx="49">
                <c:v>12.2477</c:v>
              </c:pt>
              <c:pt idx="50">
                <c:v>12.2746</c:v>
              </c:pt>
              <c:pt idx="51">
                <c:v>12.2746</c:v>
              </c:pt>
              <c:pt idx="52">
                <c:v>12.1959</c:v>
              </c:pt>
              <c:pt idx="53">
                <c:v>11.8118</c:v>
              </c:pt>
              <c:pt idx="54">
                <c:v>11.551500000000001</c:v>
              </c:pt>
              <c:pt idx="55">
                <c:v>11.6134</c:v>
              </c:pt>
              <c:pt idx="56">
                <c:v>11.6134</c:v>
              </c:pt>
              <c:pt idx="57">
                <c:v>11.5436</c:v>
              </c:pt>
              <c:pt idx="58">
                <c:v>11.3041</c:v>
              </c:pt>
              <c:pt idx="59">
                <c:v>11.2087</c:v>
              </c:pt>
              <c:pt idx="60">
                <c:v>11.088900000000001</c:v>
              </c:pt>
              <c:pt idx="61">
                <c:v>11.088900000000001</c:v>
              </c:pt>
              <c:pt idx="62">
                <c:v>11.169600000000001</c:v>
              </c:pt>
              <c:pt idx="63">
                <c:v>11.152799999999999</c:v>
              </c:pt>
              <c:pt idx="64">
                <c:v>11.193099999999999</c:v>
              </c:pt>
              <c:pt idx="65">
                <c:v>11.1716</c:v>
              </c:pt>
              <c:pt idx="66">
                <c:v>11.1716</c:v>
              </c:pt>
              <c:pt idx="67">
                <c:v>10.9999</c:v>
              </c:pt>
              <c:pt idx="68">
                <c:v>11.005699999999999</c:v>
              </c:pt>
              <c:pt idx="69">
                <c:v>11.0341</c:v>
              </c:pt>
              <c:pt idx="70">
                <c:v>10.920299999999999</c:v>
              </c:pt>
              <c:pt idx="71">
                <c:v>10.920299999999999</c:v>
              </c:pt>
              <c:pt idx="72">
                <c:v>11.103999999999999</c:v>
              </c:pt>
              <c:pt idx="73">
                <c:v>11.1539</c:v>
              </c:pt>
              <c:pt idx="74">
                <c:v>11.079800000000001</c:v>
              </c:pt>
              <c:pt idx="75">
                <c:v>11.4742</c:v>
              </c:pt>
              <c:pt idx="76">
                <c:v>11.4742</c:v>
              </c:pt>
              <c:pt idx="77">
                <c:v>11.8155</c:v>
              </c:pt>
              <c:pt idx="78">
                <c:v>11.7583</c:v>
              </c:pt>
              <c:pt idx="79">
                <c:v>11.545400000000001</c:v>
              </c:pt>
              <c:pt idx="80">
                <c:v>11.1907</c:v>
              </c:pt>
              <c:pt idx="81">
                <c:v>11.1907</c:v>
              </c:pt>
              <c:pt idx="82">
                <c:v>10.968</c:v>
              </c:pt>
              <c:pt idx="83">
                <c:v>10.7104</c:v>
              </c:pt>
              <c:pt idx="84">
                <c:v>10.677899999999999</c:v>
              </c:pt>
              <c:pt idx="85">
                <c:v>10.9482</c:v>
              </c:pt>
              <c:pt idx="86">
                <c:v>10.9482</c:v>
              </c:pt>
              <c:pt idx="87">
                <c:v>11.267799999999999</c:v>
              </c:pt>
              <c:pt idx="88">
                <c:v>11.3415</c:v>
              </c:pt>
              <c:pt idx="89">
                <c:v>11.404400000000001</c:v>
              </c:pt>
              <c:pt idx="90">
                <c:v>11.3531</c:v>
              </c:pt>
              <c:pt idx="91">
                <c:v>11.3531</c:v>
              </c:pt>
              <c:pt idx="92">
                <c:v>11.3789</c:v>
              </c:pt>
              <c:pt idx="93">
                <c:v>11.1393</c:v>
              </c:pt>
              <c:pt idx="94">
                <c:v>10.9833</c:v>
              </c:pt>
              <c:pt idx="95">
                <c:v>10.8804</c:v>
              </c:pt>
              <c:pt idx="96">
                <c:v>10.8804</c:v>
              </c:pt>
              <c:pt idx="97">
                <c:v>10.93</c:v>
              </c:pt>
              <c:pt idx="98">
                <c:v>10.722799999999999</c:v>
              </c:pt>
              <c:pt idx="99">
                <c:v>10.638199999999999</c:v>
              </c:pt>
              <c:pt idx="100">
                <c:v>9.9475999999999996</c:v>
              </c:pt>
              <c:pt idx="101">
                <c:v>9.9475999999999996</c:v>
              </c:pt>
              <c:pt idx="102">
                <c:v>10.4125</c:v>
              </c:pt>
              <c:pt idx="103">
                <c:v>10.4125</c:v>
              </c:pt>
              <c:pt idx="104">
                <c:v>10.4885</c:v>
              </c:pt>
              <c:pt idx="105">
                <c:v>10.667299999999999</c:v>
              </c:pt>
              <c:pt idx="106">
                <c:v>10.667299999999999</c:v>
              </c:pt>
              <c:pt idx="107">
                <c:v>10.787599999999999</c:v>
              </c:pt>
              <c:pt idx="108">
                <c:v>10.7911</c:v>
              </c:pt>
              <c:pt idx="109">
                <c:v>10.7544</c:v>
              </c:pt>
              <c:pt idx="110">
                <c:v>10.503399999999999</c:v>
              </c:pt>
              <c:pt idx="111">
                <c:v>10.503399999999999</c:v>
              </c:pt>
              <c:pt idx="112">
                <c:v>10.603</c:v>
              </c:pt>
              <c:pt idx="113">
                <c:v>10.6736</c:v>
              </c:pt>
              <c:pt idx="114">
                <c:v>10.634600000000001</c:v>
              </c:pt>
              <c:pt idx="115">
                <c:v>10.6136</c:v>
              </c:pt>
              <c:pt idx="116">
                <c:v>10.6136</c:v>
              </c:pt>
              <c:pt idx="117">
                <c:v>10.6838</c:v>
              </c:pt>
              <c:pt idx="118">
                <c:v>10.7562</c:v>
              </c:pt>
              <c:pt idx="119">
                <c:v>10.8155</c:v>
              </c:pt>
              <c:pt idx="120">
                <c:v>10.7888</c:v>
              </c:pt>
              <c:pt idx="121">
                <c:v>10.7888</c:v>
              </c:pt>
              <c:pt idx="122">
                <c:v>10.4298</c:v>
              </c:pt>
              <c:pt idx="123">
                <c:v>10.242599999999999</c:v>
              </c:pt>
              <c:pt idx="124">
                <c:v>10.1531</c:v>
              </c:pt>
              <c:pt idx="125">
                <c:v>10.018800000000001</c:v>
              </c:pt>
              <c:pt idx="126">
                <c:v>10.018800000000001</c:v>
              </c:pt>
              <c:pt idx="127">
                <c:v>9.8842999999999996</c:v>
              </c:pt>
              <c:pt idx="128">
                <c:v>10.007099999999999</c:v>
              </c:pt>
              <c:pt idx="129">
                <c:v>10.0739</c:v>
              </c:pt>
              <c:pt idx="130">
                <c:v>10.110900000000001</c:v>
              </c:pt>
              <c:pt idx="131">
                <c:v>10.110900000000001</c:v>
              </c:pt>
              <c:pt idx="132">
                <c:v>10.2295</c:v>
              </c:pt>
              <c:pt idx="133">
                <c:v>10.421900000000001</c:v>
              </c:pt>
              <c:pt idx="134">
                <c:v>10.310600000000001</c:v>
              </c:pt>
              <c:pt idx="135">
                <c:v>10.308299999999999</c:v>
              </c:pt>
              <c:pt idx="136">
                <c:v>10.308299999999999</c:v>
              </c:pt>
              <c:pt idx="137">
                <c:v>10.4003</c:v>
              </c:pt>
              <c:pt idx="138">
                <c:v>10.4777</c:v>
              </c:pt>
              <c:pt idx="139">
                <c:v>10.4352</c:v>
              </c:pt>
              <c:pt idx="140">
                <c:v>10.408200000000001</c:v>
              </c:pt>
              <c:pt idx="141">
                <c:v>10.408200000000001</c:v>
              </c:pt>
              <c:pt idx="142">
                <c:v>10.3056</c:v>
              </c:pt>
              <c:pt idx="143">
                <c:v>10.330399999999999</c:v>
              </c:pt>
              <c:pt idx="144">
                <c:v>10.268000000000001</c:v>
              </c:pt>
              <c:pt idx="145">
                <c:v>10.0847</c:v>
              </c:pt>
              <c:pt idx="146">
                <c:v>10.0847</c:v>
              </c:pt>
              <c:pt idx="147">
                <c:v>9.6068999999999996</c:v>
              </c:pt>
              <c:pt idx="148">
                <c:v>9.5718999999999994</c:v>
              </c:pt>
              <c:pt idx="149">
                <c:v>9.5814000000000004</c:v>
              </c:pt>
              <c:pt idx="150">
                <c:v>9.5568000000000008</c:v>
              </c:pt>
              <c:pt idx="151">
                <c:v>9.5568000000000008</c:v>
              </c:pt>
              <c:pt idx="152">
                <c:v>9.5568000000000008</c:v>
              </c:pt>
              <c:pt idx="153">
                <c:v>9.5568000000000008</c:v>
              </c:pt>
              <c:pt idx="154">
                <c:v>9.6877999999999993</c:v>
              </c:pt>
              <c:pt idx="155">
                <c:v>9.7406000000000006</c:v>
              </c:pt>
              <c:pt idx="156">
                <c:v>9.7406000000000006</c:v>
              </c:pt>
              <c:pt idx="157">
                <c:v>9.8496000000000006</c:v>
              </c:pt>
              <c:pt idx="158">
                <c:v>9.8956</c:v>
              </c:pt>
              <c:pt idx="159">
                <c:v>10.068199999999999</c:v>
              </c:pt>
              <c:pt idx="160">
                <c:v>10.287000000000001</c:v>
              </c:pt>
              <c:pt idx="161">
                <c:v>10.287000000000001</c:v>
              </c:pt>
              <c:pt idx="162">
                <c:v>10.422700000000001</c:v>
              </c:pt>
              <c:pt idx="163">
                <c:v>10.4322</c:v>
              </c:pt>
              <c:pt idx="164">
                <c:v>10.3621</c:v>
              </c:pt>
              <c:pt idx="165">
                <c:v>10.365399999999999</c:v>
              </c:pt>
              <c:pt idx="166">
                <c:v>10.365399999999999</c:v>
              </c:pt>
              <c:pt idx="167">
                <c:v>10.063800000000001</c:v>
              </c:pt>
              <c:pt idx="168">
                <c:v>10.062900000000001</c:v>
              </c:pt>
              <c:pt idx="169">
                <c:v>10.3344</c:v>
              </c:pt>
              <c:pt idx="170">
                <c:v>10.317500000000001</c:v>
              </c:pt>
              <c:pt idx="171">
                <c:v>10.317500000000001</c:v>
              </c:pt>
              <c:pt idx="172">
                <c:v>10.2904</c:v>
              </c:pt>
              <c:pt idx="173">
                <c:v>10.2407</c:v>
              </c:pt>
              <c:pt idx="174">
                <c:v>10.151400000000001</c:v>
              </c:pt>
              <c:pt idx="175">
                <c:v>10.090199999999999</c:v>
              </c:pt>
              <c:pt idx="176">
                <c:v>10.090199999999999</c:v>
              </c:pt>
              <c:pt idx="177">
                <c:v>10.001799999999999</c:v>
              </c:pt>
              <c:pt idx="178">
                <c:v>9.9654000000000007</c:v>
              </c:pt>
              <c:pt idx="179">
                <c:v>9.7866999999999997</c:v>
              </c:pt>
              <c:pt idx="180">
                <c:v>9.8346</c:v>
              </c:pt>
              <c:pt idx="181">
                <c:v>9.8346</c:v>
              </c:pt>
              <c:pt idx="182">
                <c:v>10.057399999999999</c:v>
              </c:pt>
              <c:pt idx="183">
                <c:v>9.8904999999999994</c:v>
              </c:pt>
              <c:pt idx="184">
                <c:v>9.9321000000000002</c:v>
              </c:pt>
              <c:pt idx="185">
                <c:v>9.9080999999999992</c:v>
              </c:pt>
              <c:pt idx="186">
                <c:v>9.9080999999999992</c:v>
              </c:pt>
              <c:pt idx="187">
                <c:v>9.8031000000000006</c:v>
              </c:pt>
              <c:pt idx="188">
                <c:v>9.8765999999999998</c:v>
              </c:pt>
              <c:pt idx="189">
                <c:v>9.9548000000000005</c:v>
              </c:pt>
              <c:pt idx="190">
                <c:v>9.9548000000000005</c:v>
              </c:pt>
              <c:pt idx="191">
                <c:v>9.9337</c:v>
              </c:pt>
              <c:pt idx="192">
                <c:v>9.9506999999999994</c:v>
              </c:pt>
              <c:pt idx="193">
                <c:v>9.91</c:v>
              </c:pt>
              <c:pt idx="194">
                <c:v>9.8879999999999999</c:v>
              </c:pt>
              <c:pt idx="195">
                <c:v>9.7359000000000009</c:v>
              </c:pt>
              <c:pt idx="196">
                <c:v>9.7359000000000009</c:v>
              </c:pt>
              <c:pt idx="197">
                <c:v>9.7096999999999998</c:v>
              </c:pt>
              <c:pt idx="198">
                <c:v>9.7096999999999998</c:v>
              </c:pt>
              <c:pt idx="199">
                <c:v>9.7096999999999998</c:v>
              </c:pt>
              <c:pt idx="200">
                <c:v>9.7096999999999998</c:v>
              </c:pt>
              <c:pt idx="201">
                <c:v>9.7096999999999998</c:v>
              </c:pt>
              <c:pt idx="202">
                <c:v>9.8015000000000008</c:v>
              </c:pt>
              <c:pt idx="203">
                <c:v>9.8804999999999996</c:v>
              </c:pt>
              <c:pt idx="204">
                <c:v>9.9159000000000006</c:v>
              </c:pt>
              <c:pt idx="205">
                <c:v>9.9293999999999993</c:v>
              </c:pt>
              <c:pt idx="206">
                <c:v>9.9293999999999993</c:v>
              </c:pt>
              <c:pt idx="207">
                <c:v>9.7708999999999993</c:v>
              </c:pt>
              <c:pt idx="208">
                <c:v>9.7510999999999992</c:v>
              </c:pt>
              <c:pt idx="209">
                <c:v>9.7553000000000001</c:v>
              </c:pt>
              <c:pt idx="210">
                <c:v>9.8255999999999997</c:v>
              </c:pt>
              <c:pt idx="211">
                <c:v>9.8255999999999997</c:v>
              </c:pt>
              <c:pt idx="212">
                <c:v>9.8846000000000007</c:v>
              </c:pt>
              <c:pt idx="213">
                <c:v>9.9047999999999998</c:v>
              </c:pt>
              <c:pt idx="214">
                <c:v>9.9932999999999996</c:v>
              </c:pt>
              <c:pt idx="215">
                <c:v>10.063800000000001</c:v>
              </c:pt>
              <c:pt idx="216">
                <c:v>10.063800000000001</c:v>
              </c:pt>
              <c:pt idx="217">
                <c:v>10.1061</c:v>
              </c:pt>
              <c:pt idx="218">
                <c:v>10.1332</c:v>
              </c:pt>
              <c:pt idx="219">
                <c:v>10.362299999999999</c:v>
              </c:pt>
              <c:pt idx="220">
                <c:v>9.9710999999999999</c:v>
              </c:pt>
              <c:pt idx="221">
                <c:v>10.0367</c:v>
              </c:pt>
              <c:pt idx="222">
                <c:v>10.1008</c:v>
              </c:pt>
              <c:pt idx="223">
                <c:v>10.2438</c:v>
              </c:pt>
              <c:pt idx="224">
                <c:v>10.134600000000001</c:v>
              </c:pt>
              <c:pt idx="225">
                <c:v>9.9777000000000005</c:v>
              </c:pt>
              <c:pt idx="226">
                <c:v>9.9777000000000005</c:v>
              </c:pt>
              <c:pt idx="227">
                <c:v>9.9875000000000007</c:v>
              </c:pt>
              <c:pt idx="228">
                <c:v>9.9449000000000005</c:v>
              </c:pt>
              <c:pt idx="229">
                <c:v>10.019600000000001</c:v>
              </c:pt>
              <c:pt idx="230">
                <c:v>10.0029</c:v>
              </c:pt>
              <c:pt idx="231">
                <c:v>10.0029</c:v>
              </c:pt>
              <c:pt idx="232">
                <c:v>9.9574999999999996</c:v>
              </c:pt>
              <c:pt idx="233">
                <c:v>9.9444999999999997</c:v>
              </c:pt>
              <c:pt idx="234">
                <c:v>9.9216999999999995</c:v>
              </c:pt>
              <c:pt idx="235">
                <c:v>9.827</c:v>
              </c:pt>
              <c:pt idx="236">
                <c:v>9.827</c:v>
              </c:pt>
              <c:pt idx="237">
                <c:v>9.7392000000000003</c:v>
              </c:pt>
              <c:pt idx="238">
                <c:v>9.7370000000000001</c:v>
              </c:pt>
              <c:pt idx="239">
                <c:v>9.6209000000000007</c:v>
              </c:pt>
              <c:pt idx="240">
                <c:v>9.6471</c:v>
              </c:pt>
              <c:pt idx="241">
                <c:v>9.6471</c:v>
              </c:pt>
              <c:pt idx="242">
                <c:v>9.6066000000000003</c:v>
              </c:pt>
              <c:pt idx="243">
                <c:v>9.6364000000000001</c:v>
              </c:pt>
              <c:pt idx="244">
                <c:v>9.6149000000000004</c:v>
              </c:pt>
              <c:pt idx="245">
                <c:v>9.4482999999999997</c:v>
              </c:pt>
              <c:pt idx="246">
                <c:v>9.4482999999999997</c:v>
              </c:pt>
              <c:pt idx="247">
                <c:v>9.3561999999999994</c:v>
              </c:pt>
              <c:pt idx="248">
                <c:v>9.2838999999999992</c:v>
              </c:pt>
              <c:pt idx="249">
                <c:v>9.3224</c:v>
              </c:pt>
              <c:pt idx="250">
                <c:v>9.3964999999999996</c:v>
              </c:pt>
              <c:pt idx="251">
                <c:v>9.3964999999999996</c:v>
              </c:pt>
              <c:pt idx="252">
                <c:v>9.5213000000000001</c:v>
              </c:pt>
              <c:pt idx="253">
                <c:v>9.5074000000000005</c:v>
              </c:pt>
              <c:pt idx="254">
                <c:v>9.4855</c:v>
              </c:pt>
              <c:pt idx="255">
                <c:v>9.4533000000000005</c:v>
              </c:pt>
              <c:pt idx="256">
                <c:v>9.4533000000000005</c:v>
              </c:pt>
              <c:pt idx="257">
                <c:v>9.3749000000000002</c:v>
              </c:pt>
              <c:pt idx="258">
                <c:v>9.4062000000000001</c:v>
              </c:pt>
              <c:pt idx="259">
                <c:v>9.3872</c:v>
              </c:pt>
              <c:pt idx="260">
                <c:v>9.3927999999999994</c:v>
              </c:pt>
              <c:pt idx="261">
                <c:v>9.3927999999999994</c:v>
              </c:pt>
              <c:pt idx="262">
                <c:v>9.3530999999999995</c:v>
              </c:pt>
              <c:pt idx="263">
                <c:v>9.4453999999999994</c:v>
              </c:pt>
              <c:pt idx="264">
                <c:v>9.4026999999999994</c:v>
              </c:pt>
              <c:pt idx="265">
                <c:v>9.3796999999999997</c:v>
              </c:pt>
              <c:pt idx="266">
                <c:v>9.3796999999999997</c:v>
              </c:pt>
              <c:pt idx="267">
                <c:v>9.3777000000000008</c:v>
              </c:pt>
              <c:pt idx="268">
                <c:v>9.3878000000000004</c:v>
              </c:pt>
              <c:pt idx="269">
                <c:v>9.3270999999999997</c:v>
              </c:pt>
              <c:pt idx="270">
                <c:v>9.2309000000000001</c:v>
              </c:pt>
              <c:pt idx="271">
                <c:v>9.2309000000000001</c:v>
              </c:pt>
              <c:pt idx="272">
                <c:v>9.0272000000000006</c:v>
              </c:pt>
              <c:pt idx="273">
                <c:v>9.0498999999999992</c:v>
              </c:pt>
              <c:pt idx="274">
                <c:v>9.2819000000000003</c:v>
              </c:pt>
              <c:pt idx="275">
                <c:v>9.3707999999999991</c:v>
              </c:pt>
              <c:pt idx="276">
                <c:v>9.3707999999999991</c:v>
              </c:pt>
              <c:pt idx="277">
                <c:v>9.2825000000000006</c:v>
              </c:pt>
              <c:pt idx="278">
                <c:v>9.2452000000000005</c:v>
              </c:pt>
              <c:pt idx="279">
                <c:v>9.2210999999999999</c:v>
              </c:pt>
              <c:pt idx="280">
                <c:v>9.0884</c:v>
              </c:pt>
              <c:pt idx="281">
                <c:v>9.0884</c:v>
              </c:pt>
              <c:pt idx="282">
                <c:v>9.0190000000000001</c:v>
              </c:pt>
              <c:pt idx="283">
                <c:v>8.9276</c:v>
              </c:pt>
              <c:pt idx="284">
                <c:v>8.8952000000000009</c:v>
              </c:pt>
              <c:pt idx="285">
                <c:v>8.6804000000000006</c:v>
              </c:pt>
              <c:pt idx="286">
                <c:v>8.6804000000000006</c:v>
              </c:pt>
              <c:pt idx="287">
                <c:v>8.8049999999999997</c:v>
              </c:pt>
              <c:pt idx="288">
                <c:v>8.8627000000000002</c:v>
              </c:pt>
              <c:pt idx="289">
                <c:v>8.9044000000000008</c:v>
              </c:pt>
              <c:pt idx="290">
                <c:v>9.0052000000000003</c:v>
              </c:pt>
              <c:pt idx="291">
                <c:v>9.0052000000000003</c:v>
              </c:pt>
              <c:pt idx="292">
                <c:v>9.4108999999999998</c:v>
              </c:pt>
              <c:pt idx="293">
                <c:v>9.4191000000000003</c:v>
              </c:pt>
              <c:pt idx="294">
                <c:v>9.3598999999999997</c:v>
              </c:pt>
              <c:pt idx="295">
                <c:v>9.3104999999999993</c:v>
              </c:pt>
              <c:pt idx="296">
                <c:v>9.3104999999999993</c:v>
              </c:pt>
              <c:pt idx="297">
                <c:v>9.3559999999999999</c:v>
              </c:pt>
              <c:pt idx="298">
                <c:v>9.3162000000000003</c:v>
              </c:pt>
              <c:pt idx="299">
                <c:v>9.4907000000000004</c:v>
              </c:pt>
              <c:pt idx="300">
                <c:v>9.5067000000000004</c:v>
              </c:pt>
              <c:pt idx="301">
                <c:v>9.5067000000000004</c:v>
              </c:pt>
              <c:pt idx="302">
                <c:v>9.4610000000000003</c:v>
              </c:pt>
              <c:pt idx="303">
                <c:v>9.4891000000000005</c:v>
              </c:pt>
              <c:pt idx="304">
                <c:v>9.4802999999999997</c:v>
              </c:pt>
              <c:pt idx="305">
                <c:v>9.4756999999999998</c:v>
              </c:pt>
              <c:pt idx="306">
                <c:v>9.4756999999999998</c:v>
              </c:pt>
              <c:pt idx="307">
                <c:v>9.3315000000000001</c:v>
              </c:pt>
              <c:pt idx="308">
                <c:v>9.3536000000000001</c:v>
              </c:pt>
              <c:pt idx="309">
                <c:v>9.3530999999999995</c:v>
              </c:pt>
              <c:pt idx="310">
                <c:v>9.3803000000000001</c:v>
              </c:pt>
              <c:pt idx="311">
                <c:v>9.3803000000000001</c:v>
              </c:pt>
              <c:pt idx="312">
                <c:v>9.3158999999999992</c:v>
              </c:pt>
              <c:pt idx="313">
                <c:v>9.3221000000000007</c:v>
              </c:pt>
              <c:pt idx="314">
                <c:v>9.2446000000000002</c:v>
              </c:pt>
              <c:pt idx="315">
                <c:v>9.2447999999999997</c:v>
              </c:pt>
              <c:pt idx="316">
                <c:v>9.2447999999999997</c:v>
              </c:pt>
              <c:pt idx="317">
                <c:v>9.0884</c:v>
              </c:pt>
              <c:pt idx="318">
                <c:v>9.0595999999999997</c:v>
              </c:pt>
              <c:pt idx="319">
                <c:v>9.0238999999999994</c:v>
              </c:pt>
              <c:pt idx="320">
                <c:v>9.2170000000000005</c:v>
              </c:pt>
              <c:pt idx="321">
                <c:v>9.2170000000000005</c:v>
              </c:pt>
              <c:pt idx="322">
                <c:v>9.2170000000000005</c:v>
              </c:pt>
              <c:pt idx="323">
                <c:v>9.4161999999999999</c:v>
              </c:pt>
              <c:pt idx="324">
                <c:v>9.4969999999999999</c:v>
              </c:pt>
              <c:pt idx="325">
                <c:v>9.5935000000000006</c:v>
              </c:pt>
              <c:pt idx="326">
                <c:v>9.5935000000000006</c:v>
              </c:pt>
              <c:pt idx="327">
                <c:v>9.7287999999999997</c:v>
              </c:pt>
              <c:pt idx="328">
                <c:v>9.7186000000000003</c:v>
              </c:pt>
              <c:pt idx="329">
                <c:v>9.7893000000000008</c:v>
              </c:pt>
              <c:pt idx="330">
                <c:v>9.8689</c:v>
              </c:pt>
              <c:pt idx="331">
                <c:v>9.8689</c:v>
              </c:pt>
              <c:pt idx="332">
                <c:v>10.1219</c:v>
              </c:pt>
              <c:pt idx="333">
                <c:v>10.036799999999999</c:v>
              </c:pt>
              <c:pt idx="334">
                <c:v>9.7299000000000007</c:v>
              </c:pt>
              <c:pt idx="335">
                <c:v>9.7683</c:v>
              </c:pt>
              <c:pt idx="336">
                <c:v>9.7683</c:v>
              </c:pt>
              <c:pt idx="337">
                <c:v>9.8412000000000006</c:v>
              </c:pt>
              <c:pt idx="338">
                <c:v>9.7752999999999997</c:v>
              </c:pt>
              <c:pt idx="339">
                <c:v>9.7890999999999995</c:v>
              </c:pt>
              <c:pt idx="340">
                <c:v>9.7861999999999991</c:v>
              </c:pt>
              <c:pt idx="341">
                <c:v>9.7861999999999991</c:v>
              </c:pt>
              <c:pt idx="342">
                <c:v>9.8070000000000004</c:v>
              </c:pt>
              <c:pt idx="343">
                <c:v>9.8126999999999995</c:v>
              </c:pt>
              <c:pt idx="344">
                <c:v>9.7104999999999997</c:v>
              </c:pt>
              <c:pt idx="345">
                <c:v>9.6427999999999994</c:v>
              </c:pt>
              <c:pt idx="346">
                <c:v>9.6427999999999994</c:v>
              </c:pt>
              <c:pt idx="347">
                <c:v>9.7063000000000006</c:v>
              </c:pt>
              <c:pt idx="348">
                <c:v>9.6830999999999996</c:v>
              </c:pt>
              <c:pt idx="349">
                <c:v>9.6950000000000003</c:v>
              </c:pt>
              <c:pt idx="350">
                <c:v>9.6669999999999998</c:v>
              </c:pt>
              <c:pt idx="351">
                <c:v>9.6669999999999998</c:v>
              </c:pt>
              <c:pt idx="352">
                <c:v>9.4672999999999998</c:v>
              </c:pt>
              <c:pt idx="353">
                <c:v>9.4231999999999996</c:v>
              </c:pt>
              <c:pt idx="354">
                <c:v>9.3824000000000005</c:v>
              </c:pt>
              <c:pt idx="355">
                <c:v>9.3445999999999998</c:v>
              </c:pt>
              <c:pt idx="356">
                <c:v>9.3445999999999998</c:v>
              </c:pt>
              <c:pt idx="357">
                <c:v>9.1829000000000001</c:v>
              </c:pt>
              <c:pt idx="358">
                <c:v>8.6913999999999998</c:v>
              </c:pt>
              <c:pt idx="359">
                <c:v>8.7452000000000005</c:v>
              </c:pt>
              <c:pt idx="360">
                <c:v>8.7429000000000006</c:v>
              </c:pt>
              <c:pt idx="361">
                <c:v>8.7429000000000006</c:v>
              </c:pt>
              <c:pt idx="362">
                <c:v>9.0408000000000008</c:v>
              </c:pt>
              <c:pt idx="363">
                <c:v>9.0408000000000008</c:v>
              </c:pt>
              <c:pt idx="364">
                <c:v>9.1547000000000001</c:v>
              </c:pt>
              <c:pt idx="365">
                <c:v>9.1440000000000001</c:v>
              </c:pt>
              <c:pt idx="366">
                <c:v>9.1440000000000001</c:v>
              </c:pt>
              <c:pt idx="367">
                <c:v>9.2924000000000007</c:v>
              </c:pt>
              <c:pt idx="368">
                <c:v>9.3048999999999999</c:v>
              </c:pt>
              <c:pt idx="369">
                <c:v>9.3431999999999995</c:v>
              </c:pt>
              <c:pt idx="370">
                <c:v>9.2799999999999994</c:v>
              </c:pt>
              <c:pt idx="371">
                <c:v>9.2799999999999994</c:v>
              </c:pt>
              <c:pt idx="372">
                <c:v>9.3649000000000004</c:v>
              </c:pt>
              <c:pt idx="373">
                <c:v>9.4136000000000006</c:v>
              </c:pt>
              <c:pt idx="374">
                <c:v>9.3863000000000003</c:v>
              </c:pt>
              <c:pt idx="375">
                <c:v>9.4105000000000008</c:v>
              </c:pt>
              <c:pt idx="376">
                <c:v>9.4105000000000008</c:v>
              </c:pt>
              <c:pt idx="377">
                <c:v>9.3779000000000003</c:v>
              </c:pt>
              <c:pt idx="378">
                <c:v>9.2753999999999994</c:v>
              </c:pt>
              <c:pt idx="379">
                <c:v>9.2024000000000008</c:v>
              </c:pt>
              <c:pt idx="380">
                <c:v>9.1926000000000005</c:v>
              </c:pt>
              <c:pt idx="381">
                <c:v>9.1926000000000005</c:v>
              </c:pt>
              <c:pt idx="382">
                <c:v>9.1866000000000003</c:v>
              </c:pt>
              <c:pt idx="383">
                <c:v>9.1582000000000008</c:v>
              </c:pt>
              <c:pt idx="384">
                <c:v>9.1463999999999999</c:v>
              </c:pt>
              <c:pt idx="385">
                <c:v>9.2095000000000002</c:v>
              </c:pt>
              <c:pt idx="386">
                <c:v>9.2095000000000002</c:v>
              </c:pt>
              <c:pt idx="387">
                <c:v>9.1882000000000001</c:v>
              </c:pt>
              <c:pt idx="388">
                <c:v>9.1631999999999998</c:v>
              </c:pt>
              <c:pt idx="389">
                <c:v>9.1504999999999992</c:v>
              </c:pt>
              <c:pt idx="390">
                <c:v>9.1613000000000007</c:v>
              </c:pt>
              <c:pt idx="391">
                <c:v>9.1613000000000007</c:v>
              </c:pt>
              <c:pt idx="392">
                <c:v>9.0168999999999997</c:v>
              </c:pt>
              <c:pt idx="393">
                <c:v>8.9791000000000007</c:v>
              </c:pt>
              <c:pt idx="394">
                <c:v>8.9225999999999992</c:v>
              </c:pt>
              <c:pt idx="395">
                <c:v>8.9158000000000008</c:v>
              </c:pt>
              <c:pt idx="396">
                <c:v>8.9158000000000008</c:v>
              </c:pt>
              <c:pt idx="397">
                <c:v>8.8742000000000001</c:v>
              </c:pt>
              <c:pt idx="398">
                <c:v>8.7805</c:v>
              </c:pt>
              <c:pt idx="399">
                <c:v>8.6661000000000001</c:v>
              </c:pt>
              <c:pt idx="400">
                <c:v>8.7742000000000004</c:v>
              </c:pt>
              <c:pt idx="401">
                <c:v>8.7742000000000004</c:v>
              </c:pt>
              <c:pt idx="402">
                <c:v>8.8819999999999997</c:v>
              </c:pt>
              <c:pt idx="403">
                <c:v>8.8819999999999997</c:v>
              </c:pt>
              <c:pt idx="404">
                <c:v>8.8819999999999997</c:v>
              </c:pt>
              <c:pt idx="405">
                <c:v>8.8819999999999997</c:v>
              </c:pt>
              <c:pt idx="406">
                <c:v>8.8819999999999997</c:v>
              </c:pt>
              <c:pt idx="407">
                <c:v>8.8475000000000001</c:v>
              </c:pt>
              <c:pt idx="408">
                <c:v>8.7993000000000006</c:v>
              </c:pt>
              <c:pt idx="409">
                <c:v>8.8134999999999994</c:v>
              </c:pt>
              <c:pt idx="410">
                <c:v>8.7637999999999998</c:v>
              </c:pt>
              <c:pt idx="411">
                <c:v>8.7637999999999998</c:v>
              </c:pt>
              <c:pt idx="412">
                <c:v>8.5942000000000007</c:v>
              </c:pt>
              <c:pt idx="413">
                <c:v>8.6456</c:v>
              </c:pt>
              <c:pt idx="414">
                <c:v>8.6058000000000003</c:v>
              </c:pt>
              <c:pt idx="415">
                <c:v>8.5914999999999999</c:v>
              </c:pt>
              <c:pt idx="416">
                <c:v>8.5914999999999999</c:v>
              </c:pt>
              <c:pt idx="417">
                <c:v>7.9898999999999996</c:v>
              </c:pt>
              <c:pt idx="418">
                <c:v>8.3528000000000002</c:v>
              </c:pt>
              <c:pt idx="419">
                <c:v>8.3341999999999992</c:v>
              </c:pt>
              <c:pt idx="420">
                <c:v>8.2594999999999992</c:v>
              </c:pt>
              <c:pt idx="421">
                <c:v>8.2594999999999992</c:v>
              </c:pt>
              <c:pt idx="422">
                <c:v>8.2970000000000006</c:v>
              </c:pt>
              <c:pt idx="423">
                <c:v>8.2698</c:v>
              </c:pt>
              <c:pt idx="424">
                <c:v>8.2917000000000005</c:v>
              </c:pt>
              <c:pt idx="425">
                <c:v>8.2736999999999998</c:v>
              </c:pt>
              <c:pt idx="426">
                <c:v>8.2736999999999998</c:v>
              </c:pt>
              <c:pt idx="427">
                <c:v>8.2753999999999994</c:v>
              </c:pt>
              <c:pt idx="428">
                <c:v>8.27</c:v>
              </c:pt>
              <c:pt idx="429">
                <c:v>8.2310999999999996</c:v>
              </c:pt>
              <c:pt idx="430">
                <c:v>8.2921999999999993</c:v>
              </c:pt>
              <c:pt idx="431">
                <c:v>8.2921999999999993</c:v>
              </c:pt>
              <c:pt idx="432">
                <c:v>8.2434999999999992</c:v>
              </c:pt>
              <c:pt idx="433">
                <c:v>8.2950999999999997</c:v>
              </c:pt>
              <c:pt idx="434">
                <c:v>8.2751999999999999</c:v>
              </c:pt>
              <c:pt idx="435">
                <c:v>8.1441999999999997</c:v>
              </c:pt>
              <c:pt idx="436">
                <c:v>8.1441999999999997</c:v>
              </c:pt>
              <c:pt idx="437">
                <c:v>7.9283999999999999</c:v>
              </c:pt>
              <c:pt idx="438">
                <c:v>7.968</c:v>
              </c:pt>
              <c:pt idx="439">
                <c:v>7.8888999999999996</c:v>
              </c:pt>
              <c:pt idx="440">
                <c:v>7.9641999999999999</c:v>
              </c:pt>
              <c:pt idx="441">
                <c:v>7.9641999999999999</c:v>
              </c:pt>
              <c:pt idx="442">
                <c:v>8.0569000000000006</c:v>
              </c:pt>
              <c:pt idx="443">
                <c:v>8.0896000000000008</c:v>
              </c:pt>
              <c:pt idx="444">
                <c:v>8.1094000000000008</c:v>
              </c:pt>
              <c:pt idx="445">
                <c:v>8.1465999999999994</c:v>
              </c:pt>
              <c:pt idx="446">
                <c:v>8.1465999999999994</c:v>
              </c:pt>
              <c:pt idx="447">
                <c:v>8.2203999999999997</c:v>
              </c:pt>
              <c:pt idx="448">
                <c:v>8.2637</c:v>
              </c:pt>
              <c:pt idx="449">
                <c:v>8.2693999999999992</c:v>
              </c:pt>
              <c:pt idx="450">
                <c:v>8.2916000000000007</c:v>
              </c:pt>
              <c:pt idx="451">
                <c:v>8.2916000000000007</c:v>
              </c:pt>
              <c:pt idx="452">
                <c:v>8.2916000000000007</c:v>
              </c:pt>
              <c:pt idx="453">
                <c:v>8.2916000000000007</c:v>
              </c:pt>
              <c:pt idx="454">
                <c:v>8.2849000000000004</c:v>
              </c:pt>
              <c:pt idx="455">
                <c:v>8.2750000000000004</c:v>
              </c:pt>
              <c:pt idx="456">
                <c:v>8.2750000000000004</c:v>
              </c:pt>
              <c:pt idx="457">
                <c:v>8.3621999999999996</c:v>
              </c:pt>
              <c:pt idx="458">
                <c:v>8.4316999999999993</c:v>
              </c:pt>
              <c:pt idx="459">
                <c:v>8.4595000000000002</c:v>
              </c:pt>
              <c:pt idx="460">
                <c:v>8.5403000000000002</c:v>
              </c:pt>
              <c:pt idx="461">
                <c:v>8.5403000000000002</c:v>
              </c:pt>
              <c:pt idx="462">
                <c:v>8.5827000000000009</c:v>
              </c:pt>
              <c:pt idx="463">
                <c:v>8.5902999999999992</c:v>
              </c:pt>
              <c:pt idx="464">
                <c:v>8.6365999999999996</c:v>
              </c:pt>
              <c:pt idx="465">
                <c:v>8.6541999999999994</c:v>
              </c:pt>
              <c:pt idx="466">
                <c:v>8.6541999999999994</c:v>
              </c:pt>
              <c:pt idx="467">
                <c:v>8.734</c:v>
              </c:pt>
              <c:pt idx="468">
                <c:v>8.7467000000000006</c:v>
              </c:pt>
              <c:pt idx="469">
                <c:v>8.7408999999999999</c:v>
              </c:pt>
              <c:pt idx="470">
                <c:v>8.75</c:v>
              </c:pt>
              <c:pt idx="471">
                <c:v>8.75</c:v>
              </c:pt>
              <c:pt idx="472">
                <c:v>8.7703000000000007</c:v>
              </c:pt>
              <c:pt idx="473">
                <c:v>8.7649000000000008</c:v>
              </c:pt>
              <c:pt idx="474">
                <c:v>8.7266999999999992</c:v>
              </c:pt>
              <c:pt idx="475">
                <c:v>8.5949000000000009</c:v>
              </c:pt>
              <c:pt idx="476">
                <c:v>8.5949000000000009</c:v>
              </c:pt>
              <c:pt idx="477">
                <c:v>8.6865000000000006</c:v>
              </c:pt>
              <c:pt idx="478">
                <c:v>8.7048000000000005</c:v>
              </c:pt>
              <c:pt idx="479">
                <c:v>8.7156000000000002</c:v>
              </c:pt>
              <c:pt idx="480">
                <c:v>8.6928999999999998</c:v>
              </c:pt>
              <c:pt idx="481">
                <c:v>8.6928999999999998</c:v>
              </c:pt>
              <c:pt idx="482">
                <c:v>8.7603000000000009</c:v>
              </c:pt>
              <c:pt idx="483">
                <c:v>8.7446000000000002</c:v>
              </c:pt>
              <c:pt idx="484">
                <c:v>8.7466000000000008</c:v>
              </c:pt>
              <c:pt idx="485">
                <c:v>8.2897999999999996</c:v>
              </c:pt>
              <c:pt idx="486">
                <c:v>8.2896999999999998</c:v>
              </c:pt>
              <c:pt idx="487">
                <c:v>8.2495999999999992</c:v>
              </c:pt>
              <c:pt idx="488">
                <c:v>8.2324999999999999</c:v>
              </c:pt>
              <c:pt idx="489">
                <c:v>8.2479999999999993</c:v>
              </c:pt>
              <c:pt idx="490">
                <c:v>8.2329000000000008</c:v>
              </c:pt>
              <c:pt idx="491">
                <c:v>8.2329000000000008</c:v>
              </c:pt>
              <c:pt idx="492">
                <c:v>8.4794</c:v>
              </c:pt>
              <c:pt idx="493">
                <c:v>8.4789999999999992</c:v>
              </c:pt>
              <c:pt idx="494">
                <c:v>8.5337999999999994</c:v>
              </c:pt>
              <c:pt idx="495">
                <c:v>8.5291999999999994</c:v>
              </c:pt>
              <c:pt idx="496">
                <c:v>8.5291999999999994</c:v>
              </c:pt>
              <c:pt idx="497">
                <c:v>8.5404999999999998</c:v>
              </c:pt>
              <c:pt idx="498">
                <c:v>8.5435999999999996</c:v>
              </c:pt>
              <c:pt idx="499">
                <c:v>8.5052000000000003</c:v>
              </c:pt>
              <c:pt idx="500">
                <c:v>8.5014000000000003</c:v>
              </c:pt>
              <c:pt idx="501">
                <c:v>8.5014000000000003</c:v>
              </c:pt>
              <c:pt idx="502">
                <c:v>8.5990000000000002</c:v>
              </c:pt>
              <c:pt idx="503">
                <c:v>8.5708000000000002</c:v>
              </c:pt>
              <c:pt idx="504">
                <c:v>8.5219000000000005</c:v>
              </c:pt>
              <c:pt idx="505">
                <c:v>8.5938999999999997</c:v>
              </c:pt>
              <c:pt idx="506">
                <c:v>8.5938999999999997</c:v>
              </c:pt>
              <c:pt idx="507">
                <c:v>8.7128999999999994</c:v>
              </c:pt>
              <c:pt idx="508">
                <c:v>8.7395999999999994</c:v>
              </c:pt>
              <c:pt idx="509">
                <c:v>8.6902000000000008</c:v>
              </c:pt>
              <c:pt idx="510">
                <c:v>8.6964000000000006</c:v>
              </c:pt>
              <c:pt idx="511">
                <c:v>8.6964000000000006</c:v>
              </c:pt>
              <c:pt idx="512">
                <c:v>8.5786999999999995</c:v>
              </c:pt>
              <c:pt idx="513">
                <c:v>8.6350999999999996</c:v>
              </c:pt>
              <c:pt idx="514">
                <c:v>8.6105999999999998</c:v>
              </c:pt>
              <c:pt idx="515">
                <c:v>8.8115000000000006</c:v>
              </c:pt>
              <c:pt idx="516">
                <c:v>8.8115000000000006</c:v>
              </c:pt>
              <c:pt idx="517">
                <c:v>8.8393999999999995</c:v>
              </c:pt>
              <c:pt idx="518">
                <c:v>8.8095999999999997</c:v>
              </c:pt>
              <c:pt idx="519">
                <c:v>8.8126999999999995</c:v>
              </c:pt>
              <c:pt idx="520">
                <c:v>8.8885000000000005</c:v>
              </c:pt>
              <c:pt idx="521">
                <c:v>8.8885000000000005</c:v>
              </c:pt>
              <c:pt idx="522">
                <c:v>8.8607999999999993</c:v>
              </c:pt>
              <c:pt idx="523">
                <c:v>8.9009</c:v>
              </c:pt>
              <c:pt idx="524">
                <c:v>8.9605999999999995</c:v>
              </c:pt>
              <c:pt idx="525">
                <c:v>8.9940999999999995</c:v>
              </c:pt>
              <c:pt idx="526">
                <c:v>8.9940999999999995</c:v>
              </c:pt>
              <c:pt idx="527">
                <c:v>9.0312000000000001</c:v>
              </c:pt>
              <c:pt idx="528">
                <c:v>9.0434000000000001</c:v>
              </c:pt>
              <c:pt idx="529">
                <c:v>8.9869000000000003</c:v>
              </c:pt>
              <c:pt idx="530">
                <c:v>8.9161000000000001</c:v>
              </c:pt>
              <c:pt idx="531">
                <c:v>8.9161000000000001</c:v>
              </c:pt>
              <c:pt idx="532">
                <c:v>8.9071999999999996</c:v>
              </c:pt>
              <c:pt idx="533">
                <c:v>8.9788999999999994</c:v>
              </c:pt>
              <c:pt idx="534">
                <c:v>8.9893999999999998</c:v>
              </c:pt>
              <c:pt idx="535">
                <c:v>8.9872999999999994</c:v>
              </c:pt>
              <c:pt idx="536">
                <c:v>8.9872999999999994</c:v>
              </c:pt>
              <c:pt idx="537">
                <c:v>8.9646000000000008</c:v>
              </c:pt>
              <c:pt idx="538">
                <c:v>9.1194000000000006</c:v>
              </c:pt>
              <c:pt idx="539">
                <c:v>9.2146000000000008</c:v>
              </c:pt>
              <c:pt idx="540">
                <c:v>9.2052999999999994</c:v>
              </c:pt>
              <c:pt idx="541">
                <c:v>9.2052999999999994</c:v>
              </c:pt>
              <c:pt idx="542">
                <c:v>8.8998000000000008</c:v>
              </c:pt>
              <c:pt idx="543">
                <c:v>8.86</c:v>
              </c:pt>
              <c:pt idx="544">
                <c:v>8.6928000000000001</c:v>
              </c:pt>
              <c:pt idx="545">
                <c:v>8.7007999999999992</c:v>
              </c:pt>
              <c:pt idx="546">
                <c:v>8.7007999999999992</c:v>
              </c:pt>
              <c:pt idx="547">
                <c:v>8.9548000000000005</c:v>
              </c:pt>
              <c:pt idx="548">
                <c:v>9.0083000000000002</c:v>
              </c:pt>
              <c:pt idx="549">
                <c:v>8.8926999999999996</c:v>
              </c:pt>
              <c:pt idx="550">
                <c:v>8.9332999999999991</c:v>
              </c:pt>
              <c:pt idx="551">
                <c:v>8.9332999999999991</c:v>
              </c:pt>
              <c:pt idx="552">
                <c:v>8.9534000000000002</c:v>
              </c:pt>
              <c:pt idx="553">
                <c:v>8.9726999999999997</c:v>
              </c:pt>
              <c:pt idx="554">
                <c:v>8.9726999999999997</c:v>
              </c:pt>
              <c:pt idx="555">
                <c:v>8.9726999999999997</c:v>
              </c:pt>
              <c:pt idx="556">
                <c:v>8.9726999999999997</c:v>
              </c:pt>
              <c:pt idx="557">
                <c:v>9.0100999999999996</c:v>
              </c:pt>
              <c:pt idx="558">
                <c:v>8.8670000000000009</c:v>
              </c:pt>
              <c:pt idx="559">
                <c:v>8.8605999999999998</c:v>
              </c:pt>
              <c:pt idx="560">
                <c:v>8.8645999999999994</c:v>
              </c:pt>
              <c:pt idx="561">
                <c:v>8.8645999999999994</c:v>
              </c:pt>
              <c:pt idx="562">
                <c:v>8.875</c:v>
              </c:pt>
              <c:pt idx="563">
                <c:v>8.8454999999999995</c:v>
              </c:pt>
              <c:pt idx="564">
                <c:v>8.8695000000000004</c:v>
              </c:pt>
              <c:pt idx="565">
                <c:v>8.8298000000000005</c:v>
              </c:pt>
              <c:pt idx="566">
                <c:v>8.8298000000000005</c:v>
              </c:pt>
              <c:pt idx="567">
                <c:v>8.8412000000000006</c:v>
              </c:pt>
              <c:pt idx="568">
                <c:v>8.8384</c:v>
              </c:pt>
              <c:pt idx="569">
                <c:v>8.7957999999999998</c:v>
              </c:pt>
              <c:pt idx="570">
                <c:v>8.8574999999999999</c:v>
              </c:pt>
              <c:pt idx="571">
                <c:v>8.8574999999999999</c:v>
              </c:pt>
              <c:pt idx="572">
                <c:v>8.8376000000000001</c:v>
              </c:pt>
              <c:pt idx="573">
                <c:v>8.8411000000000008</c:v>
              </c:pt>
              <c:pt idx="574">
                <c:v>8.8082999999999991</c:v>
              </c:pt>
              <c:pt idx="575">
                <c:v>8.8614999999999995</c:v>
              </c:pt>
              <c:pt idx="576">
                <c:v>8.8614999999999995</c:v>
              </c:pt>
              <c:pt idx="577">
                <c:v>8.8645999999999994</c:v>
              </c:pt>
              <c:pt idx="578">
                <c:v>8.9238999999999997</c:v>
              </c:pt>
              <c:pt idx="579">
                <c:v>8.9552999999999994</c:v>
              </c:pt>
              <c:pt idx="580">
                <c:v>8.9577000000000009</c:v>
              </c:pt>
              <c:pt idx="581">
                <c:v>8.9577000000000009</c:v>
              </c:pt>
              <c:pt idx="582">
                <c:v>8.9773999999999994</c:v>
              </c:pt>
              <c:pt idx="583">
                <c:v>8.8977000000000004</c:v>
              </c:pt>
              <c:pt idx="584">
                <c:v>8.8977000000000004</c:v>
              </c:pt>
              <c:pt idx="585">
                <c:v>8.8977000000000004</c:v>
              </c:pt>
              <c:pt idx="586">
                <c:v>8.8977000000000004</c:v>
              </c:pt>
              <c:pt idx="587">
                <c:v>8.9451999999999998</c:v>
              </c:pt>
              <c:pt idx="588">
                <c:v>8.9503000000000004</c:v>
              </c:pt>
              <c:pt idx="589">
                <c:v>8.8934999999999995</c:v>
              </c:pt>
              <c:pt idx="590">
                <c:v>8.8490000000000002</c:v>
              </c:pt>
              <c:pt idx="591">
                <c:v>8.8490000000000002</c:v>
              </c:pt>
              <c:pt idx="592">
                <c:v>8.9039999999999999</c:v>
              </c:pt>
              <c:pt idx="593">
                <c:v>8.9777000000000005</c:v>
              </c:pt>
              <c:pt idx="594">
                <c:v>8.9777000000000005</c:v>
              </c:pt>
              <c:pt idx="595">
                <c:v>8.9777000000000005</c:v>
              </c:pt>
              <c:pt idx="596">
                <c:v>8.9777000000000005</c:v>
              </c:pt>
              <c:pt idx="597">
                <c:v>8.8971999999999998</c:v>
              </c:pt>
              <c:pt idx="598">
                <c:v>8.8600999999999992</c:v>
              </c:pt>
              <c:pt idx="599">
                <c:v>8.8679000000000006</c:v>
              </c:pt>
              <c:pt idx="600">
                <c:v>8.8411000000000008</c:v>
              </c:pt>
              <c:pt idx="601">
                <c:v>8.8411000000000008</c:v>
              </c:pt>
              <c:pt idx="602">
                <c:v>8.6338000000000008</c:v>
              </c:pt>
              <c:pt idx="603">
                <c:v>8.7851999999999997</c:v>
              </c:pt>
              <c:pt idx="604">
                <c:v>8.8177000000000003</c:v>
              </c:pt>
              <c:pt idx="605">
                <c:v>8.8465000000000007</c:v>
              </c:pt>
              <c:pt idx="606">
                <c:v>8.8465000000000007</c:v>
              </c:pt>
              <c:pt idx="607">
                <c:v>8.8148999999999997</c:v>
              </c:pt>
              <c:pt idx="608">
                <c:v>8.8062000000000005</c:v>
              </c:pt>
              <c:pt idx="609">
                <c:v>8.8813999999999993</c:v>
              </c:pt>
              <c:pt idx="610">
                <c:v>8.9220000000000006</c:v>
              </c:pt>
              <c:pt idx="611">
                <c:v>8.9220000000000006</c:v>
              </c:pt>
              <c:pt idx="612">
                <c:v>8.9565000000000001</c:v>
              </c:pt>
              <c:pt idx="613">
                <c:v>8.5096000000000007</c:v>
              </c:pt>
              <c:pt idx="614">
                <c:v>8.5197000000000003</c:v>
              </c:pt>
              <c:pt idx="615">
                <c:v>8.6973000000000003</c:v>
              </c:pt>
              <c:pt idx="616">
                <c:v>8.6973000000000003</c:v>
              </c:pt>
              <c:pt idx="617">
                <c:v>8.7186000000000003</c:v>
              </c:pt>
              <c:pt idx="618">
                <c:v>8.7367000000000008</c:v>
              </c:pt>
              <c:pt idx="619">
                <c:v>8.7582000000000004</c:v>
              </c:pt>
              <c:pt idx="620">
                <c:v>8.7202999999999999</c:v>
              </c:pt>
              <c:pt idx="621">
                <c:v>8.7202999999999999</c:v>
              </c:pt>
              <c:pt idx="622">
                <c:v>8.8648000000000007</c:v>
              </c:pt>
              <c:pt idx="623">
                <c:v>8.9589999999999996</c:v>
              </c:pt>
              <c:pt idx="624">
                <c:v>8.9411000000000005</c:v>
              </c:pt>
              <c:pt idx="625">
                <c:v>8.9478000000000009</c:v>
              </c:pt>
              <c:pt idx="626">
                <c:v>8.9478000000000009</c:v>
              </c:pt>
              <c:pt idx="627">
                <c:v>8.9379000000000008</c:v>
              </c:pt>
              <c:pt idx="628">
                <c:v>8.9699000000000009</c:v>
              </c:pt>
              <c:pt idx="629">
                <c:v>8.9911999999999992</c:v>
              </c:pt>
              <c:pt idx="630">
                <c:v>9.0056999999999992</c:v>
              </c:pt>
              <c:pt idx="631">
                <c:v>9.0056999999999992</c:v>
              </c:pt>
              <c:pt idx="632">
                <c:v>8.9969999999999999</c:v>
              </c:pt>
              <c:pt idx="633">
                <c:v>8.9642999999999997</c:v>
              </c:pt>
              <c:pt idx="634">
                <c:v>8.8621999999999996</c:v>
              </c:pt>
              <c:pt idx="635">
                <c:v>8.8617000000000008</c:v>
              </c:pt>
              <c:pt idx="636">
                <c:v>8.8617000000000008</c:v>
              </c:pt>
              <c:pt idx="637">
                <c:v>8.8783999999999992</c:v>
              </c:pt>
              <c:pt idx="638">
                <c:v>8.8888999999999996</c:v>
              </c:pt>
              <c:pt idx="639">
                <c:v>8.9034999999999993</c:v>
              </c:pt>
              <c:pt idx="640">
                <c:v>8.9146000000000001</c:v>
              </c:pt>
              <c:pt idx="641">
                <c:v>8.9146000000000001</c:v>
              </c:pt>
              <c:pt idx="642">
                <c:v>8.9365000000000006</c:v>
              </c:pt>
              <c:pt idx="643">
                <c:v>8.8892000000000007</c:v>
              </c:pt>
              <c:pt idx="644">
                <c:v>8.8463999999999992</c:v>
              </c:pt>
              <c:pt idx="645">
                <c:v>8.8377999999999997</c:v>
              </c:pt>
              <c:pt idx="646">
                <c:v>8.8377999999999997</c:v>
              </c:pt>
              <c:pt idx="647">
                <c:v>8.8058999999999994</c:v>
              </c:pt>
              <c:pt idx="648">
                <c:v>8.8381000000000007</c:v>
              </c:pt>
              <c:pt idx="649">
                <c:v>8.7490000000000006</c:v>
              </c:pt>
              <c:pt idx="650">
                <c:v>8.7355</c:v>
              </c:pt>
              <c:pt idx="651">
                <c:v>8.7355</c:v>
              </c:pt>
              <c:pt idx="652">
                <c:v>8.5833999999999993</c:v>
              </c:pt>
              <c:pt idx="653">
                <c:v>8.5763999999999996</c:v>
              </c:pt>
              <c:pt idx="654">
                <c:v>8.6062999999999992</c:v>
              </c:pt>
              <c:pt idx="655">
                <c:v>8.6425999999999998</c:v>
              </c:pt>
              <c:pt idx="656">
                <c:v>8.6425999999999998</c:v>
              </c:pt>
              <c:pt idx="657">
                <c:v>8.6425999999999998</c:v>
              </c:pt>
              <c:pt idx="658">
                <c:v>8.6425999999999998</c:v>
              </c:pt>
              <c:pt idx="659">
                <c:v>8.6425999999999998</c:v>
              </c:pt>
              <c:pt idx="660">
                <c:v>8.6425999999999998</c:v>
              </c:pt>
              <c:pt idx="661">
                <c:v>8.6425999999999998</c:v>
              </c:pt>
              <c:pt idx="662">
                <c:v>8.2093000000000007</c:v>
              </c:pt>
              <c:pt idx="663">
                <c:v>8.3046000000000006</c:v>
              </c:pt>
              <c:pt idx="664">
                <c:v>8.3268000000000004</c:v>
              </c:pt>
              <c:pt idx="665">
                <c:v>8.5164000000000009</c:v>
              </c:pt>
              <c:pt idx="666">
                <c:v>8.5164000000000009</c:v>
              </c:pt>
              <c:pt idx="667">
                <c:v>8.5739000000000001</c:v>
              </c:pt>
              <c:pt idx="668">
                <c:v>8.6286000000000005</c:v>
              </c:pt>
              <c:pt idx="669">
                <c:v>8.6175999999999995</c:v>
              </c:pt>
              <c:pt idx="670">
                <c:v>8.5518000000000001</c:v>
              </c:pt>
              <c:pt idx="671">
                <c:v>8.5518000000000001</c:v>
              </c:pt>
              <c:pt idx="672">
                <c:v>8.5313999999999997</c:v>
              </c:pt>
              <c:pt idx="673">
                <c:v>8.3106000000000009</c:v>
              </c:pt>
              <c:pt idx="674">
                <c:v>8.3808000000000007</c:v>
              </c:pt>
              <c:pt idx="675">
                <c:v>8.3993000000000002</c:v>
              </c:pt>
              <c:pt idx="676">
                <c:v>8.3993000000000002</c:v>
              </c:pt>
              <c:pt idx="677">
                <c:v>8.4177</c:v>
              </c:pt>
              <c:pt idx="678">
                <c:v>8.7942</c:v>
              </c:pt>
              <c:pt idx="679">
                <c:v>8.9557000000000002</c:v>
              </c:pt>
              <c:pt idx="680">
                <c:v>8.9528999999999996</c:v>
              </c:pt>
              <c:pt idx="681">
                <c:v>8.9528999999999996</c:v>
              </c:pt>
              <c:pt idx="682">
                <c:v>8.9634</c:v>
              </c:pt>
              <c:pt idx="683">
                <c:v>8.9999000000000002</c:v>
              </c:pt>
              <c:pt idx="684">
                <c:v>8.9827999999999992</c:v>
              </c:pt>
              <c:pt idx="685">
                <c:v>9.0121000000000002</c:v>
              </c:pt>
              <c:pt idx="686">
                <c:v>9.0121000000000002</c:v>
              </c:pt>
              <c:pt idx="687">
                <c:v>9.0914000000000001</c:v>
              </c:pt>
              <c:pt idx="688">
                <c:v>9.0754999999999999</c:v>
              </c:pt>
              <c:pt idx="689">
                <c:v>9.0862999999999996</c:v>
              </c:pt>
              <c:pt idx="690">
                <c:v>9.0754000000000001</c:v>
              </c:pt>
              <c:pt idx="691">
                <c:v>9.0754000000000001</c:v>
              </c:pt>
              <c:pt idx="692">
                <c:v>9.2027999999999999</c:v>
              </c:pt>
              <c:pt idx="693">
                <c:v>9.2430000000000003</c:v>
              </c:pt>
              <c:pt idx="694">
                <c:v>9.2527000000000008</c:v>
              </c:pt>
              <c:pt idx="695">
                <c:v>9.2714999999999996</c:v>
              </c:pt>
              <c:pt idx="696">
                <c:v>9.2714999999999996</c:v>
              </c:pt>
              <c:pt idx="697">
                <c:v>9.2319999999999993</c:v>
              </c:pt>
              <c:pt idx="698">
                <c:v>9.1472999999999995</c:v>
              </c:pt>
              <c:pt idx="699">
                <c:v>9.0627999999999993</c:v>
              </c:pt>
              <c:pt idx="700">
                <c:v>9.0040999999999993</c:v>
              </c:pt>
              <c:pt idx="701">
                <c:v>9.0040999999999993</c:v>
              </c:pt>
              <c:pt idx="702">
                <c:v>9.0399999999999991</c:v>
              </c:pt>
              <c:pt idx="703">
                <c:v>9.1159999999999997</c:v>
              </c:pt>
              <c:pt idx="704">
                <c:v>9.0655999999999999</c:v>
              </c:pt>
              <c:pt idx="705">
                <c:v>9.0655999999999999</c:v>
              </c:pt>
              <c:pt idx="706">
                <c:v>9.0655999999999999</c:v>
              </c:pt>
              <c:pt idx="707">
                <c:v>9.0655999999999999</c:v>
              </c:pt>
              <c:pt idx="708">
                <c:v>9.1999999999999993</c:v>
              </c:pt>
              <c:pt idx="709">
                <c:v>9.2060999999999993</c:v>
              </c:pt>
              <c:pt idx="710">
                <c:v>9.1548999999999996</c:v>
              </c:pt>
              <c:pt idx="711">
                <c:v>9.1548999999999996</c:v>
              </c:pt>
              <c:pt idx="712">
                <c:v>9.0078999999999994</c:v>
              </c:pt>
              <c:pt idx="713">
                <c:v>8.9505999999999997</c:v>
              </c:pt>
              <c:pt idx="714">
                <c:v>8.9124999999999996</c:v>
              </c:pt>
              <c:pt idx="715">
                <c:v>8.8623999999999992</c:v>
              </c:pt>
              <c:pt idx="716">
                <c:v>8.8623999999999992</c:v>
              </c:pt>
              <c:pt idx="717">
                <c:v>8.8794000000000004</c:v>
              </c:pt>
              <c:pt idx="718">
                <c:v>9.0345999999999993</c:v>
              </c:pt>
              <c:pt idx="719">
                <c:v>9.1526999999999994</c:v>
              </c:pt>
              <c:pt idx="720">
                <c:v>9.1774000000000004</c:v>
              </c:pt>
              <c:pt idx="721">
                <c:v>9.1774000000000004</c:v>
              </c:pt>
              <c:pt idx="722">
                <c:v>9.2408999999999999</c:v>
              </c:pt>
              <c:pt idx="723">
                <c:v>9.1936999999999998</c:v>
              </c:pt>
              <c:pt idx="724">
                <c:v>9.2111999999999998</c:v>
              </c:pt>
              <c:pt idx="725">
                <c:v>9.2600999999999996</c:v>
              </c:pt>
              <c:pt idx="726">
                <c:v>9.2600999999999996</c:v>
              </c:pt>
              <c:pt idx="727">
                <c:v>9.2965</c:v>
              </c:pt>
              <c:pt idx="728">
                <c:v>9.3186999999999998</c:v>
              </c:pt>
              <c:pt idx="729">
                <c:v>9.3201999999999998</c:v>
              </c:pt>
              <c:pt idx="730">
                <c:v>9.3139000000000003</c:v>
              </c:pt>
              <c:pt idx="731">
                <c:v>9.3139000000000003</c:v>
              </c:pt>
              <c:pt idx="732">
                <c:v>9.2506000000000004</c:v>
              </c:pt>
              <c:pt idx="733">
                <c:v>9.3199000000000005</c:v>
              </c:pt>
              <c:pt idx="734">
                <c:v>9.3221000000000007</c:v>
              </c:pt>
              <c:pt idx="735">
                <c:v>9.4268000000000001</c:v>
              </c:pt>
              <c:pt idx="736">
                <c:v>9.4268000000000001</c:v>
              </c:pt>
              <c:pt idx="737">
                <c:v>9.5237999999999996</c:v>
              </c:pt>
              <c:pt idx="738">
                <c:v>9.6404999999999994</c:v>
              </c:pt>
              <c:pt idx="739">
                <c:v>9.6792999999999996</c:v>
              </c:pt>
              <c:pt idx="740">
                <c:v>9.7391000000000005</c:v>
              </c:pt>
              <c:pt idx="741">
                <c:v>9.7391000000000005</c:v>
              </c:pt>
              <c:pt idx="742">
                <c:v>9.6988000000000003</c:v>
              </c:pt>
              <c:pt idx="743">
                <c:v>9.4941999999999993</c:v>
              </c:pt>
              <c:pt idx="744">
                <c:v>9.5074000000000005</c:v>
              </c:pt>
              <c:pt idx="745">
                <c:v>9.6151</c:v>
              </c:pt>
              <c:pt idx="746">
                <c:v>9.6151</c:v>
              </c:pt>
              <c:pt idx="747">
                <c:v>9.5242000000000004</c:v>
              </c:pt>
              <c:pt idx="748">
                <c:v>9.6245999999999992</c:v>
              </c:pt>
              <c:pt idx="749">
                <c:v>9.6472999999999995</c:v>
              </c:pt>
              <c:pt idx="750">
                <c:v>9.7080000000000002</c:v>
              </c:pt>
              <c:pt idx="751">
                <c:v>9.7080000000000002</c:v>
              </c:pt>
              <c:pt idx="752">
                <c:v>9.7103000000000002</c:v>
              </c:pt>
              <c:pt idx="753">
                <c:v>9.9339999999999993</c:v>
              </c:pt>
              <c:pt idx="754">
                <c:v>10.157400000000001</c:v>
              </c:pt>
              <c:pt idx="755">
                <c:v>10.1488</c:v>
              </c:pt>
              <c:pt idx="756">
                <c:v>10.1488</c:v>
              </c:pt>
              <c:pt idx="757">
                <c:v>10.0246</c:v>
              </c:pt>
              <c:pt idx="758">
                <c:v>10.0306</c:v>
              </c:pt>
              <c:pt idx="759">
                <c:v>9.8637999999999995</c:v>
              </c:pt>
              <c:pt idx="760">
                <c:v>9.8842999999999996</c:v>
              </c:pt>
              <c:pt idx="761">
                <c:v>9.8842999999999996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22.0061</c:v>
              </c:pt>
              <c:pt idx="1">
                <c:v>22.0061</c:v>
              </c:pt>
              <c:pt idx="2">
                <c:v>21.212199999999999</c:v>
              </c:pt>
              <c:pt idx="3">
                <c:v>21.203900000000001</c:v>
              </c:pt>
              <c:pt idx="4">
                <c:v>20.889099999999999</c:v>
              </c:pt>
              <c:pt idx="5">
                <c:v>20.889099999999999</c:v>
              </c:pt>
              <c:pt idx="6">
                <c:v>20.889099999999999</c:v>
              </c:pt>
              <c:pt idx="7">
                <c:v>20.573899999999998</c:v>
              </c:pt>
              <c:pt idx="8">
                <c:v>21.3278</c:v>
              </c:pt>
              <c:pt idx="9">
                <c:v>21.667300000000001</c:v>
              </c:pt>
              <c:pt idx="10">
                <c:v>21.407900000000001</c:v>
              </c:pt>
              <c:pt idx="11">
                <c:v>21.407900000000001</c:v>
              </c:pt>
              <c:pt idx="12">
                <c:v>20.822900000000001</c:v>
              </c:pt>
              <c:pt idx="13">
                <c:v>21.0107</c:v>
              </c:pt>
              <c:pt idx="14">
                <c:v>20.875599999999999</c:v>
              </c:pt>
              <c:pt idx="15">
                <c:v>20.816199999999998</c:v>
              </c:pt>
              <c:pt idx="16">
                <c:v>20.816199999999998</c:v>
              </c:pt>
              <c:pt idx="17">
                <c:v>20.683399999999999</c:v>
              </c:pt>
              <c:pt idx="18">
                <c:v>21.1005</c:v>
              </c:pt>
              <c:pt idx="19">
                <c:v>21.328800000000001</c:v>
              </c:pt>
              <c:pt idx="20">
                <c:v>20.373699999999999</c:v>
              </c:pt>
              <c:pt idx="21">
                <c:v>20.373699999999999</c:v>
              </c:pt>
              <c:pt idx="22">
                <c:v>20.2254</c:v>
              </c:pt>
              <c:pt idx="23">
                <c:v>20.326000000000001</c:v>
              </c:pt>
              <c:pt idx="24">
                <c:v>20.3217</c:v>
              </c:pt>
              <c:pt idx="25">
                <c:v>20.3005</c:v>
              </c:pt>
              <c:pt idx="26">
                <c:v>20.3005</c:v>
              </c:pt>
              <c:pt idx="27">
                <c:v>20.6205</c:v>
              </c:pt>
              <c:pt idx="28">
                <c:v>20.818000000000001</c:v>
              </c:pt>
              <c:pt idx="29">
                <c:v>20.859400000000001</c:v>
              </c:pt>
              <c:pt idx="30">
                <c:v>20.8507</c:v>
              </c:pt>
              <c:pt idx="31">
                <c:v>20.8507</c:v>
              </c:pt>
              <c:pt idx="32">
                <c:v>21.3001</c:v>
              </c:pt>
              <c:pt idx="33">
                <c:v>21.363099999999999</c:v>
              </c:pt>
              <c:pt idx="34">
                <c:v>21.475100000000001</c:v>
              </c:pt>
              <c:pt idx="35">
                <c:v>21.319400000000002</c:v>
              </c:pt>
              <c:pt idx="36">
                <c:v>21.319400000000002</c:v>
              </c:pt>
              <c:pt idx="37">
                <c:v>21.8828</c:v>
              </c:pt>
              <c:pt idx="38">
                <c:v>21.863299999999999</c:v>
              </c:pt>
              <c:pt idx="39">
                <c:v>21.692</c:v>
              </c:pt>
              <c:pt idx="40">
                <c:v>21.6584</c:v>
              </c:pt>
              <c:pt idx="41">
                <c:v>21.6584</c:v>
              </c:pt>
              <c:pt idx="42">
                <c:v>21.5822</c:v>
              </c:pt>
              <c:pt idx="43">
                <c:v>21.5792</c:v>
              </c:pt>
              <c:pt idx="44">
                <c:v>21.5365</c:v>
              </c:pt>
              <c:pt idx="45">
                <c:v>21.620100000000001</c:v>
              </c:pt>
              <c:pt idx="46">
                <c:v>21.620100000000001</c:v>
              </c:pt>
              <c:pt idx="47">
                <c:v>21.446200000000001</c:v>
              </c:pt>
              <c:pt idx="48">
                <c:v>21.4527</c:v>
              </c:pt>
              <c:pt idx="49">
                <c:v>21.649799999999999</c:v>
              </c:pt>
              <c:pt idx="50">
                <c:v>21.5669</c:v>
              </c:pt>
              <c:pt idx="51">
                <c:v>21.5669</c:v>
              </c:pt>
              <c:pt idx="52">
                <c:v>21.515899999999998</c:v>
              </c:pt>
              <c:pt idx="53">
                <c:v>21.009399999999999</c:v>
              </c:pt>
              <c:pt idx="54">
                <c:v>20.9953</c:v>
              </c:pt>
              <c:pt idx="55">
                <c:v>21.157</c:v>
              </c:pt>
              <c:pt idx="56">
                <c:v>21.157</c:v>
              </c:pt>
              <c:pt idx="57">
                <c:v>21.010999999999999</c:v>
              </c:pt>
              <c:pt idx="58">
                <c:v>20.941400000000002</c:v>
              </c:pt>
              <c:pt idx="59">
                <c:v>20.968299999999999</c:v>
              </c:pt>
              <c:pt idx="60">
                <c:v>20.802399999999999</c:v>
              </c:pt>
              <c:pt idx="61">
                <c:v>20.802399999999999</c:v>
              </c:pt>
              <c:pt idx="62">
                <c:v>20.623000000000001</c:v>
              </c:pt>
              <c:pt idx="63">
                <c:v>20.440300000000001</c:v>
              </c:pt>
              <c:pt idx="64">
                <c:v>20.330300000000001</c:v>
              </c:pt>
              <c:pt idx="65">
                <c:v>20.345099999999999</c:v>
              </c:pt>
              <c:pt idx="66">
                <c:v>20.345099999999999</c:v>
              </c:pt>
              <c:pt idx="67">
                <c:v>20.3779</c:v>
              </c:pt>
              <c:pt idx="68">
                <c:v>20.572399999999998</c:v>
              </c:pt>
              <c:pt idx="69">
                <c:v>20.678899999999999</c:v>
              </c:pt>
              <c:pt idx="70">
                <c:v>20.622699999999998</c:v>
              </c:pt>
              <c:pt idx="71">
                <c:v>20.622699999999998</c:v>
              </c:pt>
              <c:pt idx="72">
                <c:v>20.189399999999999</c:v>
              </c:pt>
              <c:pt idx="73">
                <c:v>20.146899999999999</c:v>
              </c:pt>
              <c:pt idx="74">
                <c:v>20.050599999999999</c:v>
              </c:pt>
              <c:pt idx="75">
                <c:v>20.168500000000002</c:v>
              </c:pt>
              <c:pt idx="76">
                <c:v>20.168500000000002</c:v>
              </c:pt>
              <c:pt idx="77">
                <c:v>20.339099999999998</c:v>
              </c:pt>
              <c:pt idx="78">
                <c:v>20.531500000000001</c:v>
              </c:pt>
              <c:pt idx="79">
                <c:v>20.424499999999998</c:v>
              </c:pt>
              <c:pt idx="80">
                <c:v>20.0594</c:v>
              </c:pt>
              <c:pt idx="81">
                <c:v>20.0594</c:v>
              </c:pt>
              <c:pt idx="82">
                <c:v>20.311900000000001</c:v>
              </c:pt>
              <c:pt idx="83">
                <c:v>20.322900000000001</c:v>
              </c:pt>
              <c:pt idx="84">
                <c:v>20.3034</c:v>
              </c:pt>
              <c:pt idx="85">
                <c:v>20.532</c:v>
              </c:pt>
              <c:pt idx="86">
                <c:v>20.532</c:v>
              </c:pt>
              <c:pt idx="87">
                <c:v>20.836500000000001</c:v>
              </c:pt>
              <c:pt idx="88">
                <c:v>20.8994</c:v>
              </c:pt>
              <c:pt idx="89">
                <c:v>20.825600000000001</c:v>
              </c:pt>
              <c:pt idx="90">
                <c:v>20.6831</c:v>
              </c:pt>
              <c:pt idx="91">
                <c:v>20.6831</c:v>
              </c:pt>
              <c:pt idx="92">
                <c:v>20.6587</c:v>
              </c:pt>
              <c:pt idx="93">
                <c:v>20.6313</c:v>
              </c:pt>
              <c:pt idx="94">
                <c:v>20.797000000000001</c:v>
              </c:pt>
              <c:pt idx="95">
                <c:v>20.882200000000001</c:v>
              </c:pt>
              <c:pt idx="96">
                <c:v>20.882200000000001</c:v>
              </c:pt>
              <c:pt idx="97">
                <c:v>21.087199999999999</c:v>
              </c:pt>
              <c:pt idx="98">
                <c:v>21.081399999999999</c:v>
              </c:pt>
              <c:pt idx="99">
                <c:v>21.068000000000001</c:v>
              </c:pt>
              <c:pt idx="100">
                <c:v>20.9329</c:v>
              </c:pt>
              <c:pt idx="101">
                <c:v>20.9329</c:v>
              </c:pt>
              <c:pt idx="102">
                <c:v>20.895800000000001</c:v>
              </c:pt>
              <c:pt idx="103">
                <c:v>20.8644</c:v>
              </c:pt>
              <c:pt idx="104">
                <c:v>21.052</c:v>
              </c:pt>
              <c:pt idx="105">
                <c:v>20.9909</c:v>
              </c:pt>
              <c:pt idx="106">
                <c:v>20.9909</c:v>
              </c:pt>
              <c:pt idx="107">
                <c:v>20.9986</c:v>
              </c:pt>
              <c:pt idx="108">
                <c:v>21.0062</c:v>
              </c:pt>
              <c:pt idx="109">
                <c:v>20.805599999999998</c:v>
              </c:pt>
              <c:pt idx="110">
                <c:v>20.570799999999998</c:v>
              </c:pt>
              <c:pt idx="111">
                <c:v>20.570799999999998</c:v>
              </c:pt>
              <c:pt idx="112">
                <c:v>20.570799999999998</c:v>
              </c:pt>
              <c:pt idx="113">
                <c:v>20.5488</c:v>
              </c:pt>
              <c:pt idx="114">
                <c:v>20.6494</c:v>
              </c:pt>
              <c:pt idx="115">
                <c:v>20.775600000000001</c:v>
              </c:pt>
              <c:pt idx="116">
                <c:v>20.775600000000001</c:v>
              </c:pt>
              <c:pt idx="117">
                <c:v>20.994199999999999</c:v>
              </c:pt>
              <c:pt idx="118">
                <c:v>21.052099999999999</c:v>
              </c:pt>
              <c:pt idx="119">
                <c:v>20.987500000000001</c:v>
              </c:pt>
              <c:pt idx="120">
                <c:v>20.918500000000002</c:v>
              </c:pt>
              <c:pt idx="121">
                <c:v>20.918500000000002</c:v>
              </c:pt>
              <c:pt idx="122">
                <c:v>20.73</c:v>
              </c:pt>
              <c:pt idx="123">
                <c:v>20.019400000000001</c:v>
              </c:pt>
              <c:pt idx="124">
                <c:v>20.2348</c:v>
              </c:pt>
              <c:pt idx="125">
                <c:v>20.045400000000001</c:v>
              </c:pt>
              <c:pt idx="126">
                <c:v>20.045400000000001</c:v>
              </c:pt>
              <c:pt idx="127">
                <c:v>19.949200000000001</c:v>
              </c:pt>
              <c:pt idx="128">
                <c:v>20.003599999999999</c:v>
              </c:pt>
              <c:pt idx="129">
                <c:v>20.008700000000001</c:v>
              </c:pt>
              <c:pt idx="130">
                <c:v>19.936199999999999</c:v>
              </c:pt>
              <c:pt idx="131">
                <c:v>19.936199999999999</c:v>
              </c:pt>
              <c:pt idx="132">
                <c:v>19.683499999999999</c:v>
              </c:pt>
              <c:pt idx="133">
                <c:v>19.776</c:v>
              </c:pt>
              <c:pt idx="134">
                <c:v>19.737400000000001</c:v>
              </c:pt>
              <c:pt idx="135">
                <c:v>19.821100000000001</c:v>
              </c:pt>
              <c:pt idx="136">
                <c:v>19.821100000000001</c:v>
              </c:pt>
              <c:pt idx="137">
                <c:v>19.717500000000001</c:v>
              </c:pt>
              <c:pt idx="138">
                <c:v>19.474799999999998</c:v>
              </c:pt>
              <c:pt idx="139">
                <c:v>19.5305</c:v>
              </c:pt>
              <c:pt idx="140">
                <c:v>19.417000000000002</c:v>
              </c:pt>
              <c:pt idx="141">
                <c:v>19.417000000000002</c:v>
              </c:pt>
              <c:pt idx="142">
                <c:v>18.851900000000001</c:v>
              </c:pt>
              <c:pt idx="143">
                <c:v>19.122800000000002</c:v>
              </c:pt>
              <c:pt idx="144">
                <c:v>19.453099999999999</c:v>
              </c:pt>
              <c:pt idx="145">
                <c:v>19.407599999999999</c:v>
              </c:pt>
              <c:pt idx="146">
                <c:v>19.407599999999999</c:v>
              </c:pt>
              <c:pt idx="147">
                <c:v>19.754300000000001</c:v>
              </c:pt>
              <c:pt idx="148">
                <c:v>19.822900000000001</c:v>
              </c:pt>
              <c:pt idx="149">
                <c:v>19.836600000000001</c:v>
              </c:pt>
              <c:pt idx="150">
                <c:v>19.9101</c:v>
              </c:pt>
              <c:pt idx="151">
                <c:v>19.9101</c:v>
              </c:pt>
              <c:pt idx="152">
                <c:v>19.9101</c:v>
              </c:pt>
              <c:pt idx="153">
                <c:v>19.9101</c:v>
              </c:pt>
              <c:pt idx="154">
                <c:v>19.972899999999999</c:v>
              </c:pt>
              <c:pt idx="155">
                <c:v>19.951899999999998</c:v>
              </c:pt>
              <c:pt idx="156">
                <c:v>19.951899999999998</c:v>
              </c:pt>
              <c:pt idx="157">
                <c:v>18.409099999999999</c:v>
              </c:pt>
              <c:pt idx="158">
                <c:v>18.191600000000001</c:v>
              </c:pt>
              <c:pt idx="159">
                <c:v>17.984200000000001</c:v>
              </c:pt>
              <c:pt idx="160">
                <c:v>18.1843</c:v>
              </c:pt>
              <c:pt idx="161">
                <c:v>18.1843</c:v>
              </c:pt>
              <c:pt idx="162">
                <c:v>18.0412</c:v>
              </c:pt>
              <c:pt idx="163">
                <c:v>17.843800000000002</c:v>
              </c:pt>
              <c:pt idx="164">
                <c:v>17.905799999999999</c:v>
              </c:pt>
              <c:pt idx="165">
                <c:v>17.846</c:v>
              </c:pt>
              <c:pt idx="166">
                <c:v>17.846</c:v>
              </c:pt>
              <c:pt idx="167">
                <c:v>17.8765</c:v>
              </c:pt>
              <c:pt idx="168">
                <c:v>17.7257</c:v>
              </c:pt>
              <c:pt idx="169">
                <c:v>17.503799999999998</c:v>
              </c:pt>
              <c:pt idx="170">
                <c:v>17.770800000000001</c:v>
              </c:pt>
              <c:pt idx="171">
                <c:v>17.770800000000001</c:v>
              </c:pt>
              <c:pt idx="172">
                <c:v>17.656400000000001</c:v>
              </c:pt>
              <c:pt idx="173">
                <c:v>17.655100000000001</c:v>
              </c:pt>
              <c:pt idx="174">
                <c:v>17.621099999999998</c:v>
              </c:pt>
              <c:pt idx="175">
                <c:v>17.6248</c:v>
              </c:pt>
              <c:pt idx="176">
                <c:v>17.6248</c:v>
              </c:pt>
              <c:pt idx="177">
                <c:v>17.841799999999999</c:v>
              </c:pt>
              <c:pt idx="178">
                <c:v>17.864599999999999</c:v>
              </c:pt>
              <c:pt idx="179">
                <c:v>17.6371</c:v>
              </c:pt>
              <c:pt idx="180">
                <c:v>17.614100000000001</c:v>
              </c:pt>
              <c:pt idx="181">
                <c:v>17.614100000000001</c:v>
              </c:pt>
              <c:pt idx="182">
                <c:v>18.035399999999999</c:v>
              </c:pt>
              <c:pt idx="183">
                <c:v>18.035399999999999</c:v>
              </c:pt>
              <c:pt idx="184">
                <c:v>17.8489</c:v>
              </c:pt>
              <c:pt idx="185">
                <c:v>17.9254</c:v>
              </c:pt>
              <c:pt idx="186">
                <c:v>17.9254</c:v>
              </c:pt>
              <c:pt idx="187">
                <c:v>18.042200000000001</c:v>
              </c:pt>
              <c:pt idx="188">
                <c:v>18.062999999999999</c:v>
              </c:pt>
              <c:pt idx="189">
                <c:v>18.170000000000002</c:v>
              </c:pt>
              <c:pt idx="190">
                <c:v>18.244700000000002</c:v>
              </c:pt>
              <c:pt idx="191">
                <c:v>18.244700000000002</c:v>
              </c:pt>
              <c:pt idx="192">
                <c:v>18.299299999999999</c:v>
              </c:pt>
              <c:pt idx="193">
                <c:v>18.303899999999999</c:v>
              </c:pt>
              <c:pt idx="194">
                <c:v>18.353400000000001</c:v>
              </c:pt>
              <c:pt idx="195">
                <c:v>18.334599999999998</c:v>
              </c:pt>
              <c:pt idx="196">
                <c:v>18.334599999999998</c:v>
              </c:pt>
              <c:pt idx="197">
                <c:v>18.253</c:v>
              </c:pt>
              <c:pt idx="198">
                <c:v>18.253</c:v>
              </c:pt>
              <c:pt idx="199">
                <c:v>18.253</c:v>
              </c:pt>
              <c:pt idx="200">
                <c:v>18.253</c:v>
              </c:pt>
              <c:pt idx="201">
                <c:v>18.253</c:v>
              </c:pt>
              <c:pt idx="202">
                <c:v>18.388500000000001</c:v>
              </c:pt>
              <c:pt idx="203">
                <c:v>18.674299999999999</c:v>
              </c:pt>
              <c:pt idx="204">
                <c:v>18.758900000000001</c:v>
              </c:pt>
              <c:pt idx="205">
                <c:v>18.685099999999998</c:v>
              </c:pt>
              <c:pt idx="206">
                <c:v>18.685099999999998</c:v>
              </c:pt>
              <c:pt idx="207">
                <c:v>18.774100000000001</c:v>
              </c:pt>
              <c:pt idx="208">
                <c:v>18.982700000000001</c:v>
              </c:pt>
              <c:pt idx="209">
                <c:v>19.050899999999999</c:v>
              </c:pt>
              <c:pt idx="210">
                <c:v>19.074100000000001</c:v>
              </c:pt>
              <c:pt idx="211">
                <c:v>19.074100000000001</c:v>
              </c:pt>
              <c:pt idx="212">
                <c:v>19.007899999999999</c:v>
              </c:pt>
              <c:pt idx="213">
                <c:v>19.1099</c:v>
              </c:pt>
              <c:pt idx="214">
                <c:v>19.1099</c:v>
              </c:pt>
              <c:pt idx="215">
                <c:v>19.1099</c:v>
              </c:pt>
              <c:pt idx="216">
                <c:v>19.1099</c:v>
              </c:pt>
              <c:pt idx="217">
                <c:v>17.552099999999999</c:v>
              </c:pt>
              <c:pt idx="218">
                <c:v>17.620699999999999</c:v>
              </c:pt>
              <c:pt idx="219">
                <c:v>17.629200000000001</c:v>
              </c:pt>
              <c:pt idx="220">
                <c:v>17.5686</c:v>
              </c:pt>
              <c:pt idx="221">
                <c:v>17.5686</c:v>
              </c:pt>
              <c:pt idx="222">
                <c:v>17.5001</c:v>
              </c:pt>
              <c:pt idx="223">
                <c:v>17.465199999999999</c:v>
              </c:pt>
              <c:pt idx="224">
                <c:v>17.343</c:v>
              </c:pt>
              <c:pt idx="225">
                <c:v>17.238199999999999</c:v>
              </c:pt>
              <c:pt idx="226">
                <c:v>17.238199999999999</c:v>
              </c:pt>
              <c:pt idx="227">
                <c:v>17.347999999999999</c:v>
              </c:pt>
              <c:pt idx="228">
                <c:v>17.146799999999999</c:v>
              </c:pt>
              <c:pt idx="229">
                <c:v>17.071400000000001</c:v>
              </c:pt>
              <c:pt idx="230">
                <c:v>16.954599999999999</c:v>
              </c:pt>
              <c:pt idx="231">
                <c:v>16.954599999999999</c:v>
              </c:pt>
              <c:pt idx="232">
                <c:v>16.959199999999999</c:v>
              </c:pt>
              <c:pt idx="233">
                <c:v>16.954899999999999</c:v>
              </c:pt>
              <c:pt idx="234">
                <c:v>16.9574</c:v>
              </c:pt>
              <c:pt idx="235">
                <c:v>16.9557</c:v>
              </c:pt>
              <c:pt idx="236">
                <c:v>16.9557</c:v>
              </c:pt>
              <c:pt idx="237">
                <c:v>16.653700000000001</c:v>
              </c:pt>
              <c:pt idx="238">
                <c:v>16.734000000000002</c:v>
              </c:pt>
              <c:pt idx="239">
                <c:v>16.7821</c:v>
              </c:pt>
              <c:pt idx="240">
                <c:v>16.8414</c:v>
              </c:pt>
              <c:pt idx="241">
                <c:v>16.8414</c:v>
              </c:pt>
              <c:pt idx="242">
                <c:v>16.7165</c:v>
              </c:pt>
              <c:pt idx="243">
                <c:v>16.705300000000001</c:v>
              </c:pt>
              <c:pt idx="244">
                <c:v>16.683199999999999</c:v>
              </c:pt>
              <c:pt idx="245">
                <c:v>16.6401</c:v>
              </c:pt>
              <c:pt idx="246">
                <c:v>16.6401</c:v>
              </c:pt>
              <c:pt idx="247">
                <c:v>16.474599999999999</c:v>
              </c:pt>
              <c:pt idx="248">
                <c:v>16.4419</c:v>
              </c:pt>
              <c:pt idx="249">
                <c:v>16.5136</c:v>
              </c:pt>
              <c:pt idx="250">
                <c:v>16.657</c:v>
              </c:pt>
              <c:pt idx="251">
                <c:v>16.657</c:v>
              </c:pt>
              <c:pt idx="252">
                <c:v>16.6678</c:v>
              </c:pt>
              <c:pt idx="253">
                <c:v>16.620999999999999</c:v>
              </c:pt>
              <c:pt idx="254">
                <c:v>16.677499999999998</c:v>
              </c:pt>
              <c:pt idx="255">
                <c:v>16.708200000000001</c:v>
              </c:pt>
              <c:pt idx="256">
                <c:v>16.708200000000001</c:v>
              </c:pt>
              <c:pt idx="257">
                <c:v>16.630400000000002</c:v>
              </c:pt>
              <c:pt idx="258">
                <c:v>16.5898</c:v>
              </c:pt>
              <c:pt idx="259">
                <c:v>16.5288</c:v>
              </c:pt>
              <c:pt idx="260">
                <c:v>16.477900000000002</c:v>
              </c:pt>
              <c:pt idx="261">
                <c:v>16.477900000000002</c:v>
              </c:pt>
              <c:pt idx="262">
                <c:v>16.301200000000001</c:v>
              </c:pt>
              <c:pt idx="263">
                <c:v>16.378499999999999</c:v>
              </c:pt>
              <c:pt idx="264">
                <c:v>16.3718</c:v>
              </c:pt>
              <c:pt idx="265">
                <c:v>16.3718</c:v>
              </c:pt>
              <c:pt idx="266">
                <c:v>16.3718</c:v>
              </c:pt>
              <c:pt idx="267">
                <c:v>16.187000000000001</c:v>
              </c:pt>
              <c:pt idx="268">
                <c:v>16.205300000000001</c:v>
              </c:pt>
              <c:pt idx="269">
                <c:v>16.16</c:v>
              </c:pt>
              <c:pt idx="270">
                <c:v>16.018699999999999</c:v>
              </c:pt>
              <c:pt idx="271">
                <c:v>16.018699999999999</c:v>
              </c:pt>
              <c:pt idx="272">
                <c:v>15.650399999999999</c:v>
              </c:pt>
              <c:pt idx="273">
                <c:v>15.7037</c:v>
              </c:pt>
              <c:pt idx="274">
                <c:v>15.5146</c:v>
              </c:pt>
              <c:pt idx="275">
                <c:v>15.659000000000001</c:v>
              </c:pt>
              <c:pt idx="276">
                <c:v>15.659000000000001</c:v>
              </c:pt>
              <c:pt idx="277">
                <c:v>15.7433</c:v>
              </c:pt>
              <c:pt idx="278">
                <c:v>16.3292</c:v>
              </c:pt>
              <c:pt idx="279">
                <c:v>15.076700000000001</c:v>
              </c:pt>
              <c:pt idx="280">
                <c:v>15.0886</c:v>
              </c:pt>
              <c:pt idx="281">
                <c:v>15.0886</c:v>
              </c:pt>
              <c:pt idx="282">
                <c:v>14.928599999999999</c:v>
              </c:pt>
              <c:pt idx="283">
                <c:v>14.737399999999999</c:v>
              </c:pt>
              <c:pt idx="284">
                <c:v>14.7155</c:v>
              </c:pt>
              <c:pt idx="285">
                <c:v>14.4809</c:v>
              </c:pt>
              <c:pt idx="286">
                <c:v>14.4809</c:v>
              </c:pt>
              <c:pt idx="287">
                <c:v>14.418799999999999</c:v>
              </c:pt>
              <c:pt idx="288">
                <c:v>14.6517</c:v>
              </c:pt>
              <c:pt idx="289">
                <c:v>14.5236</c:v>
              </c:pt>
              <c:pt idx="290">
                <c:v>14.711</c:v>
              </c:pt>
              <c:pt idx="291">
                <c:v>14.711</c:v>
              </c:pt>
              <c:pt idx="292">
                <c:v>14.916399999999999</c:v>
              </c:pt>
              <c:pt idx="293">
                <c:v>14.817600000000001</c:v>
              </c:pt>
              <c:pt idx="294">
                <c:v>14.742800000000001</c:v>
              </c:pt>
              <c:pt idx="295">
                <c:v>14.8452</c:v>
              </c:pt>
              <c:pt idx="296">
                <c:v>14.8452</c:v>
              </c:pt>
              <c:pt idx="297">
                <c:v>14.707700000000001</c:v>
              </c:pt>
              <c:pt idx="298">
                <c:v>14.5444</c:v>
              </c:pt>
              <c:pt idx="299">
                <c:v>14.766</c:v>
              </c:pt>
              <c:pt idx="300">
                <c:v>14.7898</c:v>
              </c:pt>
              <c:pt idx="301">
                <c:v>14.7898</c:v>
              </c:pt>
              <c:pt idx="302">
                <c:v>14.690899999999999</c:v>
              </c:pt>
              <c:pt idx="303">
                <c:v>14.7286</c:v>
              </c:pt>
              <c:pt idx="304">
                <c:v>14.748100000000001</c:v>
              </c:pt>
              <c:pt idx="305">
                <c:v>14.750299999999999</c:v>
              </c:pt>
              <c:pt idx="306">
                <c:v>14.750299999999999</c:v>
              </c:pt>
              <c:pt idx="307">
                <c:v>14.6692</c:v>
              </c:pt>
              <c:pt idx="308">
                <c:v>14.674300000000001</c:v>
              </c:pt>
              <c:pt idx="309">
                <c:v>14.6052</c:v>
              </c:pt>
              <c:pt idx="310">
                <c:v>14.759600000000001</c:v>
              </c:pt>
              <c:pt idx="311">
                <c:v>14.759600000000001</c:v>
              </c:pt>
              <c:pt idx="312">
                <c:v>14.651199999999999</c:v>
              </c:pt>
              <c:pt idx="313">
                <c:v>14.6814</c:v>
              </c:pt>
              <c:pt idx="314">
                <c:v>14.694100000000001</c:v>
              </c:pt>
              <c:pt idx="315">
                <c:v>14.7013</c:v>
              </c:pt>
              <c:pt idx="316">
                <c:v>14.7013</c:v>
              </c:pt>
              <c:pt idx="317">
                <c:v>14.837400000000001</c:v>
              </c:pt>
              <c:pt idx="318">
                <c:v>14.9961</c:v>
              </c:pt>
              <c:pt idx="319">
                <c:v>15.0654</c:v>
              </c:pt>
              <c:pt idx="320">
                <c:v>15.0526</c:v>
              </c:pt>
              <c:pt idx="321">
                <c:v>15.0526</c:v>
              </c:pt>
              <c:pt idx="322">
                <c:v>15.0526</c:v>
              </c:pt>
              <c:pt idx="323">
                <c:v>15.0526</c:v>
              </c:pt>
              <c:pt idx="324">
                <c:v>15.2492</c:v>
              </c:pt>
              <c:pt idx="325">
                <c:v>15.234</c:v>
              </c:pt>
              <c:pt idx="326">
                <c:v>15.234</c:v>
              </c:pt>
              <c:pt idx="327">
                <c:v>15.044600000000001</c:v>
              </c:pt>
              <c:pt idx="328">
                <c:v>14.8621</c:v>
              </c:pt>
              <c:pt idx="329">
                <c:v>15.008800000000001</c:v>
              </c:pt>
              <c:pt idx="330">
                <c:v>15.086499999999999</c:v>
              </c:pt>
              <c:pt idx="331">
                <c:v>15.086499999999999</c:v>
              </c:pt>
              <c:pt idx="332">
                <c:v>15.086499999999999</c:v>
              </c:pt>
              <c:pt idx="333">
                <c:v>15.3612</c:v>
              </c:pt>
              <c:pt idx="334">
                <c:v>15.3988</c:v>
              </c:pt>
              <c:pt idx="335">
                <c:v>15.4427</c:v>
              </c:pt>
              <c:pt idx="336">
                <c:v>15.4427</c:v>
              </c:pt>
              <c:pt idx="337">
                <c:v>15.692299999999999</c:v>
              </c:pt>
              <c:pt idx="338">
                <c:v>15.851000000000001</c:v>
              </c:pt>
              <c:pt idx="339">
                <c:v>15.792899999999999</c:v>
              </c:pt>
              <c:pt idx="340">
                <c:v>15.9862</c:v>
              </c:pt>
              <c:pt idx="341">
                <c:v>15.9862</c:v>
              </c:pt>
              <c:pt idx="342">
                <c:v>16.145299999999999</c:v>
              </c:pt>
              <c:pt idx="343">
                <c:v>16.098099999999999</c:v>
              </c:pt>
              <c:pt idx="344">
                <c:v>16.0642</c:v>
              </c:pt>
              <c:pt idx="345">
                <c:v>16.012799999999999</c:v>
              </c:pt>
              <c:pt idx="346">
                <c:v>16.012799999999999</c:v>
              </c:pt>
              <c:pt idx="347">
                <c:v>16.177800000000001</c:v>
              </c:pt>
              <c:pt idx="348">
                <c:v>16.272600000000001</c:v>
              </c:pt>
              <c:pt idx="349">
                <c:v>16.335999999999999</c:v>
              </c:pt>
              <c:pt idx="350">
                <c:v>16.351700000000001</c:v>
              </c:pt>
              <c:pt idx="351">
                <c:v>16.351700000000001</c:v>
              </c:pt>
              <c:pt idx="352">
                <c:v>16.295000000000002</c:v>
              </c:pt>
              <c:pt idx="353">
                <c:v>16.3505</c:v>
              </c:pt>
              <c:pt idx="354">
                <c:v>16.156300000000002</c:v>
              </c:pt>
              <c:pt idx="355">
                <c:v>16.160799999999998</c:v>
              </c:pt>
              <c:pt idx="356">
                <c:v>16.160799999999998</c:v>
              </c:pt>
              <c:pt idx="357">
                <c:v>16.232900000000001</c:v>
              </c:pt>
              <c:pt idx="358">
                <c:v>16.238</c:v>
              </c:pt>
              <c:pt idx="359">
                <c:v>16.2683</c:v>
              </c:pt>
              <c:pt idx="360">
                <c:v>16.2683</c:v>
              </c:pt>
              <c:pt idx="361">
                <c:v>16.2683</c:v>
              </c:pt>
              <c:pt idx="362">
                <c:v>16.526700000000002</c:v>
              </c:pt>
              <c:pt idx="363">
                <c:v>16.462199999999999</c:v>
              </c:pt>
              <c:pt idx="364">
                <c:v>16.391100000000002</c:v>
              </c:pt>
              <c:pt idx="365">
                <c:v>16.380099999999999</c:v>
              </c:pt>
              <c:pt idx="366">
                <c:v>16.380099999999999</c:v>
              </c:pt>
              <c:pt idx="367">
                <c:v>16.422599999999999</c:v>
              </c:pt>
              <c:pt idx="368">
                <c:v>16.514199999999999</c:v>
              </c:pt>
              <c:pt idx="369">
                <c:v>16.585699999999999</c:v>
              </c:pt>
              <c:pt idx="370">
                <c:v>16.526599999999998</c:v>
              </c:pt>
              <c:pt idx="371">
                <c:v>16.526599999999998</c:v>
              </c:pt>
              <c:pt idx="372">
                <c:v>16.526599999999998</c:v>
              </c:pt>
              <c:pt idx="373">
                <c:v>16.610199999999999</c:v>
              </c:pt>
              <c:pt idx="374">
                <c:v>16.541</c:v>
              </c:pt>
              <c:pt idx="375">
                <c:v>16.591799999999999</c:v>
              </c:pt>
              <c:pt idx="376">
                <c:v>16.591799999999999</c:v>
              </c:pt>
              <c:pt idx="377">
                <c:v>16.593299999999999</c:v>
              </c:pt>
              <c:pt idx="378">
                <c:v>16.575900000000001</c:v>
              </c:pt>
              <c:pt idx="379">
                <c:v>16.459199999999999</c:v>
              </c:pt>
              <c:pt idx="380">
                <c:v>17.133500000000002</c:v>
              </c:pt>
              <c:pt idx="381">
                <c:v>17.133500000000002</c:v>
              </c:pt>
              <c:pt idx="382">
                <c:v>17.255099999999999</c:v>
              </c:pt>
              <c:pt idx="383">
                <c:v>17.317399999999999</c:v>
              </c:pt>
              <c:pt idx="384">
                <c:v>17.255700000000001</c:v>
              </c:pt>
              <c:pt idx="385">
                <c:v>17.2179</c:v>
              </c:pt>
              <c:pt idx="386">
                <c:v>17.2179</c:v>
              </c:pt>
              <c:pt idx="387">
                <c:v>17.1568</c:v>
              </c:pt>
              <c:pt idx="388">
                <c:v>17.081700000000001</c:v>
              </c:pt>
              <c:pt idx="389">
                <c:v>17.101500000000001</c:v>
              </c:pt>
              <c:pt idx="390">
                <c:v>17.175000000000001</c:v>
              </c:pt>
              <c:pt idx="391">
                <c:v>17.175000000000001</c:v>
              </c:pt>
              <c:pt idx="392">
                <c:v>17.146799999999999</c:v>
              </c:pt>
              <c:pt idx="393">
                <c:v>17.134699999999999</c:v>
              </c:pt>
              <c:pt idx="394">
                <c:v>17.104299999999999</c:v>
              </c:pt>
              <c:pt idx="395">
                <c:v>17.1236</c:v>
              </c:pt>
              <c:pt idx="396">
                <c:v>17.1236</c:v>
              </c:pt>
              <c:pt idx="397">
                <c:v>17.2</c:v>
              </c:pt>
              <c:pt idx="398">
                <c:v>17.2348</c:v>
              </c:pt>
              <c:pt idx="399">
                <c:v>16.946300000000001</c:v>
              </c:pt>
              <c:pt idx="400">
                <c:v>16.946300000000001</c:v>
              </c:pt>
              <c:pt idx="401">
                <c:v>16.946300000000001</c:v>
              </c:pt>
              <c:pt idx="402">
                <c:v>16.651599999999998</c:v>
              </c:pt>
              <c:pt idx="403">
                <c:v>16.651599999999998</c:v>
              </c:pt>
              <c:pt idx="404">
                <c:v>16.651599999999998</c:v>
              </c:pt>
              <c:pt idx="405">
                <c:v>16.651599999999998</c:v>
              </c:pt>
              <c:pt idx="406">
                <c:v>16.651599999999998</c:v>
              </c:pt>
              <c:pt idx="407">
                <c:v>16.4373</c:v>
              </c:pt>
              <c:pt idx="408">
                <c:v>16.337599999999998</c:v>
              </c:pt>
              <c:pt idx="409">
                <c:v>16.187899999999999</c:v>
              </c:pt>
              <c:pt idx="410">
                <c:v>16.395700000000001</c:v>
              </c:pt>
              <c:pt idx="411">
                <c:v>16.395700000000001</c:v>
              </c:pt>
              <c:pt idx="412">
                <c:v>16.570699999999999</c:v>
              </c:pt>
              <c:pt idx="413">
                <c:v>16.585799999999999</c:v>
              </c:pt>
              <c:pt idx="414">
                <c:v>16.4818</c:v>
              </c:pt>
              <c:pt idx="415">
                <c:v>16.3567</c:v>
              </c:pt>
              <c:pt idx="416">
                <c:v>16.3567</c:v>
              </c:pt>
              <c:pt idx="417">
                <c:v>16.349399999999999</c:v>
              </c:pt>
              <c:pt idx="418">
                <c:v>16.4099</c:v>
              </c:pt>
              <c:pt idx="419">
                <c:v>16.3537</c:v>
              </c:pt>
              <c:pt idx="420">
                <c:v>16.375800000000002</c:v>
              </c:pt>
              <c:pt idx="421">
                <c:v>16.375800000000002</c:v>
              </c:pt>
              <c:pt idx="422">
                <c:v>16.349399999999999</c:v>
              </c:pt>
              <c:pt idx="423">
                <c:v>16.334900000000001</c:v>
              </c:pt>
              <c:pt idx="424">
                <c:v>16.421900000000001</c:v>
              </c:pt>
              <c:pt idx="425">
                <c:v>16.467199999999998</c:v>
              </c:pt>
              <c:pt idx="426">
                <c:v>16.467199999999998</c:v>
              </c:pt>
              <c:pt idx="427">
                <c:v>16.686</c:v>
              </c:pt>
              <c:pt idx="428">
                <c:v>16.713799999999999</c:v>
              </c:pt>
              <c:pt idx="429">
                <c:v>16.960799999999999</c:v>
              </c:pt>
              <c:pt idx="430">
                <c:v>16.916699999999999</c:v>
              </c:pt>
              <c:pt idx="431">
                <c:v>16.916699999999999</c:v>
              </c:pt>
              <c:pt idx="432">
                <c:v>16.866099999999999</c:v>
              </c:pt>
              <c:pt idx="433">
                <c:v>16.827300000000001</c:v>
              </c:pt>
              <c:pt idx="434">
                <c:v>16.8475</c:v>
              </c:pt>
              <c:pt idx="435">
                <c:v>16.783300000000001</c:v>
              </c:pt>
              <c:pt idx="436">
                <c:v>16.783300000000001</c:v>
              </c:pt>
              <c:pt idx="437">
                <c:v>16.663799999999998</c:v>
              </c:pt>
              <c:pt idx="438">
                <c:v>16.6038</c:v>
              </c:pt>
              <c:pt idx="439">
                <c:v>16.6722</c:v>
              </c:pt>
              <c:pt idx="440">
                <c:v>16.898199999999999</c:v>
              </c:pt>
              <c:pt idx="441">
                <c:v>16.898199999999999</c:v>
              </c:pt>
              <c:pt idx="442">
                <c:v>16.7866</c:v>
              </c:pt>
              <c:pt idx="443">
                <c:v>16.840900000000001</c:v>
              </c:pt>
              <c:pt idx="444">
                <c:v>16.8918</c:v>
              </c:pt>
              <c:pt idx="445">
                <c:v>16.874500000000001</c:v>
              </c:pt>
              <c:pt idx="446">
                <c:v>16.874500000000001</c:v>
              </c:pt>
              <c:pt idx="447">
                <c:v>16.895299999999999</c:v>
              </c:pt>
              <c:pt idx="448">
                <c:v>16.859400000000001</c:v>
              </c:pt>
              <c:pt idx="449">
                <c:v>16.831499999999998</c:v>
              </c:pt>
              <c:pt idx="450">
                <c:v>16.827999999999999</c:v>
              </c:pt>
              <c:pt idx="451">
                <c:v>16.827999999999999</c:v>
              </c:pt>
              <c:pt idx="452">
                <c:v>16.827999999999999</c:v>
              </c:pt>
              <c:pt idx="453">
                <c:v>16.827999999999999</c:v>
              </c:pt>
              <c:pt idx="454">
                <c:v>16.738700000000001</c:v>
              </c:pt>
              <c:pt idx="455">
                <c:v>16.8323</c:v>
              </c:pt>
              <c:pt idx="456">
                <c:v>16.8323</c:v>
              </c:pt>
              <c:pt idx="457">
                <c:v>16.797999999999998</c:v>
              </c:pt>
              <c:pt idx="458">
                <c:v>16.7882</c:v>
              </c:pt>
              <c:pt idx="459">
                <c:v>16.6327</c:v>
              </c:pt>
              <c:pt idx="460">
                <c:v>16.7683</c:v>
              </c:pt>
              <c:pt idx="461">
                <c:v>16.7683</c:v>
              </c:pt>
              <c:pt idx="462">
                <c:v>16.632100000000001</c:v>
              </c:pt>
              <c:pt idx="463">
                <c:v>16.606999999999999</c:v>
              </c:pt>
              <c:pt idx="464">
                <c:v>16.657499999999999</c:v>
              </c:pt>
              <c:pt idx="465">
                <c:v>16.7148</c:v>
              </c:pt>
              <c:pt idx="466">
                <c:v>16.7148</c:v>
              </c:pt>
              <c:pt idx="467">
                <c:v>16.867000000000001</c:v>
              </c:pt>
              <c:pt idx="468">
                <c:v>16.969100000000001</c:v>
              </c:pt>
              <c:pt idx="469">
                <c:v>16.9114</c:v>
              </c:pt>
              <c:pt idx="470">
                <c:v>16.986000000000001</c:v>
              </c:pt>
              <c:pt idx="471">
                <c:v>16.986000000000001</c:v>
              </c:pt>
              <c:pt idx="472">
                <c:v>17.1021</c:v>
              </c:pt>
              <c:pt idx="473">
                <c:v>17.068000000000001</c:v>
              </c:pt>
              <c:pt idx="474">
                <c:v>17.074300000000001</c:v>
              </c:pt>
              <c:pt idx="475">
                <c:v>17.040500000000002</c:v>
              </c:pt>
              <c:pt idx="476">
                <c:v>17.040500000000002</c:v>
              </c:pt>
              <c:pt idx="477">
                <c:v>17.051500000000001</c:v>
              </c:pt>
              <c:pt idx="478">
                <c:v>16.954499999999999</c:v>
              </c:pt>
              <c:pt idx="479">
                <c:v>17.000900000000001</c:v>
              </c:pt>
              <c:pt idx="480">
                <c:v>16.977799999999998</c:v>
              </c:pt>
              <c:pt idx="481">
                <c:v>16.977799999999998</c:v>
              </c:pt>
              <c:pt idx="482">
                <c:v>17.114999999999998</c:v>
              </c:pt>
              <c:pt idx="483">
                <c:v>17.094999999999999</c:v>
              </c:pt>
              <c:pt idx="484">
                <c:v>17.359000000000002</c:v>
              </c:pt>
              <c:pt idx="485">
                <c:v>17.264299999999999</c:v>
              </c:pt>
              <c:pt idx="486">
                <c:v>17.264299999999999</c:v>
              </c:pt>
              <c:pt idx="487">
                <c:v>16.569800000000001</c:v>
              </c:pt>
              <c:pt idx="488">
                <c:v>16.730499999999999</c:v>
              </c:pt>
              <c:pt idx="489">
                <c:v>16.810199999999998</c:v>
              </c:pt>
              <c:pt idx="490">
                <c:v>16.7712</c:v>
              </c:pt>
              <c:pt idx="491">
                <c:v>16.7712</c:v>
              </c:pt>
              <c:pt idx="492">
                <c:v>16.726900000000001</c:v>
              </c:pt>
              <c:pt idx="493">
                <c:v>16.583200000000001</c:v>
              </c:pt>
              <c:pt idx="494">
                <c:v>16.854700000000001</c:v>
              </c:pt>
              <c:pt idx="495">
                <c:v>16.8963</c:v>
              </c:pt>
              <c:pt idx="496">
                <c:v>16.8963</c:v>
              </c:pt>
              <c:pt idx="497">
                <c:v>16.892499999999998</c:v>
              </c:pt>
              <c:pt idx="498">
                <c:v>16.842199999999998</c:v>
              </c:pt>
              <c:pt idx="499">
                <c:v>16.867899999999999</c:v>
              </c:pt>
              <c:pt idx="500">
                <c:v>16.932500000000001</c:v>
              </c:pt>
              <c:pt idx="501">
                <c:v>16.932500000000001</c:v>
              </c:pt>
              <c:pt idx="502">
                <c:v>16.945599999999999</c:v>
              </c:pt>
              <c:pt idx="503">
                <c:v>17.018999999999998</c:v>
              </c:pt>
              <c:pt idx="504">
                <c:v>16.9482</c:v>
              </c:pt>
              <c:pt idx="505">
                <c:v>16.9909</c:v>
              </c:pt>
              <c:pt idx="506">
                <c:v>16.9909</c:v>
              </c:pt>
              <c:pt idx="507">
                <c:v>16.918600000000001</c:v>
              </c:pt>
              <c:pt idx="508">
                <c:v>16.955300000000001</c:v>
              </c:pt>
              <c:pt idx="509">
                <c:v>16.880199999999999</c:v>
              </c:pt>
              <c:pt idx="510">
                <c:v>16.9178</c:v>
              </c:pt>
              <c:pt idx="511">
                <c:v>16.9178</c:v>
              </c:pt>
              <c:pt idx="512">
                <c:v>16.866099999999999</c:v>
              </c:pt>
              <c:pt idx="513">
                <c:v>16.948399999999999</c:v>
              </c:pt>
              <c:pt idx="514">
                <c:v>16.7486</c:v>
              </c:pt>
              <c:pt idx="515">
                <c:v>16.781600000000001</c:v>
              </c:pt>
              <c:pt idx="516">
                <c:v>16.781600000000001</c:v>
              </c:pt>
              <c:pt idx="517">
                <c:v>16.829499999999999</c:v>
              </c:pt>
              <c:pt idx="518">
                <c:v>16.834299999999999</c:v>
              </c:pt>
              <c:pt idx="519">
                <c:v>16.835100000000001</c:v>
              </c:pt>
              <c:pt idx="520">
                <c:v>16.951599999999999</c:v>
              </c:pt>
              <c:pt idx="521">
                <c:v>16.951599999999999</c:v>
              </c:pt>
              <c:pt idx="522">
                <c:v>16.874600000000001</c:v>
              </c:pt>
              <c:pt idx="523">
                <c:v>16.901900000000001</c:v>
              </c:pt>
              <c:pt idx="524">
                <c:v>17.0122</c:v>
              </c:pt>
              <c:pt idx="525">
                <c:v>17.012599999999999</c:v>
              </c:pt>
              <c:pt idx="526">
                <c:v>17.012599999999999</c:v>
              </c:pt>
              <c:pt idx="527">
                <c:v>16.868300000000001</c:v>
              </c:pt>
              <c:pt idx="528">
                <c:v>16.874600000000001</c:v>
              </c:pt>
              <c:pt idx="529">
                <c:v>16.668199999999999</c:v>
              </c:pt>
              <c:pt idx="530">
                <c:v>16.541599999999999</c:v>
              </c:pt>
              <c:pt idx="531">
                <c:v>16.541599999999999</c:v>
              </c:pt>
              <c:pt idx="532">
                <c:v>16.4758</c:v>
              </c:pt>
              <c:pt idx="533">
                <c:v>16.574000000000002</c:v>
              </c:pt>
              <c:pt idx="534">
                <c:v>16.551500000000001</c:v>
              </c:pt>
              <c:pt idx="535">
                <c:v>16.582599999999999</c:v>
              </c:pt>
              <c:pt idx="536">
                <c:v>16.582599999999999</c:v>
              </c:pt>
              <c:pt idx="537">
                <c:v>16.5166</c:v>
              </c:pt>
              <c:pt idx="538">
                <c:v>16.5975</c:v>
              </c:pt>
              <c:pt idx="539">
                <c:v>16.627300000000002</c:v>
              </c:pt>
              <c:pt idx="540">
                <c:v>16.598500000000001</c:v>
              </c:pt>
              <c:pt idx="541">
                <c:v>16.598500000000001</c:v>
              </c:pt>
              <c:pt idx="542">
                <c:v>16.287199999999999</c:v>
              </c:pt>
              <c:pt idx="543">
                <c:v>16.2562</c:v>
              </c:pt>
              <c:pt idx="544">
                <c:v>16.1601</c:v>
              </c:pt>
              <c:pt idx="545">
                <c:v>16.103899999999999</c:v>
              </c:pt>
              <c:pt idx="546">
                <c:v>16.103899999999999</c:v>
              </c:pt>
              <c:pt idx="547">
                <c:v>16.381599999999999</c:v>
              </c:pt>
              <c:pt idx="548">
                <c:v>16.353400000000001</c:v>
              </c:pt>
              <c:pt idx="549">
                <c:v>16.410900000000002</c:v>
              </c:pt>
              <c:pt idx="550">
                <c:v>16.4681</c:v>
              </c:pt>
              <c:pt idx="551">
                <c:v>16.4681</c:v>
              </c:pt>
              <c:pt idx="552">
                <c:v>16.4695</c:v>
              </c:pt>
              <c:pt idx="553">
                <c:v>16.503599999999999</c:v>
              </c:pt>
              <c:pt idx="554">
                <c:v>16.585100000000001</c:v>
              </c:pt>
              <c:pt idx="555">
                <c:v>16.557300000000001</c:v>
              </c:pt>
              <c:pt idx="556">
                <c:v>16.557300000000001</c:v>
              </c:pt>
              <c:pt idx="557">
                <c:v>16.726400000000002</c:v>
              </c:pt>
              <c:pt idx="558">
                <c:v>16.725100000000001</c:v>
              </c:pt>
              <c:pt idx="559">
                <c:v>16.846699999999998</c:v>
              </c:pt>
              <c:pt idx="560">
                <c:v>16.868200000000002</c:v>
              </c:pt>
              <c:pt idx="561">
                <c:v>16.868200000000002</c:v>
              </c:pt>
              <c:pt idx="562">
                <c:v>16.9922</c:v>
              </c:pt>
              <c:pt idx="563">
                <c:v>17.026199999999999</c:v>
              </c:pt>
              <c:pt idx="564">
                <c:v>17.017800000000001</c:v>
              </c:pt>
              <c:pt idx="565">
                <c:v>16.925899999999999</c:v>
              </c:pt>
              <c:pt idx="566">
                <c:v>16.925899999999999</c:v>
              </c:pt>
              <c:pt idx="567">
                <c:v>16.7653</c:v>
              </c:pt>
              <c:pt idx="568">
                <c:v>16.788</c:v>
              </c:pt>
              <c:pt idx="569">
                <c:v>16.723500000000001</c:v>
              </c:pt>
              <c:pt idx="570">
                <c:v>16.762499999999999</c:v>
              </c:pt>
              <c:pt idx="571">
                <c:v>16.762499999999999</c:v>
              </c:pt>
              <c:pt idx="572">
                <c:v>16.752600000000001</c:v>
              </c:pt>
              <c:pt idx="573">
                <c:v>16.760899999999999</c:v>
              </c:pt>
              <c:pt idx="574">
                <c:v>16.8339</c:v>
              </c:pt>
              <c:pt idx="575">
                <c:v>16.867999999999999</c:v>
              </c:pt>
              <c:pt idx="576">
                <c:v>16.867999999999999</c:v>
              </c:pt>
              <c:pt idx="577">
                <c:v>16.905799999999999</c:v>
              </c:pt>
              <c:pt idx="578">
                <c:v>16.886500000000002</c:v>
              </c:pt>
              <c:pt idx="579">
                <c:v>16.914400000000001</c:v>
              </c:pt>
              <c:pt idx="580">
                <c:v>16.939599999999999</c:v>
              </c:pt>
              <c:pt idx="581">
                <c:v>16.939599999999999</c:v>
              </c:pt>
              <c:pt idx="582">
                <c:v>16.836500000000001</c:v>
              </c:pt>
              <c:pt idx="583">
                <c:v>16.8125</c:v>
              </c:pt>
              <c:pt idx="584">
                <c:v>16.846900000000002</c:v>
              </c:pt>
              <c:pt idx="585">
                <c:v>16.847899999999999</c:v>
              </c:pt>
              <c:pt idx="586">
                <c:v>16.847899999999999</c:v>
              </c:pt>
              <c:pt idx="587">
                <c:v>16.884699999999999</c:v>
              </c:pt>
              <c:pt idx="588">
                <c:v>16.9297</c:v>
              </c:pt>
              <c:pt idx="589">
                <c:v>16.993600000000001</c:v>
              </c:pt>
              <c:pt idx="590">
                <c:v>16.986000000000001</c:v>
              </c:pt>
              <c:pt idx="591">
                <c:v>16.986000000000001</c:v>
              </c:pt>
              <c:pt idx="592">
                <c:v>17.0274</c:v>
              </c:pt>
              <c:pt idx="593">
                <c:v>17.0501</c:v>
              </c:pt>
              <c:pt idx="594">
                <c:v>17.0501</c:v>
              </c:pt>
              <c:pt idx="595">
                <c:v>17.0501</c:v>
              </c:pt>
              <c:pt idx="596">
                <c:v>17.0501</c:v>
              </c:pt>
              <c:pt idx="597">
                <c:v>17.092500000000001</c:v>
              </c:pt>
              <c:pt idx="598">
                <c:v>17.214099999999998</c:v>
              </c:pt>
              <c:pt idx="599">
                <c:v>17.299700000000001</c:v>
              </c:pt>
              <c:pt idx="600">
                <c:v>17.406300000000002</c:v>
              </c:pt>
              <c:pt idx="601">
                <c:v>17.406300000000002</c:v>
              </c:pt>
              <c:pt idx="602">
                <c:v>17.209700000000002</c:v>
              </c:pt>
              <c:pt idx="603">
                <c:v>17.338699999999999</c:v>
              </c:pt>
              <c:pt idx="604">
                <c:v>17.408899999999999</c:v>
              </c:pt>
              <c:pt idx="605">
                <c:v>17.4207</c:v>
              </c:pt>
              <c:pt idx="606">
                <c:v>17.4207</c:v>
              </c:pt>
              <c:pt idx="607">
                <c:v>17.527699999999999</c:v>
              </c:pt>
              <c:pt idx="608">
                <c:v>17.629200000000001</c:v>
              </c:pt>
              <c:pt idx="609">
                <c:v>17.800799999999999</c:v>
              </c:pt>
              <c:pt idx="610">
                <c:v>17.8215</c:v>
              </c:pt>
              <c:pt idx="611">
                <c:v>17.8215</c:v>
              </c:pt>
              <c:pt idx="612">
                <c:v>18.3186</c:v>
              </c:pt>
              <c:pt idx="613">
                <c:v>17.310400000000001</c:v>
              </c:pt>
              <c:pt idx="614">
                <c:v>17.1447</c:v>
              </c:pt>
              <c:pt idx="615">
                <c:v>17.1447</c:v>
              </c:pt>
              <c:pt idx="616">
                <c:v>17.1447</c:v>
              </c:pt>
              <c:pt idx="617">
                <c:v>17.4438</c:v>
              </c:pt>
              <c:pt idx="618">
                <c:v>17.5336</c:v>
              </c:pt>
              <c:pt idx="619">
                <c:v>17.5184</c:v>
              </c:pt>
              <c:pt idx="620">
                <c:v>17.422799999999999</c:v>
              </c:pt>
              <c:pt idx="621">
                <c:v>17.422799999999999</c:v>
              </c:pt>
              <c:pt idx="622">
                <c:v>17.510999999999999</c:v>
              </c:pt>
              <c:pt idx="623">
                <c:v>17.5318</c:v>
              </c:pt>
              <c:pt idx="624">
                <c:v>17.598800000000001</c:v>
              </c:pt>
              <c:pt idx="625">
                <c:v>17.6691</c:v>
              </c:pt>
              <c:pt idx="626">
                <c:v>17.6691</c:v>
              </c:pt>
              <c:pt idx="627">
                <c:v>17.657299999999999</c:v>
              </c:pt>
              <c:pt idx="628">
                <c:v>17.793299999999999</c:v>
              </c:pt>
              <c:pt idx="629">
                <c:v>17.849699999999999</c:v>
              </c:pt>
              <c:pt idx="630">
                <c:v>18.009599999999999</c:v>
              </c:pt>
              <c:pt idx="631">
                <c:v>18.009599999999999</c:v>
              </c:pt>
              <c:pt idx="632">
                <c:v>17.915600000000001</c:v>
              </c:pt>
              <c:pt idx="633">
                <c:v>17.915600000000001</c:v>
              </c:pt>
              <c:pt idx="634">
                <c:v>17.915600000000001</c:v>
              </c:pt>
              <c:pt idx="635">
                <c:v>17.915600000000001</c:v>
              </c:pt>
              <c:pt idx="636">
                <c:v>17.915600000000001</c:v>
              </c:pt>
              <c:pt idx="637">
                <c:v>18.197099999999999</c:v>
              </c:pt>
              <c:pt idx="638">
                <c:v>18.1692</c:v>
              </c:pt>
              <c:pt idx="639">
                <c:v>18.102900000000002</c:v>
              </c:pt>
              <c:pt idx="640">
                <c:v>18.029599999999999</c:v>
              </c:pt>
              <c:pt idx="641">
                <c:v>18.029599999999999</c:v>
              </c:pt>
              <c:pt idx="642">
                <c:v>17.946000000000002</c:v>
              </c:pt>
              <c:pt idx="643">
                <c:v>17.7806</c:v>
              </c:pt>
              <c:pt idx="644">
                <c:v>17.771699999999999</c:v>
              </c:pt>
              <c:pt idx="645">
                <c:v>17.6739</c:v>
              </c:pt>
              <c:pt idx="646">
                <c:v>17.6739</c:v>
              </c:pt>
              <c:pt idx="647">
                <c:v>17.542000000000002</c:v>
              </c:pt>
              <c:pt idx="648">
                <c:v>17.662700000000001</c:v>
              </c:pt>
              <c:pt idx="649">
                <c:v>17.7179</c:v>
              </c:pt>
              <c:pt idx="650">
                <c:v>17.8704</c:v>
              </c:pt>
              <c:pt idx="651">
                <c:v>17.8704</c:v>
              </c:pt>
              <c:pt idx="652">
                <c:v>18.101400000000002</c:v>
              </c:pt>
              <c:pt idx="653">
                <c:v>18.219799999999999</c:v>
              </c:pt>
              <c:pt idx="654">
                <c:v>18.1069</c:v>
              </c:pt>
              <c:pt idx="655">
                <c:v>18.086200000000002</c:v>
              </c:pt>
              <c:pt idx="656">
                <c:v>18.086200000000002</c:v>
              </c:pt>
              <c:pt idx="657">
                <c:v>18.086200000000002</c:v>
              </c:pt>
              <c:pt idx="658">
                <c:v>18.086200000000002</c:v>
              </c:pt>
              <c:pt idx="659">
                <c:v>18.005500000000001</c:v>
              </c:pt>
              <c:pt idx="660">
                <c:v>17.989599999999999</c:v>
              </c:pt>
              <c:pt idx="661">
                <c:v>17.989599999999999</c:v>
              </c:pt>
              <c:pt idx="662">
                <c:v>16.677</c:v>
              </c:pt>
              <c:pt idx="663">
                <c:v>17.279800000000002</c:v>
              </c:pt>
              <c:pt idx="664">
                <c:v>17.1721</c:v>
              </c:pt>
              <c:pt idx="665">
                <c:v>17.476600000000001</c:v>
              </c:pt>
              <c:pt idx="666">
                <c:v>17.476600000000001</c:v>
              </c:pt>
              <c:pt idx="667">
                <c:v>17.400099999999998</c:v>
              </c:pt>
              <c:pt idx="668">
                <c:v>17.358000000000001</c:v>
              </c:pt>
              <c:pt idx="669">
                <c:v>17.381</c:v>
              </c:pt>
              <c:pt idx="670">
                <c:v>17.5185</c:v>
              </c:pt>
              <c:pt idx="671">
                <c:v>17.5185</c:v>
              </c:pt>
              <c:pt idx="672">
                <c:v>17.485700000000001</c:v>
              </c:pt>
              <c:pt idx="673">
                <c:v>17.309899999999999</c:v>
              </c:pt>
              <c:pt idx="674">
                <c:v>17.357900000000001</c:v>
              </c:pt>
              <c:pt idx="675">
                <c:v>17.3933</c:v>
              </c:pt>
              <c:pt idx="676">
                <c:v>17.3933</c:v>
              </c:pt>
              <c:pt idx="677">
                <c:v>17.333400000000001</c:v>
              </c:pt>
              <c:pt idx="678">
                <c:v>17.3598</c:v>
              </c:pt>
              <c:pt idx="679">
                <c:v>17.6249</c:v>
              </c:pt>
              <c:pt idx="680">
                <c:v>17.665299999999998</c:v>
              </c:pt>
              <c:pt idx="681">
                <c:v>17.665299999999998</c:v>
              </c:pt>
              <c:pt idx="682">
                <c:v>17.750399999999999</c:v>
              </c:pt>
              <c:pt idx="683">
                <c:v>17.782399999999999</c:v>
              </c:pt>
              <c:pt idx="684">
                <c:v>17.808299999999999</c:v>
              </c:pt>
              <c:pt idx="685">
                <c:v>17.779900000000001</c:v>
              </c:pt>
              <c:pt idx="686">
                <c:v>17.779900000000001</c:v>
              </c:pt>
              <c:pt idx="687">
                <c:v>17.853400000000001</c:v>
              </c:pt>
              <c:pt idx="688">
                <c:v>17.873699999999999</c:v>
              </c:pt>
              <c:pt idx="689">
                <c:v>17.8675</c:v>
              </c:pt>
              <c:pt idx="690">
                <c:v>17.845400000000001</c:v>
              </c:pt>
              <c:pt idx="691">
                <c:v>17.845400000000001</c:v>
              </c:pt>
              <c:pt idx="692">
                <c:v>17.742599999999999</c:v>
              </c:pt>
              <c:pt idx="693">
                <c:v>17.691400000000002</c:v>
              </c:pt>
              <c:pt idx="694">
                <c:v>17.772099999999998</c:v>
              </c:pt>
              <c:pt idx="695">
                <c:v>17.759799999999998</c:v>
              </c:pt>
              <c:pt idx="696">
                <c:v>17.759799999999998</c:v>
              </c:pt>
              <c:pt idx="697">
                <c:v>17.737300000000001</c:v>
              </c:pt>
              <c:pt idx="698">
                <c:v>17.823899999999998</c:v>
              </c:pt>
              <c:pt idx="699">
                <c:v>17.984000000000002</c:v>
              </c:pt>
              <c:pt idx="700">
                <c:v>17.9039</c:v>
              </c:pt>
              <c:pt idx="701">
                <c:v>17.9039</c:v>
              </c:pt>
              <c:pt idx="702">
                <c:v>17.955500000000001</c:v>
              </c:pt>
              <c:pt idx="703">
                <c:v>17.902200000000001</c:v>
              </c:pt>
              <c:pt idx="704">
                <c:v>17.9572</c:v>
              </c:pt>
              <c:pt idx="705">
                <c:v>17.9572</c:v>
              </c:pt>
              <c:pt idx="706">
                <c:v>17.9572</c:v>
              </c:pt>
              <c:pt idx="707">
                <c:v>17.9572</c:v>
              </c:pt>
              <c:pt idx="708">
                <c:v>18.1172</c:v>
              </c:pt>
              <c:pt idx="709">
                <c:v>18.255099999999999</c:v>
              </c:pt>
              <c:pt idx="710">
                <c:v>18.0227</c:v>
              </c:pt>
              <c:pt idx="711">
                <c:v>18.0227</c:v>
              </c:pt>
              <c:pt idx="712">
                <c:v>17.593800000000002</c:v>
              </c:pt>
              <c:pt idx="713">
                <c:v>17.642299999999999</c:v>
              </c:pt>
              <c:pt idx="714">
                <c:v>17.412800000000001</c:v>
              </c:pt>
              <c:pt idx="715">
                <c:v>17.625</c:v>
              </c:pt>
              <c:pt idx="716">
                <c:v>17.625</c:v>
              </c:pt>
              <c:pt idx="717">
                <c:v>17.738299999999999</c:v>
              </c:pt>
              <c:pt idx="718">
                <c:v>18.170999999999999</c:v>
              </c:pt>
              <c:pt idx="719">
                <c:v>18.284700000000001</c:v>
              </c:pt>
              <c:pt idx="720">
                <c:v>18.284700000000001</c:v>
              </c:pt>
              <c:pt idx="721">
                <c:v>18.284700000000001</c:v>
              </c:pt>
              <c:pt idx="722">
                <c:v>18.907299999999999</c:v>
              </c:pt>
              <c:pt idx="723">
                <c:v>18.8247</c:v>
              </c:pt>
              <c:pt idx="724">
                <c:v>18.7074</c:v>
              </c:pt>
              <c:pt idx="725">
                <c:v>18.7728</c:v>
              </c:pt>
              <c:pt idx="726">
                <c:v>18.7728</c:v>
              </c:pt>
              <c:pt idx="727">
                <c:v>18.9392</c:v>
              </c:pt>
              <c:pt idx="728">
                <c:v>18.980399999999999</c:v>
              </c:pt>
              <c:pt idx="729">
                <c:v>19.125599999999999</c:v>
              </c:pt>
              <c:pt idx="730">
                <c:v>19.363</c:v>
              </c:pt>
              <c:pt idx="731">
                <c:v>19.363</c:v>
              </c:pt>
              <c:pt idx="732">
                <c:v>19.466000000000001</c:v>
              </c:pt>
              <c:pt idx="733">
                <c:v>19.410599999999999</c:v>
              </c:pt>
              <c:pt idx="734">
                <c:v>19.1249</c:v>
              </c:pt>
              <c:pt idx="735">
                <c:v>19.351199999999999</c:v>
              </c:pt>
              <c:pt idx="736">
                <c:v>19.351199999999999</c:v>
              </c:pt>
              <c:pt idx="737">
                <c:v>19.326000000000001</c:v>
              </c:pt>
              <c:pt idx="738">
                <c:v>19.2499</c:v>
              </c:pt>
              <c:pt idx="739">
                <c:v>19.294899999999998</c:v>
              </c:pt>
              <c:pt idx="740">
                <c:v>19.220300000000002</c:v>
              </c:pt>
              <c:pt idx="741">
                <c:v>19.220300000000002</c:v>
              </c:pt>
              <c:pt idx="742">
                <c:v>19.056899999999999</c:v>
              </c:pt>
              <c:pt idx="743">
                <c:v>18.662400000000002</c:v>
              </c:pt>
              <c:pt idx="744">
                <c:v>18.750399999999999</c:v>
              </c:pt>
              <c:pt idx="745">
                <c:v>18.857199999999999</c:v>
              </c:pt>
              <c:pt idx="746">
                <c:v>18.857199999999999</c:v>
              </c:pt>
              <c:pt idx="747">
                <c:v>18.650600000000001</c:v>
              </c:pt>
              <c:pt idx="748">
                <c:v>18.7651</c:v>
              </c:pt>
              <c:pt idx="749">
                <c:v>18.700600000000001</c:v>
              </c:pt>
              <c:pt idx="750">
                <c:v>18.818100000000001</c:v>
              </c:pt>
              <c:pt idx="751">
                <c:v>18.818100000000001</c:v>
              </c:pt>
              <c:pt idx="752">
                <c:v>18.943200000000001</c:v>
              </c:pt>
              <c:pt idx="753">
                <c:v>18.8111</c:v>
              </c:pt>
              <c:pt idx="754">
                <c:v>18.894100000000002</c:v>
              </c:pt>
              <c:pt idx="755">
                <c:v>18.947900000000001</c:v>
              </c:pt>
              <c:pt idx="756">
                <c:v>18.947900000000001</c:v>
              </c:pt>
              <c:pt idx="757">
                <c:v>18.858499999999999</c:v>
              </c:pt>
              <c:pt idx="758">
                <c:v>18.8598</c:v>
              </c:pt>
              <c:pt idx="759">
                <c:v>18.773199999999999</c:v>
              </c:pt>
              <c:pt idx="760">
                <c:v>18.705300000000001</c:v>
              </c:pt>
              <c:pt idx="761">
                <c:v>18.705300000000001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13.237399999999999</c:v>
              </c:pt>
              <c:pt idx="1">
                <c:v>13.237399999999999</c:v>
              </c:pt>
              <c:pt idx="2">
                <c:v>13.1614</c:v>
              </c:pt>
              <c:pt idx="3">
                <c:v>13.1594</c:v>
              </c:pt>
              <c:pt idx="4">
                <c:v>13.154500000000001</c:v>
              </c:pt>
              <c:pt idx="5">
                <c:v>13.154500000000001</c:v>
              </c:pt>
              <c:pt idx="6">
                <c:v>13.154500000000001</c:v>
              </c:pt>
              <c:pt idx="7">
                <c:v>13.149699999999999</c:v>
              </c:pt>
              <c:pt idx="8">
                <c:v>13.1487</c:v>
              </c:pt>
              <c:pt idx="9">
                <c:v>13.528700000000001</c:v>
              </c:pt>
              <c:pt idx="10">
                <c:v>13.1877</c:v>
              </c:pt>
              <c:pt idx="11">
                <c:v>13.1877</c:v>
              </c:pt>
              <c:pt idx="12">
                <c:v>13.1409</c:v>
              </c:pt>
              <c:pt idx="13">
                <c:v>13.1311</c:v>
              </c:pt>
              <c:pt idx="14">
                <c:v>13.126300000000001</c:v>
              </c:pt>
              <c:pt idx="15">
                <c:v>13.021000000000001</c:v>
              </c:pt>
              <c:pt idx="16">
                <c:v>13.021000000000001</c:v>
              </c:pt>
              <c:pt idx="17">
                <c:v>12.9811</c:v>
              </c:pt>
              <c:pt idx="18">
                <c:v>12.9207</c:v>
              </c:pt>
              <c:pt idx="19">
                <c:v>12.9899</c:v>
              </c:pt>
              <c:pt idx="20">
                <c:v>12.9704</c:v>
              </c:pt>
              <c:pt idx="21">
                <c:v>12.9704</c:v>
              </c:pt>
              <c:pt idx="22">
                <c:v>12.909000000000001</c:v>
              </c:pt>
              <c:pt idx="23">
                <c:v>12.8749</c:v>
              </c:pt>
              <c:pt idx="24">
                <c:v>12.8408</c:v>
              </c:pt>
              <c:pt idx="25">
                <c:v>12.901199999999999</c:v>
              </c:pt>
              <c:pt idx="26">
                <c:v>12.901199999999999</c:v>
              </c:pt>
              <c:pt idx="27">
                <c:v>12.901199999999999</c:v>
              </c:pt>
              <c:pt idx="28">
                <c:v>13.113300000000001</c:v>
              </c:pt>
              <c:pt idx="29">
                <c:v>13.116300000000001</c:v>
              </c:pt>
              <c:pt idx="30">
                <c:v>13.1548</c:v>
              </c:pt>
              <c:pt idx="31">
                <c:v>13.1548</c:v>
              </c:pt>
              <c:pt idx="32">
                <c:v>13.1173</c:v>
              </c:pt>
              <c:pt idx="33">
                <c:v>13.1212</c:v>
              </c:pt>
              <c:pt idx="34">
                <c:v>13.1656</c:v>
              </c:pt>
              <c:pt idx="35">
                <c:v>16.204899999999999</c:v>
              </c:pt>
              <c:pt idx="36">
                <c:v>16.204899999999999</c:v>
              </c:pt>
              <c:pt idx="37">
                <c:v>16.2</c:v>
              </c:pt>
              <c:pt idx="38">
                <c:v>16.187799999999999</c:v>
              </c:pt>
              <c:pt idx="39">
                <c:v>16.157399999999999</c:v>
              </c:pt>
              <c:pt idx="40">
                <c:v>16.178100000000001</c:v>
              </c:pt>
              <c:pt idx="41">
                <c:v>16.178100000000001</c:v>
              </c:pt>
              <c:pt idx="42">
                <c:v>16.145199999999999</c:v>
              </c:pt>
              <c:pt idx="43">
                <c:v>16.124500000000001</c:v>
              </c:pt>
              <c:pt idx="44">
                <c:v>16.136700000000001</c:v>
              </c:pt>
              <c:pt idx="45">
                <c:v>16.119700000000002</c:v>
              </c:pt>
              <c:pt idx="46">
                <c:v>16.119700000000002</c:v>
              </c:pt>
              <c:pt idx="47">
                <c:v>16.198799999999999</c:v>
              </c:pt>
              <c:pt idx="48">
                <c:v>16.1951</c:v>
              </c:pt>
              <c:pt idx="49">
                <c:v>16.224299999999999</c:v>
              </c:pt>
              <c:pt idx="50">
                <c:v>16.174399999999999</c:v>
              </c:pt>
              <c:pt idx="51">
                <c:v>16.174399999999999</c:v>
              </c:pt>
              <c:pt idx="52">
                <c:v>16.169599999999999</c:v>
              </c:pt>
              <c:pt idx="53">
                <c:v>16.139099999999999</c:v>
              </c:pt>
              <c:pt idx="54">
                <c:v>16.130600000000001</c:v>
              </c:pt>
              <c:pt idx="55">
                <c:v>16.085599999999999</c:v>
              </c:pt>
              <c:pt idx="56">
                <c:v>16.085599999999999</c:v>
              </c:pt>
              <c:pt idx="57">
                <c:v>16.072199999999999</c:v>
              </c:pt>
              <c:pt idx="58">
                <c:v>15.9979</c:v>
              </c:pt>
              <c:pt idx="59">
                <c:v>15.9687</c:v>
              </c:pt>
              <c:pt idx="60">
                <c:v>15.982100000000001</c:v>
              </c:pt>
              <c:pt idx="61">
                <c:v>15.982100000000001</c:v>
              </c:pt>
              <c:pt idx="62">
                <c:v>15.982100000000001</c:v>
              </c:pt>
              <c:pt idx="63">
                <c:v>16.2134</c:v>
              </c:pt>
              <c:pt idx="64">
                <c:v>16.2134</c:v>
              </c:pt>
              <c:pt idx="65">
                <c:v>16.079499999999999</c:v>
              </c:pt>
              <c:pt idx="66">
                <c:v>16.079499999999999</c:v>
              </c:pt>
              <c:pt idx="67">
                <c:v>16.071000000000002</c:v>
              </c:pt>
              <c:pt idx="68">
                <c:v>16.373999999999999</c:v>
              </c:pt>
              <c:pt idx="69">
                <c:v>16.438500000000001</c:v>
              </c:pt>
              <c:pt idx="70">
                <c:v>16.795200000000001</c:v>
              </c:pt>
              <c:pt idx="71">
                <c:v>16.795200000000001</c:v>
              </c:pt>
              <c:pt idx="72">
                <c:v>16.717300000000002</c:v>
              </c:pt>
              <c:pt idx="73">
                <c:v>16.7014</c:v>
              </c:pt>
              <c:pt idx="74">
                <c:v>16.7879</c:v>
              </c:pt>
              <c:pt idx="75">
                <c:v>16.812200000000001</c:v>
              </c:pt>
              <c:pt idx="76">
                <c:v>16.812200000000001</c:v>
              </c:pt>
              <c:pt idx="77">
                <c:v>16.645499999999998</c:v>
              </c:pt>
              <c:pt idx="78">
                <c:v>16.546900000000001</c:v>
              </c:pt>
              <c:pt idx="79">
                <c:v>16.546900000000001</c:v>
              </c:pt>
              <c:pt idx="80">
                <c:v>16.559000000000001</c:v>
              </c:pt>
              <c:pt idx="81">
                <c:v>16.559000000000001</c:v>
              </c:pt>
              <c:pt idx="82">
                <c:v>16.691700000000001</c:v>
              </c:pt>
              <c:pt idx="83">
                <c:v>16.700199999999999</c:v>
              </c:pt>
              <c:pt idx="84">
                <c:v>17.011800000000001</c:v>
              </c:pt>
              <c:pt idx="85">
                <c:v>17.283200000000001</c:v>
              </c:pt>
              <c:pt idx="86">
                <c:v>17.283200000000001</c:v>
              </c:pt>
              <c:pt idx="87">
                <c:v>17.223600000000001</c:v>
              </c:pt>
              <c:pt idx="88">
                <c:v>17.309999999999999</c:v>
              </c:pt>
              <c:pt idx="89">
                <c:v>17.272300000000001</c:v>
              </c:pt>
              <c:pt idx="90">
                <c:v>17.256499999999999</c:v>
              </c:pt>
              <c:pt idx="91">
                <c:v>17.256499999999999</c:v>
              </c:pt>
              <c:pt idx="92">
                <c:v>17.339200000000002</c:v>
              </c:pt>
              <c:pt idx="93">
                <c:v>17.296600000000002</c:v>
              </c:pt>
              <c:pt idx="94">
                <c:v>17.138400000000001</c:v>
              </c:pt>
              <c:pt idx="95">
                <c:v>17.052</c:v>
              </c:pt>
              <c:pt idx="96">
                <c:v>17.052</c:v>
              </c:pt>
              <c:pt idx="97">
                <c:v>17.282</c:v>
              </c:pt>
              <c:pt idx="98">
                <c:v>17.345300000000002</c:v>
              </c:pt>
              <c:pt idx="99">
                <c:v>17.407399999999999</c:v>
              </c:pt>
              <c:pt idx="100">
                <c:v>17.425599999999999</c:v>
              </c:pt>
              <c:pt idx="101">
                <c:v>17.425599999999999</c:v>
              </c:pt>
              <c:pt idx="102">
                <c:v>17.4877</c:v>
              </c:pt>
              <c:pt idx="103">
                <c:v>17.597300000000001</c:v>
              </c:pt>
              <c:pt idx="104">
                <c:v>17.566800000000001</c:v>
              </c:pt>
              <c:pt idx="105">
                <c:v>17.538799999999998</c:v>
              </c:pt>
              <c:pt idx="106">
                <c:v>17.538799999999998</c:v>
              </c:pt>
              <c:pt idx="107">
                <c:v>17.566800000000001</c:v>
              </c:pt>
              <c:pt idx="108">
                <c:v>17.5547</c:v>
              </c:pt>
              <c:pt idx="109">
                <c:v>7.8284000000000002</c:v>
              </c:pt>
              <c:pt idx="110">
                <c:v>7.8722000000000003</c:v>
              </c:pt>
              <c:pt idx="111">
                <c:v>7.8722000000000003</c:v>
              </c:pt>
              <c:pt idx="112">
                <c:v>7.8121</c:v>
              </c:pt>
              <c:pt idx="113">
                <c:v>7.7607999999999997</c:v>
              </c:pt>
              <c:pt idx="114">
                <c:v>7.7034000000000002</c:v>
              </c:pt>
              <c:pt idx="115">
                <c:v>7.6952999999999996</c:v>
              </c:pt>
              <c:pt idx="116">
                <c:v>7.6952999999999996</c:v>
              </c:pt>
              <c:pt idx="117">
                <c:v>7.5498000000000003</c:v>
              </c:pt>
              <c:pt idx="118">
                <c:v>7.5308999999999999</c:v>
              </c:pt>
              <c:pt idx="119">
                <c:v>7.5416999999999996</c:v>
              </c:pt>
              <c:pt idx="120">
                <c:v>7.5416999999999996</c:v>
              </c:pt>
              <c:pt idx="121">
                <c:v>7.5416999999999996</c:v>
              </c:pt>
              <c:pt idx="122">
                <c:v>7.5232999999999999</c:v>
              </c:pt>
              <c:pt idx="123">
                <c:v>7.5065</c:v>
              </c:pt>
              <c:pt idx="124">
                <c:v>7.4253999999999998</c:v>
              </c:pt>
              <c:pt idx="125">
                <c:v>7.4157000000000002</c:v>
              </c:pt>
              <c:pt idx="126">
                <c:v>7.4157000000000002</c:v>
              </c:pt>
              <c:pt idx="127">
                <c:v>7.3415999999999997</c:v>
              </c:pt>
              <c:pt idx="128">
                <c:v>7.4546000000000001</c:v>
              </c:pt>
              <c:pt idx="129">
                <c:v>7.4794999999999998</c:v>
              </c:pt>
              <c:pt idx="130">
                <c:v>7.4551999999999996</c:v>
              </c:pt>
              <c:pt idx="131">
                <c:v>7.4551999999999996</c:v>
              </c:pt>
              <c:pt idx="132">
                <c:v>7.3308</c:v>
              </c:pt>
              <c:pt idx="133">
                <c:v>7.3415999999999997</c:v>
              </c:pt>
              <c:pt idx="134">
                <c:v>7.4946000000000002</c:v>
              </c:pt>
              <c:pt idx="135">
                <c:v>7.3178000000000001</c:v>
              </c:pt>
              <c:pt idx="136">
                <c:v>7.3178000000000001</c:v>
              </c:pt>
              <c:pt idx="137">
                <c:v>7.3005000000000004</c:v>
              </c:pt>
              <c:pt idx="138">
                <c:v>7.2967000000000004</c:v>
              </c:pt>
              <c:pt idx="139">
                <c:v>7.3178000000000001</c:v>
              </c:pt>
              <c:pt idx="140">
                <c:v>7.2918000000000003</c:v>
              </c:pt>
              <c:pt idx="141">
                <c:v>7.2918000000000003</c:v>
              </c:pt>
              <c:pt idx="142">
                <c:v>7.2744999999999997</c:v>
              </c:pt>
              <c:pt idx="143">
                <c:v>7.2610000000000001</c:v>
              </c:pt>
              <c:pt idx="144">
                <c:v>7.2534000000000001</c:v>
              </c:pt>
              <c:pt idx="145">
                <c:v>7.2605000000000004</c:v>
              </c:pt>
              <c:pt idx="146">
                <c:v>7.2605000000000004</c:v>
              </c:pt>
              <c:pt idx="147">
                <c:v>7.2210000000000001</c:v>
              </c:pt>
              <c:pt idx="148">
                <c:v>7.2453000000000003</c:v>
              </c:pt>
              <c:pt idx="149">
                <c:v>7.2529000000000003</c:v>
              </c:pt>
              <c:pt idx="150">
                <c:v>7.2771999999999997</c:v>
              </c:pt>
              <c:pt idx="151">
                <c:v>7.2771999999999997</c:v>
              </c:pt>
              <c:pt idx="152">
                <c:v>7.2771999999999997</c:v>
              </c:pt>
              <c:pt idx="153">
                <c:v>7.2771999999999997</c:v>
              </c:pt>
              <c:pt idx="154">
                <c:v>7.2983000000000002</c:v>
              </c:pt>
              <c:pt idx="155">
                <c:v>7.2983000000000002</c:v>
              </c:pt>
              <c:pt idx="156">
                <c:v>7.2983000000000002</c:v>
              </c:pt>
              <c:pt idx="157">
                <c:v>7.3377999999999997</c:v>
              </c:pt>
              <c:pt idx="158">
                <c:v>7.3712999999999997</c:v>
              </c:pt>
              <c:pt idx="159">
                <c:v>7.3334999999999999</c:v>
              </c:pt>
              <c:pt idx="160">
                <c:v>7.3723999999999998</c:v>
              </c:pt>
              <c:pt idx="161">
                <c:v>7.3723999999999998</c:v>
              </c:pt>
              <c:pt idx="162">
                <c:v>7.4984000000000002</c:v>
              </c:pt>
              <c:pt idx="163">
                <c:v>8.4664000000000001</c:v>
              </c:pt>
              <c:pt idx="164">
                <c:v>8.5881000000000007</c:v>
              </c:pt>
              <c:pt idx="165">
                <c:v>8.5942000000000007</c:v>
              </c:pt>
              <c:pt idx="166">
                <c:v>8.5942000000000007</c:v>
              </c:pt>
              <c:pt idx="167">
                <c:v>8.7791999999999994</c:v>
              </c:pt>
              <c:pt idx="168">
                <c:v>8.7743000000000002</c:v>
              </c:pt>
              <c:pt idx="169">
                <c:v>8.8058999999999994</c:v>
              </c:pt>
              <c:pt idx="170">
                <c:v>8.8175000000000008</c:v>
              </c:pt>
              <c:pt idx="171">
                <c:v>8.8175000000000008</c:v>
              </c:pt>
              <c:pt idx="172">
                <c:v>8.8686000000000007</c:v>
              </c:pt>
              <c:pt idx="173">
                <c:v>9.0007000000000001</c:v>
              </c:pt>
              <c:pt idx="174">
                <c:v>8.9963999999999995</c:v>
              </c:pt>
              <c:pt idx="175">
                <c:v>9.0048999999999992</c:v>
              </c:pt>
              <c:pt idx="176">
                <c:v>9.0048999999999992</c:v>
              </c:pt>
              <c:pt idx="177">
                <c:v>8.9861000000000004</c:v>
              </c:pt>
              <c:pt idx="178">
                <c:v>8.9756999999999998</c:v>
              </c:pt>
              <c:pt idx="179">
                <c:v>8.9885000000000002</c:v>
              </c:pt>
              <c:pt idx="180">
                <c:v>8.9350000000000005</c:v>
              </c:pt>
              <c:pt idx="181">
                <c:v>8.9350000000000005</c:v>
              </c:pt>
              <c:pt idx="182">
                <c:v>8.8874999999999993</c:v>
              </c:pt>
              <c:pt idx="183">
                <c:v>8.8686000000000007</c:v>
              </c:pt>
              <c:pt idx="184">
                <c:v>8.8686000000000007</c:v>
              </c:pt>
              <c:pt idx="185">
                <c:v>8.8686000000000007</c:v>
              </c:pt>
              <c:pt idx="186">
                <c:v>8.8686000000000007</c:v>
              </c:pt>
              <c:pt idx="187">
                <c:v>8.8363999999999994</c:v>
              </c:pt>
              <c:pt idx="188">
                <c:v>8.8041</c:v>
              </c:pt>
              <c:pt idx="189">
                <c:v>8.8041</c:v>
              </c:pt>
              <c:pt idx="190">
                <c:v>8.8041</c:v>
              </c:pt>
              <c:pt idx="191">
                <c:v>8.7779000000000007</c:v>
              </c:pt>
              <c:pt idx="192">
                <c:v>8.7973999999999997</c:v>
              </c:pt>
              <c:pt idx="193">
                <c:v>8.8058999999999994</c:v>
              </c:pt>
              <c:pt idx="194">
                <c:v>8.8078000000000003</c:v>
              </c:pt>
              <c:pt idx="195">
                <c:v>8.8265999999999991</c:v>
              </c:pt>
              <c:pt idx="196">
                <c:v>8.8265999999999991</c:v>
              </c:pt>
              <c:pt idx="197">
                <c:v>8.8332999999999995</c:v>
              </c:pt>
              <c:pt idx="198">
                <c:v>8.8332999999999995</c:v>
              </c:pt>
              <c:pt idx="199">
                <c:v>8.8332999999999995</c:v>
              </c:pt>
              <c:pt idx="200">
                <c:v>8.8332999999999995</c:v>
              </c:pt>
              <c:pt idx="201">
                <c:v>8.8332999999999995</c:v>
              </c:pt>
              <c:pt idx="202">
                <c:v>8.8071999999999999</c:v>
              </c:pt>
              <c:pt idx="203">
                <c:v>8.8071999999999999</c:v>
              </c:pt>
              <c:pt idx="204">
                <c:v>8.8071999999999999</c:v>
              </c:pt>
              <c:pt idx="205">
                <c:v>8.7962000000000007</c:v>
              </c:pt>
              <c:pt idx="206">
                <c:v>8.7962000000000007</c:v>
              </c:pt>
              <c:pt idx="207">
                <c:v>8.8211999999999993</c:v>
              </c:pt>
              <c:pt idx="208">
                <c:v>8.8661999999999992</c:v>
              </c:pt>
              <c:pt idx="209">
                <c:v>8.8954000000000004</c:v>
              </c:pt>
              <c:pt idx="210">
                <c:v>8.9015000000000004</c:v>
              </c:pt>
              <c:pt idx="211">
                <c:v>8.9015000000000004</c:v>
              </c:pt>
              <c:pt idx="212">
                <c:v>8.8850999999999996</c:v>
              </c:pt>
              <c:pt idx="213">
                <c:v>8.9263999999999992</c:v>
              </c:pt>
              <c:pt idx="214">
                <c:v>8.9263999999999992</c:v>
              </c:pt>
              <c:pt idx="215">
                <c:v>8.9197000000000006</c:v>
              </c:pt>
              <c:pt idx="216">
                <c:v>8.9197000000000006</c:v>
              </c:pt>
              <c:pt idx="217">
                <c:v>9.0018999999999991</c:v>
              </c:pt>
              <c:pt idx="218">
                <c:v>9.0018999999999991</c:v>
              </c:pt>
              <c:pt idx="219">
                <c:v>8.9835999999999991</c:v>
              </c:pt>
              <c:pt idx="220">
                <c:v>9.0585000000000004</c:v>
              </c:pt>
              <c:pt idx="221">
                <c:v>9.0585000000000004</c:v>
              </c:pt>
              <c:pt idx="222">
                <c:v>9.0585000000000004</c:v>
              </c:pt>
              <c:pt idx="223">
                <c:v>9.0853000000000002</c:v>
              </c:pt>
              <c:pt idx="224">
                <c:v>9.0883000000000003</c:v>
              </c:pt>
              <c:pt idx="225">
                <c:v>9.0633999999999997</c:v>
              </c:pt>
              <c:pt idx="226">
                <c:v>9.0633999999999997</c:v>
              </c:pt>
              <c:pt idx="227">
                <c:v>8.9496000000000002</c:v>
              </c:pt>
              <c:pt idx="228">
                <c:v>8.9404000000000003</c:v>
              </c:pt>
              <c:pt idx="229">
                <c:v>11.4762</c:v>
              </c:pt>
              <c:pt idx="230">
                <c:v>11.444100000000001</c:v>
              </c:pt>
              <c:pt idx="231">
                <c:v>11.444100000000001</c:v>
              </c:pt>
              <c:pt idx="232">
                <c:v>11.3042</c:v>
              </c:pt>
              <c:pt idx="233">
                <c:v>11.254099999999999</c:v>
              </c:pt>
              <c:pt idx="234">
                <c:v>11.195499999999999</c:v>
              </c:pt>
              <c:pt idx="235">
                <c:v>11.2104</c:v>
              </c:pt>
              <c:pt idx="236">
                <c:v>11.2104</c:v>
              </c:pt>
              <c:pt idx="237">
                <c:v>11.3409</c:v>
              </c:pt>
              <c:pt idx="238">
                <c:v>11.3581</c:v>
              </c:pt>
              <c:pt idx="239">
                <c:v>11.285399999999999</c:v>
              </c:pt>
              <c:pt idx="240">
                <c:v>11.285399999999999</c:v>
              </c:pt>
              <c:pt idx="241">
                <c:v>11.285399999999999</c:v>
              </c:pt>
              <c:pt idx="242">
                <c:v>11.2776</c:v>
              </c:pt>
              <c:pt idx="243">
                <c:v>11.261200000000001</c:v>
              </c:pt>
              <c:pt idx="244">
                <c:v>11.261200000000001</c:v>
              </c:pt>
              <c:pt idx="245">
                <c:v>11.253399999999999</c:v>
              </c:pt>
              <c:pt idx="246">
                <c:v>11.253399999999999</c:v>
              </c:pt>
              <c:pt idx="247">
                <c:v>11.301</c:v>
              </c:pt>
              <c:pt idx="248">
                <c:v>11.1173</c:v>
              </c:pt>
              <c:pt idx="249">
                <c:v>11.106400000000001</c:v>
              </c:pt>
              <c:pt idx="250">
                <c:v>11.1119</c:v>
              </c:pt>
              <c:pt idx="251">
                <c:v>11.1119</c:v>
              </c:pt>
              <c:pt idx="252">
                <c:v>11.097</c:v>
              </c:pt>
              <c:pt idx="253">
                <c:v>11.014900000000001</c:v>
              </c:pt>
              <c:pt idx="254">
                <c:v>11.008699999999999</c:v>
              </c:pt>
              <c:pt idx="255">
                <c:v>11.008699999999999</c:v>
              </c:pt>
              <c:pt idx="256">
                <c:v>11.008699999999999</c:v>
              </c:pt>
              <c:pt idx="257">
                <c:v>10.885199999999999</c:v>
              </c:pt>
              <c:pt idx="258">
                <c:v>10.8805</c:v>
              </c:pt>
              <c:pt idx="259">
                <c:v>10.8398</c:v>
              </c:pt>
              <c:pt idx="260">
                <c:v>10.826599999999999</c:v>
              </c:pt>
              <c:pt idx="261">
                <c:v>10.826599999999999</c:v>
              </c:pt>
              <c:pt idx="262">
                <c:v>10.911799999999999</c:v>
              </c:pt>
              <c:pt idx="263">
                <c:v>10.9407</c:v>
              </c:pt>
              <c:pt idx="264">
                <c:v>10.9407</c:v>
              </c:pt>
              <c:pt idx="265">
                <c:v>10.9673</c:v>
              </c:pt>
              <c:pt idx="266">
                <c:v>10.9673</c:v>
              </c:pt>
              <c:pt idx="267">
                <c:v>10.9016</c:v>
              </c:pt>
              <c:pt idx="268">
                <c:v>10.9344</c:v>
              </c:pt>
              <c:pt idx="269">
                <c:v>11.1119</c:v>
              </c:pt>
              <c:pt idx="270">
                <c:v>11.1275</c:v>
              </c:pt>
              <c:pt idx="271">
                <c:v>11.1275</c:v>
              </c:pt>
              <c:pt idx="272">
                <c:v>10.9688</c:v>
              </c:pt>
              <c:pt idx="273">
                <c:v>10.982100000000001</c:v>
              </c:pt>
              <c:pt idx="274">
                <c:v>10.9634</c:v>
              </c:pt>
              <c:pt idx="275">
                <c:v>10.980600000000001</c:v>
              </c:pt>
              <c:pt idx="276">
                <c:v>10.980600000000001</c:v>
              </c:pt>
              <c:pt idx="277">
                <c:v>10.926600000000001</c:v>
              </c:pt>
              <c:pt idx="278">
                <c:v>11.0032</c:v>
              </c:pt>
              <c:pt idx="279">
                <c:v>10.978199999999999</c:v>
              </c:pt>
              <c:pt idx="280">
                <c:v>10.9712</c:v>
              </c:pt>
              <c:pt idx="281">
                <c:v>10.9712</c:v>
              </c:pt>
              <c:pt idx="282">
                <c:v>10.9133</c:v>
              </c:pt>
              <c:pt idx="283">
                <c:v>10.9297</c:v>
              </c:pt>
              <c:pt idx="284">
                <c:v>11.0009</c:v>
              </c:pt>
              <c:pt idx="285">
                <c:v>10.945399999999999</c:v>
              </c:pt>
              <c:pt idx="286">
                <c:v>10.945399999999999</c:v>
              </c:pt>
              <c:pt idx="287">
                <c:v>10.828099999999999</c:v>
              </c:pt>
              <c:pt idx="288">
                <c:v>10.851599999999999</c:v>
              </c:pt>
              <c:pt idx="289">
                <c:v>10.801500000000001</c:v>
              </c:pt>
              <c:pt idx="290">
                <c:v>10.7601</c:v>
              </c:pt>
              <c:pt idx="291">
                <c:v>10.7601</c:v>
              </c:pt>
              <c:pt idx="292">
                <c:v>10.796900000000001</c:v>
              </c:pt>
              <c:pt idx="293">
                <c:v>10.825799999999999</c:v>
              </c:pt>
              <c:pt idx="294">
                <c:v>10.864100000000001</c:v>
              </c:pt>
              <c:pt idx="295">
                <c:v>10.945399999999999</c:v>
              </c:pt>
              <c:pt idx="296">
                <c:v>10.945399999999999</c:v>
              </c:pt>
              <c:pt idx="297">
                <c:v>6.2817999999999996</c:v>
              </c:pt>
              <c:pt idx="298">
                <c:v>6.3014000000000001</c:v>
              </c:pt>
              <c:pt idx="299">
                <c:v>6.3274999999999997</c:v>
              </c:pt>
              <c:pt idx="300">
                <c:v>6.3329000000000004</c:v>
              </c:pt>
              <c:pt idx="301">
                <c:v>6.3329000000000004</c:v>
              </c:pt>
              <c:pt idx="302">
                <c:v>6.3463000000000003</c:v>
              </c:pt>
              <c:pt idx="303">
                <c:v>6.3672000000000004</c:v>
              </c:pt>
              <c:pt idx="304">
                <c:v>6.3672000000000004</c:v>
              </c:pt>
              <c:pt idx="305">
                <c:v>6.3784000000000001</c:v>
              </c:pt>
              <c:pt idx="306">
                <c:v>6.3784000000000001</c:v>
              </c:pt>
              <c:pt idx="307">
                <c:v>6.3479999999999999</c:v>
              </c:pt>
              <c:pt idx="308">
                <c:v>6.3377999999999997</c:v>
              </c:pt>
              <c:pt idx="309">
                <c:v>6.3136999999999999</c:v>
              </c:pt>
              <c:pt idx="310">
                <c:v>6.2793000000000001</c:v>
              </c:pt>
              <c:pt idx="311">
                <c:v>6.2793000000000001</c:v>
              </c:pt>
              <c:pt idx="312">
                <c:v>6.3338000000000001</c:v>
              </c:pt>
              <c:pt idx="313">
                <c:v>6.3253000000000004</c:v>
              </c:pt>
              <c:pt idx="314">
                <c:v>6.3204000000000002</c:v>
              </c:pt>
              <c:pt idx="315">
                <c:v>6.3159000000000001</c:v>
              </c:pt>
              <c:pt idx="316">
                <c:v>6.3159000000000001</c:v>
              </c:pt>
              <c:pt idx="317">
                <c:v>6.3140999999999998</c:v>
              </c:pt>
              <c:pt idx="318">
                <c:v>6.3140999999999998</c:v>
              </c:pt>
              <c:pt idx="319">
                <c:v>6.2770000000000001</c:v>
              </c:pt>
              <c:pt idx="320">
                <c:v>6.2332999999999998</c:v>
              </c:pt>
              <c:pt idx="321">
                <c:v>6.2332999999999998</c:v>
              </c:pt>
              <c:pt idx="322">
                <c:v>6.2332999999999998</c:v>
              </c:pt>
              <c:pt idx="323">
                <c:v>6.2346000000000004</c:v>
              </c:pt>
              <c:pt idx="324">
                <c:v>6.2511000000000001</c:v>
              </c:pt>
              <c:pt idx="325">
                <c:v>6.2577999999999996</c:v>
              </c:pt>
              <c:pt idx="326">
                <c:v>6.2577999999999996</c:v>
              </c:pt>
              <c:pt idx="327">
                <c:v>6.2583000000000002</c:v>
              </c:pt>
              <c:pt idx="328">
                <c:v>6.2534000000000001</c:v>
              </c:pt>
              <c:pt idx="329">
                <c:v>6.2930999999999999</c:v>
              </c:pt>
              <c:pt idx="330">
                <c:v>6.3463000000000003</c:v>
              </c:pt>
              <c:pt idx="331">
                <c:v>6.3463000000000003</c:v>
              </c:pt>
              <c:pt idx="332">
                <c:v>6.3699000000000003</c:v>
              </c:pt>
              <c:pt idx="333">
                <c:v>6.3377999999999997</c:v>
              </c:pt>
              <c:pt idx="334">
                <c:v>6.3529999999999998</c:v>
              </c:pt>
              <c:pt idx="335">
                <c:v>6.3905000000000003</c:v>
              </c:pt>
              <c:pt idx="336">
                <c:v>6.3905000000000003</c:v>
              </c:pt>
              <c:pt idx="337">
                <c:v>6.5270999999999999</c:v>
              </c:pt>
              <c:pt idx="338">
                <c:v>6.5172999999999996</c:v>
              </c:pt>
              <c:pt idx="339">
                <c:v>6.5462999999999996</c:v>
              </c:pt>
              <c:pt idx="340">
                <c:v>6.5186000000000002</c:v>
              </c:pt>
              <c:pt idx="341">
                <c:v>6.5186000000000002</c:v>
              </c:pt>
              <c:pt idx="342">
                <c:v>6.5526</c:v>
              </c:pt>
              <c:pt idx="343">
                <c:v>6.5690999999999997</c:v>
              </c:pt>
              <c:pt idx="344">
                <c:v>6.5731000000000002</c:v>
              </c:pt>
              <c:pt idx="345">
                <c:v>6.5986000000000002</c:v>
              </c:pt>
              <c:pt idx="346">
                <c:v>6.5986000000000002</c:v>
              </c:pt>
              <c:pt idx="347">
                <c:v>6.62</c:v>
              </c:pt>
              <c:pt idx="348">
                <c:v>6.6266999999999996</c:v>
              </c:pt>
              <c:pt idx="349">
                <c:v>6.6673</c:v>
              </c:pt>
              <c:pt idx="350">
                <c:v>6.6763000000000003</c:v>
              </c:pt>
              <c:pt idx="351">
                <c:v>6.6763000000000003</c:v>
              </c:pt>
              <c:pt idx="352">
                <c:v>6.7619999999999996</c:v>
              </c:pt>
              <c:pt idx="353">
                <c:v>6.8079999999999998</c:v>
              </c:pt>
              <c:pt idx="354">
                <c:v>6.8022</c:v>
              </c:pt>
              <c:pt idx="355">
                <c:v>6.7931999999999997</c:v>
              </c:pt>
              <c:pt idx="356">
                <c:v>6.7931999999999997</c:v>
              </c:pt>
              <c:pt idx="357">
                <c:v>6.7690999999999999</c:v>
              </c:pt>
              <c:pt idx="358">
                <c:v>6.7766999999999999</c:v>
              </c:pt>
              <c:pt idx="359">
                <c:v>6.7695999999999996</c:v>
              </c:pt>
              <c:pt idx="360">
                <c:v>6.7723000000000004</c:v>
              </c:pt>
              <c:pt idx="361">
                <c:v>6.7723000000000004</c:v>
              </c:pt>
              <c:pt idx="362">
                <c:v>6.8089000000000004</c:v>
              </c:pt>
              <c:pt idx="363">
                <c:v>6.8007999999999997</c:v>
              </c:pt>
              <c:pt idx="364">
                <c:v>6.8281000000000001</c:v>
              </c:pt>
              <c:pt idx="365">
                <c:v>6.7910000000000004</c:v>
              </c:pt>
              <c:pt idx="366">
                <c:v>6.7910000000000004</c:v>
              </c:pt>
              <c:pt idx="367">
                <c:v>6.7771999999999997</c:v>
              </c:pt>
              <c:pt idx="368">
                <c:v>6.7723000000000004</c:v>
              </c:pt>
              <c:pt idx="369">
                <c:v>7.0724</c:v>
              </c:pt>
              <c:pt idx="370">
                <c:v>7.0654000000000003</c:v>
              </c:pt>
              <c:pt idx="371">
                <c:v>7.0654000000000003</c:v>
              </c:pt>
              <c:pt idx="372">
                <c:v>7.0705999999999998</c:v>
              </c:pt>
              <c:pt idx="373">
                <c:v>7.0342000000000002</c:v>
              </c:pt>
              <c:pt idx="374">
                <c:v>6.9795999999999996</c:v>
              </c:pt>
              <c:pt idx="375">
                <c:v>6.9077000000000002</c:v>
              </c:pt>
              <c:pt idx="376">
                <c:v>6.9077000000000002</c:v>
              </c:pt>
              <c:pt idx="377">
                <c:v>6.9801000000000002</c:v>
              </c:pt>
              <c:pt idx="378">
                <c:v>6.9856999999999996</c:v>
              </c:pt>
              <c:pt idx="379">
                <c:v>7.0069999999999997</c:v>
              </c:pt>
              <c:pt idx="380">
                <c:v>7.0218999999999996</c:v>
              </c:pt>
              <c:pt idx="381">
                <c:v>7.0218999999999996</c:v>
              </c:pt>
              <c:pt idx="382">
                <c:v>7.0465</c:v>
              </c:pt>
              <c:pt idx="383">
                <c:v>7.1528</c:v>
              </c:pt>
              <c:pt idx="384">
                <c:v>7.2767999999999997</c:v>
              </c:pt>
              <c:pt idx="385">
                <c:v>7.2995000000000001</c:v>
              </c:pt>
              <c:pt idx="386">
                <c:v>7.2995000000000001</c:v>
              </c:pt>
              <c:pt idx="387">
                <c:v>7.2447999999999997</c:v>
              </c:pt>
              <c:pt idx="388">
                <c:v>7.2344999999999997</c:v>
              </c:pt>
              <c:pt idx="389">
                <c:v>7.2577999999999996</c:v>
              </c:pt>
              <c:pt idx="390">
                <c:v>7.3361999999999998</c:v>
              </c:pt>
              <c:pt idx="391">
                <c:v>7.3361999999999998</c:v>
              </c:pt>
              <c:pt idx="392">
                <c:v>7.3989000000000003</c:v>
              </c:pt>
              <c:pt idx="393">
                <c:v>7.3914999999999997</c:v>
              </c:pt>
              <c:pt idx="394">
                <c:v>7.5308000000000002</c:v>
              </c:pt>
              <c:pt idx="395">
                <c:v>7.45</c:v>
              </c:pt>
              <c:pt idx="396">
                <c:v>7.45</c:v>
              </c:pt>
              <c:pt idx="397">
                <c:v>7.4291</c:v>
              </c:pt>
              <c:pt idx="398">
                <c:v>7.3692000000000002</c:v>
              </c:pt>
              <c:pt idx="399">
                <c:v>7.3121</c:v>
              </c:pt>
              <c:pt idx="400">
                <c:v>7.3014000000000001</c:v>
              </c:pt>
              <c:pt idx="401">
                <c:v>7.3014000000000001</c:v>
              </c:pt>
              <c:pt idx="402">
                <c:v>7.3106999999999998</c:v>
              </c:pt>
              <c:pt idx="403">
                <c:v>7.3334000000000001</c:v>
              </c:pt>
              <c:pt idx="404">
                <c:v>7.3334000000000001</c:v>
              </c:pt>
              <c:pt idx="405">
                <c:v>7.3334000000000001</c:v>
              </c:pt>
              <c:pt idx="406">
                <c:v>7.3334000000000001</c:v>
              </c:pt>
              <c:pt idx="407">
                <c:v>7.1769999999999996</c:v>
              </c:pt>
              <c:pt idx="408">
                <c:v>7.1936999999999998</c:v>
              </c:pt>
              <c:pt idx="409">
                <c:v>7.1858000000000004</c:v>
              </c:pt>
              <c:pt idx="410">
                <c:v>7.0603999999999996</c:v>
              </c:pt>
              <c:pt idx="411">
                <c:v>7.0603999999999996</c:v>
              </c:pt>
              <c:pt idx="412">
                <c:v>7.0484</c:v>
              </c:pt>
              <c:pt idx="413">
                <c:v>7.0594999999999999</c:v>
              </c:pt>
              <c:pt idx="414">
                <c:v>7.0460000000000003</c:v>
              </c:pt>
              <c:pt idx="415">
                <c:v>7.1425999999999998</c:v>
              </c:pt>
              <c:pt idx="416">
                <c:v>7.1425999999999998</c:v>
              </c:pt>
              <c:pt idx="417">
                <c:v>7.28</c:v>
              </c:pt>
              <c:pt idx="418">
                <c:v>7.3148999999999997</c:v>
              </c:pt>
              <c:pt idx="419">
                <c:v>7.3148999999999997</c:v>
              </c:pt>
              <c:pt idx="420">
                <c:v>7.3014000000000001</c:v>
              </c:pt>
              <c:pt idx="421">
                <c:v>7.3014000000000001</c:v>
              </c:pt>
              <c:pt idx="422">
                <c:v>7.2206000000000001</c:v>
              </c:pt>
              <c:pt idx="423">
                <c:v>7.1959999999999997</c:v>
              </c:pt>
              <c:pt idx="424">
                <c:v>7.2016</c:v>
              </c:pt>
              <c:pt idx="425">
                <c:v>7.2196999999999996</c:v>
              </c:pt>
              <c:pt idx="426">
                <c:v>7.2196999999999996</c:v>
              </c:pt>
              <c:pt idx="427">
                <c:v>7.1988000000000003</c:v>
              </c:pt>
              <c:pt idx="428">
                <c:v>7.2192999999999996</c:v>
              </c:pt>
              <c:pt idx="429">
                <c:v>7.1974999999999998</c:v>
              </c:pt>
              <c:pt idx="430">
                <c:v>7.2003000000000004</c:v>
              </c:pt>
              <c:pt idx="431">
                <c:v>7.2003000000000004</c:v>
              </c:pt>
              <c:pt idx="432">
                <c:v>7.2253999999999996</c:v>
              </c:pt>
              <c:pt idx="433">
                <c:v>7.2267999999999999</c:v>
              </c:pt>
              <c:pt idx="434">
                <c:v>7.2466999999999997</c:v>
              </c:pt>
              <c:pt idx="435">
                <c:v>7.2824999999999998</c:v>
              </c:pt>
              <c:pt idx="436">
                <c:v>7.2824999999999998</c:v>
              </c:pt>
              <c:pt idx="437">
                <c:v>7.3220000000000001</c:v>
              </c:pt>
              <c:pt idx="438">
                <c:v>7.2309000000000001</c:v>
              </c:pt>
              <c:pt idx="439">
                <c:v>7.3052999999999999</c:v>
              </c:pt>
              <c:pt idx="440">
                <c:v>7.407</c:v>
              </c:pt>
              <c:pt idx="441">
                <c:v>7.407</c:v>
              </c:pt>
              <c:pt idx="442">
                <c:v>7.4831000000000003</c:v>
              </c:pt>
              <c:pt idx="443">
                <c:v>7.5282</c:v>
              </c:pt>
              <c:pt idx="444">
                <c:v>7.5022000000000002</c:v>
              </c:pt>
              <c:pt idx="445">
                <c:v>7.4938000000000002</c:v>
              </c:pt>
              <c:pt idx="446">
                <c:v>7.4938000000000002</c:v>
              </c:pt>
              <c:pt idx="447">
                <c:v>7.5030999999999999</c:v>
              </c:pt>
              <c:pt idx="448">
                <c:v>7.5129000000000001</c:v>
              </c:pt>
              <c:pt idx="449">
                <c:v>7.4785000000000004</c:v>
              </c:pt>
              <c:pt idx="450">
                <c:v>7.4993999999999996</c:v>
              </c:pt>
              <c:pt idx="451">
                <c:v>7.4993999999999996</c:v>
              </c:pt>
              <c:pt idx="452">
                <c:v>7.4993999999999996</c:v>
              </c:pt>
              <c:pt idx="453">
                <c:v>7.4993999999999996</c:v>
              </c:pt>
              <c:pt idx="454">
                <c:v>7.4886999999999997</c:v>
              </c:pt>
              <c:pt idx="455">
                <c:v>7.4980000000000002</c:v>
              </c:pt>
              <c:pt idx="456">
                <c:v>7.4980000000000002</c:v>
              </c:pt>
              <c:pt idx="457">
                <c:v>7.4850000000000003</c:v>
              </c:pt>
              <c:pt idx="458">
                <c:v>7.4821999999999997</c:v>
              </c:pt>
              <c:pt idx="459">
                <c:v>7.4706000000000001</c:v>
              </c:pt>
              <c:pt idx="460">
                <c:v>7.4595000000000002</c:v>
              </c:pt>
              <c:pt idx="461">
                <c:v>7.4595000000000002</c:v>
              </c:pt>
              <c:pt idx="462">
                <c:v>7.4032999999999998</c:v>
              </c:pt>
              <c:pt idx="463">
                <c:v>7.3916000000000004</c:v>
              </c:pt>
              <c:pt idx="464">
                <c:v>7.3642000000000003</c:v>
              </c:pt>
              <c:pt idx="465">
                <c:v>7.1064999999999996</c:v>
              </c:pt>
              <c:pt idx="466">
                <c:v>7.1064999999999996</c:v>
              </c:pt>
              <c:pt idx="467">
                <c:v>7.4019000000000004</c:v>
              </c:pt>
              <c:pt idx="468">
                <c:v>7.3703000000000003</c:v>
              </c:pt>
              <c:pt idx="469">
                <c:v>7.3238000000000003</c:v>
              </c:pt>
              <c:pt idx="470">
                <c:v>7.3002000000000002</c:v>
              </c:pt>
              <c:pt idx="471">
                <c:v>7.3002000000000002</c:v>
              </c:pt>
              <c:pt idx="472">
                <c:v>7.2895000000000003</c:v>
              </c:pt>
              <c:pt idx="473">
                <c:v>7.2895000000000003</c:v>
              </c:pt>
              <c:pt idx="474">
                <c:v>7.2895000000000003</c:v>
              </c:pt>
              <c:pt idx="475">
                <c:v>7.2968999999999999</c:v>
              </c:pt>
              <c:pt idx="476">
                <c:v>7.2968999999999999</c:v>
              </c:pt>
              <c:pt idx="477">
                <c:v>7.4993999999999996</c:v>
              </c:pt>
              <c:pt idx="478">
                <c:v>7.5087000000000002</c:v>
              </c:pt>
              <c:pt idx="479">
                <c:v>7.5170000000000003</c:v>
              </c:pt>
              <c:pt idx="480">
                <c:v>7.5290999999999997</c:v>
              </c:pt>
              <c:pt idx="481">
                <c:v>7.5290999999999997</c:v>
              </c:pt>
              <c:pt idx="482">
                <c:v>7.5058999999999996</c:v>
              </c:pt>
              <c:pt idx="483">
                <c:v>7.5606999999999998</c:v>
              </c:pt>
              <c:pt idx="484">
                <c:v>7.5263</c:v>
              </c:pt>
              <c:pt idx="485">
                <c:v>7.5332999999999997</c:v>
              </c:pt>
              <c:pt idx="486">
                <c:v>7.5332999999999997</c:v>
              </c:pt>
              <c:pt idx="487">
                <c:v>7.1585000000000001</c:v>
              </c:pt>
              <c:pt idx="488">
                <c:v>7.1734</c:v>
              </c:pt>
              <c:pt idx="489">
                <c:v>7.2087000000000003</c:v>
              </c:pt>
              <c:pt idx="490">
                <c:v>7.2104999999999997</c:v>
              </c:pt>
              <c:pt idx="491">
                <c:v>7.2104999999999997</c:v>
              </c:pt>
              <c:pt idx="492">
                <c:v>7.3042999999999996</c:v>
              </c:pt>
              <c:pt idx="493">
                <c:v>11.9842</c:v>
              </c:pt>
              <c:pt idx="494">
                <c:v>12.031499999999999</c:v>
              </c:pt>
              <c:pt idx="495">
                <c:v>12.0025</c:v>
              </c:pt>
              <c:pt idx="496">
                <c:v>12.0025</c:v>
              </c:pt>
              <c:pt idx="497">
                <c:v>12.024699999999999</c:v>
              </c:pt>
              <c:pt idx="498">
                <c:v>12.078900000000001</c:v>
              </c:pt>
              <c:pt idx="499">
                <c:v>12.045999999999999</c:v>
              </c:pt>
              <c:pt idx="500">
                <c:v>12.072699999999999</c:v>
              </c:pt>
              <c:pt idx="501">
                <c:v>12.072699999999999</c:v>
              </c:pt>
              <c:pt idx="502">
                <c:v>12.039899999999999</c:v>
              </c:pt>
              <c:pt idx="503">
                <c:v>12.059799999999999</c:v>
              </c:pt>
              <c:pt idx="504">
                <c:v>12.198700000000001</c:v>
              </c:pt>
              <c:pt idx="505">
                <c:v>12.161300000000001</c:v>
              </c:pt>
              <c:pt idx="506">
                <c:v>12.161300000000001</c:v>
              </c:pt>
              <c:pt idx="507">
                <c:v>12.187200000000001</c:v>
              </c:pt>
              <c:pt idx="508">
                <c:v>12.207000000000001</c:v>
              </c:pt>
              <c:pt idx="509">
                <c:v>12.178100000000001</c:v>
              </c:pt>
              <c:pt idx="510">
                <c:v>12.192500000000001</c:v>
              </c:pt>
              <c:pt idx="511">
                <c:v>12.192500000000001</c:v>
              </c:pt>
              <c:pt idx="512">
                <c:v>12.257400000000001</c:v>
              </c:pt>
              <c:pt idx="513">
                <c:v>12.238300000000001</c:v>
              </c:pt>
              <c:pt idx="514">
                <c:v>12.3001</c:v>
              </c:pt>
              <c:pt idx="515">
                <c:v>12.2704</c:v>
              </c:pt>
              <c:pt idx="516">
                <c:v>12.2704</c:v>
              </c:pt>
              <c:pt idx="517">
                <c:v>12.226900000000001</c:v>
              </c:pt>
              <c:pt idx="518">
                <c:v>12.4184</c:v>
              </c:pt>
              <c:pt idx="519">
                <c:v>12.4711</c:v>
              </c:pt>
              <c:pt idx="520">
                <c:v>12.4818</c:v>
              </c:pt>
              <c:pt idx="521">
                <c:v>12.4818</c:v>
              </c:pt>
              <c:pt idx="522">
                <c:v>12.4764</c:v>
              </c:pt>
              <c:pt idx="523">
                <c:v>12.4428</c:v>
              </c:pt>
              <c:pt idx="524">
                <c:v>12.4283</c:v>
              </c:pt>
              <c:pt idx="525">
                <c:v>12.407</c:v>
              </c:pt>
              <c:pt idx="526">
                <c:v>12.407</c:v>
              </c:pt>
              <c:pt idx="527">
                <c:v>12.3703</c:v>
              </c:pt>
              <c:pt idx="528">
                <c:v>12.3734</c:v>
              </c:pt>
              <c:pt idx="529">
                <c:v>12.3734</c:v>
              </c:pt>
              <c:pt idx="530">
                <c:v>12.3513</c:v>
              </c:pt>
              <c:pt idx="531">
                <c:v>12.3513</c:v>
              </c:pt>
              <c:pt idx="532">
                <c:v>12.2918</c:v>
              </c:pt>
              <c:pt idx="533">
                <c:v>12.2887</c:v>
              </c:pt>
              <c:pt idx="534">
                <c:v>12.3001</c:v>
              </c:pt>
              <c:pt idx="535">
                <c:v>12.2826</c:v>
              </c:pt>
              <c:pt idx="536">
                <c:v>12.2826</c:v>
              </c:pt>
              <c:pt idx="537">
                <c:v>12.238300000000001</c:v>
              </c:pt>
              <c:pt idx="538">
                <c:v>12.2483</c:v>
              </c:pt>
              <c:pt idx="539">
                <c:v>12.252800000000001</c:v>
              </c:pt>
              <c:pt idx="540">
                <c:v>12.252800000000001</c:v>
              </c:pt>
              <c:pt idx="541">
                <c:v>12.252800000000001</c:v>
              </c:pt>
              <c:pt idx="542">
                <c:v>12.171900000000001</c:v>
              </c:pt>
              <c:pt idx="543">
                <c:v>12.171900000000001</c:v>
              </c:pt>
              <c:pt idx="544">
                <c:v>12.155200000000001</c:v>
              </c:pt>
              <c:pt idx="545">
                <c:v>12.189500000000001</c:v>
              </c:pt>
              <c:pt idx="546">
                <c:v>12.189500000000001</c:v>
              </c:pt>
              <c:pt idx="547">
                <c:v>12.2849</c:v>
              </c:pt>
              <c:pt idx="548">
                <c:v>12.2979</c:v>
              </c:pt>
              <c:pt idx="549">
                <c:v>12.3131</c:v>
              </c:pt>
              <c:pt idx="550">
                <c:v>12.3131</c:v>
              </c:pt>
              <c:pt idx="551">
                <c:v>12.3131</c:v>
              </c:pt>
              <c:pt idx="552">
                <c:v>12.3681</c:v>
              </c:pt>
              <c:pt idx="553">
                <c:v>12.3726</c:v>
              </c:pt>
              <c:pt idx="554">
                <c:v>12.4009</c:v>
              </c:pt>
              <c:pt idx="555">
                <c:v>12.4642</c:v>
              </c:pt>
              <c:pt idx="556">
                <c:v>12.4642</c:v>
              </c:pt>
              <c:pt idx="557">
                <c:v>12.4566</c:v>
              </c:pt>
              <c:pt idx="558">
                <c:v>11.8765</c:v>
              </c:pt>
              <c:pt idx="559">
                <c:v>11.1318</c:v>
              </c:pt>
              <c:pt idx="560">
                <c:v>11.1562</c:v>
              </c:pt>
              <c:pt idx="561">
                <c:v>11.1562</c:v>
              </c:pt>
              <c:pt idx="562">
                <c:v>11.135199999999999</c:v>
              </c:pt>
              <c:pt idx="563">
                <c:v>11.1433</c:v>
              </c:pt>
              <c:pt idx="564">
                <c:v>11.096500000000001</c:v>
              </c:pt>
              <c:pt idx="565">
                <c:v>11.036099999999999</c:v>
              </c:pt>
              <c:pt idx="566">
                <c:v>11.036099999999999</c:v>
              </c:pt>
              <c:pt idx="567">
                <c:v>10.9785</c:v>
              </c:pt>
              <c:pt idx="568">
                <c:v>10.9785</c:v>
              </c:pt>
              <c:pt idx="569">
                <c:v>11.004899999999999</c:v>
              </c:pt>
              <c:pt idx="570">
                <c:v>11.004899999999999</c:v>
              </c:pt>
              <c:pt idx="571">
                <c:v>11.004899999999999</c:v>
              </c:pt>
              <c:pt idx="572">
                <c:v>10.998799999999999</c:v>
              </c:pt>
              <c:pt idx="573">
                <c:v>11.011699999999999</c:v>
              </c:pt>
              <c:pt idx="574">
                <c:v>11.0212</c:v>
              </c:pt>
              <c:pt idx="575">
                <c:v>11.010999999999999</c:v>
              </c:pt>
              <c:pt idx="576">
                <c:v>11.010999999999999</c:v>
              </c:pt>
              <c:pt idx="577">
                <c:v>10.998799999999999</c:v>
              </c:pt>
              <c:pt idx="578">
                <c:v>10.906599999999999</c:v>
              </c:pt>
              <c:pt idx="579">
                <c:v>10.882099999999999</c:v>
              </c:pt>
              <c:pt idx="580">
                <c:v>10.8468</c:v>
              </c:pt>
              <c:pt idx="581">
                <c:v>10.8468</c:v>
              </c:pt>
              <c:pt idx="582">
                <c:v>10.8848</c:v>
              </c:pt>
              <c:pt idx="583">
                <c:v>10.8848</c:v>
              </c:pt>
              <c:pt idx="584">
                <c:v>10.8407</c:v>
              </c:pt>
              <c:pt idx="585">
                <c:v>10.831899999999999</c:v>
              </c:pt>
              <c:pt idx="586">
                <c:v>10.831899999999999</c:v>
              </c:pt>
              <c:pt idx="587">
                <c:v>10.795299999999999</c:v>
              </c:pt>
              <c:pt idx="588">
                <c:v>10.795299999999999</c:v>
              </c:pt>
              <c:pt idx="589">
                <c:v>10.7464</c:v>
              </c:pt>
              <c:pt idx="590">
                <c:v>10.756600000000001</c:v>
              </c:pt>
              <c:pt idx="591">
                <c:v>10.756600000000001</c:v>
              </c:pt>
              <c:pt idx="592">
                <c:v>10.762</c:v>
              </c:pt>
              <c:pt idx="593">
                <c:v>10.7675</c:v>
              </c:pt>
              <c:pt idx="594">
                <c:v>10.7675</c:v>
              </c:pt>
              <c:pt idx="595">
                <c:v>10.743</c:v>
              </c:pt>
              <c:pt idx="596">
                <c:v>10.743</c:v>
              </c:pt>
              <c:pt idx="597">
                <c:v>10.7186</c:v>
              </c:pt>
              <c:pt idx="598">
                <c:v>10.7037</c:v>
              </c:pt>
              <c:pt idx="599">
                <c:v>10.702999999999999</c:v>
              </c:pt>
              <c:pt idx="600">
                <c:v>10.6813</c:v>
              </c:pt>
              <c:pt idx="601">
                <c:v>10.6813</c:v>
              </c:pt>
              <c:pt idx="602">
                <c:v>10.4642</c:v>
              </c:pt>
              <c:pt idx="603">
                <c:v>10.382099999999999</c:v>
              </c:pt>
              <c:pt idx="604">
                <c:v>10.411300000000001</c:v>
              </c:pt>
              <c:pt idx="605">
                <c:v>10.393000000000001</c:v>
              </c:pt>
              <c:pt idx="606">
                <c:v>10.393000000000001</c:v>
              </c:pt>
              <c:pt idx="607">
                <c:v>10.429600000000001</c:v>
              </c:pt>
              <c:pt idx="608">
                <c:v>10.4038</c:v>
              </c:pt>
              <c:pt idx="609">
                <c:v>10.3482</c:v>
              </c:pt>
              <c:pt idx="610">
                <c:v>10.343400000000001</c:v>
              </c:pt>
              <c:pt idx="611">
                <c:v>10.343400000000001</c:v>
              </c:pt>
              <c:pt idx="612">
                <c:v>10.4391</c:v>
              </c:pt>
              <c:pt idx="613">
                <c:v>10.4527</c:v>
              </c:pt>
              <c:pt idx="614">
                <c:v>10.355700000000001</c:v>
              </c:pt>
              <c:pt idx="615">
                <c:v>10.393000000000001</c:v>
              </c:pt>
              <c:pt idx="616">
                <c:v>10.393000000000001</c:v>
              </c:pt>
              <c:pt idx="617">
                <c:v>10.351599999999999</c:v>
              </c:pt>
              <c:pt idx="618">
                <c:v>10.3421</c:v>
              </c:pt>
              <c:pt idx="619">
                <c:v>10.3848</c:v>
              </c:pt>
              <c:pt idx="620">
                <c:v>10.4574</c:v>
              </c:pt>
              <c:pt idx="621">
                <c:v>10.4574</c:v>
              </c:pt>
              <c:pt idx="622">
                <c:v>10.4411</c:v>
              </c:pt>
              <c:pt idx="623">
                <c:v>10.4656</c:v>
              </c:pt>
              <c:pt idx="624">
                <c:v>10.435700000000001</c:v>
              </c:pt>
              <c:pt idx="625">
                <c:v>10.435700000000001</c:v>
              </c:pt>
              <c:pt idx="626">
                <c:v>10.435700000000001</c:v>
              </c:pt>
              <c:pt idx="627">
                <c:v>10.423500000000001</c:v>
              </c:pt>
              <c:pt idx="628">
                <c:v>10.454000000000001</c:v>
              </c:pt>
              <c:pt idx="629">
                <c:v>10.560499999999999</c:v>
              </c:pt>
              <c:pt idx="630">
                <c:v>10.5768</c:v>
              </c:pt>
              <c:pt idx="631">
                <c:v>10.5768</c:v>
              </c:pt>
              <c:pt idx="632">
                <c:v>10.6137</c:v>
              </c:pt>
              <c:pt idx="633">
                <c:v>10.6386</c:v>
              </c:pt>
              <c:pt idx="634">
                <c:v>10.6393</c:v>
              </c:pt>
              <c:pt idx="635">
                <c:v>10.635899999999999</c:v>
              </c:pt>
              <c:pt idx="636">
                <c:v>10.635899999999999</c:v>
              </c:pt>
              <c:pt idx="637">
                <c:v>10.7501</c:v>
              </c:pt>
              <c:pt idx="638">
                <c:v>10.7781</c:v>
              </c:pt>
              <c:pt idx="639">
                <c:v>10.727</c:v>
              </c:pt>
              <c:pt idx="640">
                <c:v>10.7196</c:v>
              </c:pt>
              <c:pt idx="641">
                <c:v>10.7196</c:v>
              </c:pt>
              <c:pt idx="642">
                <c:v>10.686</c:v>
              </c:pt>
              <c:pt idx="643">
                <c:v>10.650399999999999</c:v>
              </c:pt>
              <c:pt idx="644">
                <c:v>10.6854</c:v>
              </c:pt>
              <c:pt idx="645">
                <c:v>10.7418</c:v>
              </c:pt>
              <c:pt idx="646">
                <c:v>10.7418</c:v>
              </c:pt>
              <c:pt idx="647">
                <c:v>10.683299999999999</c:v>
              </c:pt>
              <c:pt idx="648">
                <c:v>10.705500000000001</c:v>
              </c:pt>
              <c:pt idx="649">
                <c:v>10.7089</c:v>
              </c:pt>
              <c:pt idx="650">
                <c:v>10.6927</c:v>
              </c:pt>
              <c:pt idx="651">
                <c:v>10.6927</c:v>
              </c:pt>
              <c:pt idx="652">
                <c:v>10.620100000000001</c:v>
              </c:pt>
              <c:pt idx="653">
                <c:v>10.5657</c:v>
              </c:pt>
              <c:pt idx="654">
                <c:v>10.4863</c:v>
              </c:pt>
              <c:pt idx="655">
                <c:v>10.4903</c:v>
              </c:pt>
              <c:pt idx="656">
                <c:v>10.4903</c:v>
              </c:pt>
              <c:pt idx="657">
                <c:v>10.4903</c:v>
              </c:pt>
              <c:pt idx="658">
                <c:v>10.4903</c:v>
              </c:pt>
              <c:pt idx="659">
                <c:v>10.489699999999999</c:v>
              </c:pt>
              <c:pt idx="660">
                <c:v>10.467499999999999</c:v>
              </c:pt>
              <c:pt idx="661">
                <c:v>10.467499999999999</c:v>
              </c:pt>
              <c:pt idx="662">
                <c:v>10.0573</c:v>
              </c:pt>
              <c:pt idx="663">
                <c:v>10.1037</c:v>
              </c:pt>
              <c:pt idx="664">
                <c:v>10.050599999999999</c:v>
              </c:pt>
              <c:pt idx="665">
                <c:v>10.175000000000001</c:v>
              </c:pt>
              <c:pt idx="666">
                <c:v>10.175000000000001</c:v>
              </c:pt>
              <c:pt idx="667">
                <c:v>10.135300000000001</c:v>
              </c:pt>
              <c:pt idx="668">
                <c:v>10.1783</c:v>
              </c:pt>
              <c:pt idx="669">
                <c:v>10.250299999999999</c:v>
              </c:pt>
              <c:pt idx="670">
                <c:v>10.187099999999999</c:v>
              </c:pt>
              <c:pt idx="671">
                <c:v>10.187099999999999</c:v>
              </c:pt>
              <c:pt idx="672">
                <c:v>10.1655</c:v>
              </c:pt>
              <c:pt idx="673">
                <c:v>10.146000000000001</c:v>
              </c:pt>
              <c:pt idx="674">
                <c:v>10.1259</c:v>
              </c:pt>
              <c:pt idx="675">
                <c:v>10.179</c:v>
              </c:pt>
              <c:pt idx="676">
                <c:v>10.179</c:v>
              </c:pt>
              <c:pt idx="677">
                <c:v>10.130599999999999</c:v>
              </c:pt>
              <c:pt idx="678">
                <c:v>10.1911</c:v>
              </c:pt>
              <c:pt idx="679">
                <c:v>10.2866</c:v>
              </c:pt>
              <c:pt idx="680">
                <c:v>10.2866</c:v>
              </c:pt>
              <c:pt idx="681">
                <c:v>10.2866</c:v>
              </c:pt>
              <c:pt idx="682">
                <c:v>10.2691</c:v>
              </c:pt>
              <c:pt idx="683">
                <c:v>10.2758</c:v>
              </c:pt>
              <c:pt idx="684">
                <c:v>10.2859</c:v>
              </c:pt>
              <c:pt idx="685">
                <c:v>10.2812</c:v>
              </c:pt>
              <c:pt idx="686">
                <c:v>10.2812</c:v>
              </c:pt>
              <c:pt idx="687">
                <c:v>10.3041</c:v>
              </c:pt>
              <c:pt idx="688">
                <c:v>9.8056000000000001</c:v>
              </c:pt>
              <c:pt idx="689">
                <c:v>9.8106000000000009</c:v>
              </c:pt>
              <c:pt idx="690">
                <c:v>9.8252000000000006</c:v>
              </c:pt>
              <c:pt idx="691">
                <c:v>9.8252000000000006</c:v>
              </c:pt>
              <c:pt idx="692">
                <c:v>9.8252000000000006</c:v>
              </c:pt>
              <c:pt idx="693">
                <c:v>9.8252000000000006</c:v>
              </c:pt>
              <c:pt idx="694">
                <c:v>9.8252000000000006</c:v>
              </c:pt>
              <c:pt idx="695">
                <c:v>9.8475000000000001</c:v>
              </c:pt>
              <c:pt idx="696">
                <c:v>9.8475000000000001</c:v>
              </c:pt>
              <c:pt idx="697">
                <c:v>9.8569999999999993</c:v>
              </c:pt>
              <c:pt idx="698">
                <c:v>9.8716000000000008</c:v>
              </c:pt>
              <c:pt idx="699">
                <c:v>9.89</c:v>
              </c:pt>
              <c:pt idx="700">
                <c:v>9.89</c:v>
              </c:pt>
              <c:pt idx="701">
                <c:v>9.89</c:v>
              </c:pt>
              <c:pt idx="702">
                <c:v>9.8836999999999993</c:v>
              </c:pt>
              <c:pt idx="703">
                <c:v>9.9071999999999996</c:v>
              </c:pt>
              <c:pt idx="704">
                <c:v>9.9255999999999993</c:v>
              </c:pt>
              <c:pt idx="705">
                <c:v>9.9255999999999993</c:v>
              </c:pt>
              <c:pt idx="706">
                <c:v>9.9255999999999993</c:v>
              </c:pt>
              <c:pt idx="707">
                <c:v>9.9255999999999993</c:v>
              </c:pt>
              <c:pt idx="708">
                <c:v>9.9255999999999993</c:v>
              </c:pt>
              <c:pt idx="709">
                <c:v>9.9192</c:v>
              </c:pt>
              <c:pt idx="710">
                <c:v>9.9015000000000004</c:v>
              </c:pt>
              <c:pt idx="711">
                <c:v>9.9015000000000004</c:v>
              </c:pt>
              <c:pt idx="712">
                <c:v>9.81</c:v>
              </c:pt>
              <c:pt idx="713">
                <c:v>9.8645999999999994</c:v>
              </c:pt>
              <c:pt idx="714">
                <c:v>9.7687000000000008</c:v>
              </c:pt>
              <c:pt idx="715">
                <c:v>9.7242999999999995</c:v>
              </c:pt>
              <c:pt idx="716">
                <c:v>9.7242999999999995</c:v>
              </c:pt>
              <c:pt idx="717">
                <c:v>9.9185999999999996</c:v>
              </c:pt>
              <c:pt idx="718">
                <c:v>10.1167</c:v>
              </c:pt>
              <c:pt idx="719">
                <c:v>10.1479</c:v>
              </c:pt>
              <c:pt idx="720">
                <c:v>10.1479</c:v>
              </c:pt>
              <c:pt idx="721">
                <c:v>10.1479</c:v>
              </c:pt>
              <c:pt idx="722">
                <c:v>10.2387</c:v>
              </c:pt>
              <c:pt idx="723">
                <c:v>10.2387</c:v>
              </c:pt>
              <c:pt idx="724">
                <c:v>10.294600000000001</c:v>
              </c:pt>
              <c:pt idx="725">
                <c:v>10.2857</c:v>
              </c:pt>
              <c:pt idx="726">
                <c:v>10.2857</c:v>
              </c:pt>
              <c:pt idx="727">
                <c:v>10.2857</c:v>
              </c:pt>
              <c:pt idx="728">
                <c:v>10.581</c:v>
              </c:pt>
              <c:pt idx="729">
                <c:v>10.618499999999999</c:v>
              </c:pt>
              <c:pt idx="730">
                <c:v>10.5556</c:v>
              </c:pt>
              <c:pt idx="731">
                <c:v>10.5556</c:v>
              </c:pt>
              <c:pt idx="732">
                <c:v>10.519399999999999</c:v>
              </c:pt>
              <c:pt idx="733">
                <c:v>10.488300000000001</c:v>
              </c:pt>
              <c:pt idx="734">
                <c:v>10.48</c:v>
              </c:pt>
              <c:pt idx="735">
                <c:v>10.4711</c:v>
              </c:pt>
              <c:pt idx="736">
                <c:v>10.4711</c:v>
              </c:pt>
              <c:pt idx="737">
                <c:v>10.442500000000001</c:v>
              </c:pt>
              <c:pt idx="738">
                <c:v>10.5708</c:v>
              </c:pt>
              <c:pt idx="739">
                <c:v>10.595599999999999</c:v>
              </c:pt>
              <c:pt idx="740">
                <c:v>10.7334</c:v>
              </c:pt>
              <c:pt idx="741">
                <c:v>10.7334</c:v>
              </c:pt>
              <c:pt idx="742">
                <c:v>10.583500000000001</c:v>
              </c:pt>
              <c:pt idx="743">
                <c:v>10.601900000000001</c:v>
              </c:pt>
              <c:pt idx="744">
                <c:v>10.5937</c:v>
              </c:pt>
              <c:pt idx="745">
                <c:v>10.583500000000001</c:v>
              </c:pt>
              <c:pt idx="746">
                <c:v>10.583500000000001</c:v>
              </c:pt>
              <c:pt idx="747">
                <c:v>10.487</c:v>
              </c:pt>
              <c:pt idx="748">
                <c:v>10.4787</c:v>
              </c:pt>
              <c:pt idx="749">
                <c:v>10.481299999999999</c:v>
              </c:pt>
              <c:pt idx="750">
                <c:v>10.473699999999999</c:v>
              </c:pt>
              <c:pt idx="751">
                <c:v>10.473699999999999</c:v>
              </c:pt>
              <c:pt idx="752">
                <c:v>10.4946</c:v>
              </c:pt>
              <c:pt idx="753">
                <c:v>10.5207</c:v>
              </c:pt>
              <c:pt idx="754">
                <c:v>10.6248</c:v>
              </c:pt>
              <c:pt idx="755">
                <c:v>10.805</c:v>
              </c:pt>
              <c:pt idx="756">
                <c:v>10.805</c:v>
              </c:pt>
              <c:pt idx="757">
                <c:v>10.7125</c:v>
              </c:pt>
              <c:pt idx="758">
                <c:v>10.6813</c:v>
              </c:pt>
              <c:pt idx="759">
                <c:v>10.749599999999999</c:v>
              </c:pt>
              <c:pt idx="760">
                <c:v>10.732100000000001</c:v>
              </c:pt>
              <c:pt idx="761">
                <c:v>10.732100000000001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16.412299999999998</c:v>
              </c:pt>
              <c:pt idx="1">
                <c:v>16.3811</c:v>
              </c:pt>
              <c:pt idx="2">
                <c:v>15.6563</c:v>
              </c:pt>
              <c:pt idx="3">
                <c:v>15.7468</c:v>
              </c:pt>
              <c:pt idx="4">
                <c:v>15.8841</c:v>
              </c:pt>
              <c:pt idx="5">
                <c:v>16.168800000000001</c:v>
              </c:pt>
              <c:pt idx="6">
                <c:v>16.1553</c:v>
              </c:pt>
              <c:pt idx="7">
                <c:v>16.316600000000001</c:v>
              </c:pt>
              <c:pt idx="8">
                <c:v>16.6708</c:v>
              </c:pt>
              <c:pt idx="9">
                <c:v>16.681899999999999</c:v>
              </c:pt>
              <c:pt idx="10">
                <c:v>16.6435</c:v>
              </c:pt>
              <c:pt idx="11">
                <c:v>16.654199999999999</c:v>
              </c:pt>
              <c:pt idx="12">
                <c:v>16.341000000000001</c:v>
              </c:pt>
              <c:pt idx="13">
                <c:v>16.264500000000002</c:v>
              </c:pt>
              <c:pt idx="14">
                <c:v>16.3187</c:v>
              </c:pt>
              <c:pt idx="15">
                <c:v>16.1433</c:v>
              </c:pt>
              <c:pt idx="16">
                <c:v>16.1723</c:v>
              </c:pt>
              <c:pt idx="17">
                <c:v>16.283200000000001</c:v>
              </c:pt>
              <c:pt idx="18">
                <c:v>16.62</c:v>
              </c:pt>
              <c:pt idx="19">
                <c:v>16.590599999999998</c:v>
              </c:pt>
              <c:pt idx="20">
                <c:v>16.8201</c:v>
              </c:pt>
              <c:pt idx="21">
                <c:v>16.8247</c:v>
              </c:pt>
              <c:pt idx="22">
                <c:v>16.864799999999999</c:v>
              </c:pt>
              <c:pt idx="23">
                <c:v>16.8142</c:v>
              </c:pt>
              <c:pt idx="24">
                <c:v>16.605799999999999</c:v>
              </c:pt>
              <c:pt idx="25">
                <c:v>16.5871</c:v>
              </c:pt>
              <c:pt idx="26">
                <c:v>16.595500000000001</c:v>
              </c:pt>
              <c:pt idx="27">
                <c:v>16.633700000000001</c:v>
              </c:pt>
              <c:pt idx="28">
                <c:v>15.933</c:v>
              </c:pt>
              <c:pt idx="29">
                <c:v>15.9689</c:v>
              </c:pt>
              <c:pt idx="30">
                <c:v>15.8028</c:v>
              </c:pt>
              <c:pt idx="31">
                <c:v>15.8505</c:v>
              </c:pt>
              <c:pt idx="32">
                <c:v>16.1981</c:v>
              </c:pt>
              <c:pt idx="33">
                <c:v>16.199200000000001</c:v>
              </c:pt>
              <c:pt idx="34">
                <c:v>16.155200000000001</c:v>
              </c:pt>
              <c:pt idx="35">
                <c:v>16.019200000000001</c:v>
              </c:pt>
              <c:pt idx="36">
                <c:v>16.050999999999998</c:v>
              </c:pt>
              <c:pt idx="37">
                <c:v>16.098199999999999</c:v>
              </c:pt>
              <c:pt idx="38">
                <c:v>15.951499999999999</c:v>
              </c:pt>
              <c:pt idx="39">
                <c:v>15.984</c:v>
              </c:pt>
              <c:pt idx="40">
                <c:v>15.9186</c:v>
              </c:pt>
              <c:pt idx="41">
                <c:v>15.9436</c:v>
              </c:pt>
              <c:pt idx="42">
                <c:v>15.6652</c:v>
              </c:pt>
              <c:pt idx="43">
                <c:v>15.6889</c:v>
              </c:pt>
              <c:pt idx="44">
                <c:v>15.720800000000001</c:v>
              </c:pt>
              <c:pt idx="45">
                <c:v>15.724500000000001</c:v>
              </c:pt>
              <c:pt idx="46">
                <c:v>15.705500000000001</c:v>
              </c:pt>
              <c:pt idx="47">
                <c:v>15.5832</c:v>
              </c:pt>
              <c:pt idx="48">
                <c:v>15.5893</c:v>
              </c:pt>
              <c:pt idx="49">
                <c:v>15.8398</c:v>
              </c:pt>
              <c:pt idx="50">
                <c:v>15.7804</c:v>
              </c:pt>
              <c:pt idx="51">
                <c:v>15.7819</c:v>
              </c:pt>
              <c:pt idx="52">
                <c:v>15.3668</c:v>
              </c:pt>
              <c:pt idx="53">
                <c:v>15.2845</c:v>
              </c:pt>
              <c:pt idx="54">
                <c:v>14.9278</c:v>
              </c:pt>
              <c:pt idx="55">
                <c:v>15.0001</c:v>
              </c:pt>
              <c:pt idx="56">
                <c:v>14.996</c:v>
              </c:pt>
              <c:pt idx="57">
                <c:v>14.7667</c:v>
              </c:pt>
              <c:pt idx="58">
                <c:v>14.8818</c:v>
              </c:pt>
              <c:pt idx="59">
                <c:v>14.88</c:v>
              </c:pt>
              <c:pt idx="60">
                <c:v>14.8872</c:v>
              </c:pt>
              <c:pt idx="61">
                <c:v>14.9437</c:v>
              </c:pt>
              <c:pt idx="62">
                <c:v>14.8507</c:v>
              </c:pt>
              <c:pt idx="63">
                <c:v>14.951000000000001</c:v>
              </c:pt>
              <c:pt idx="64">
                <c:v>14.930199999999999</c:v>
              </c:pt>
              <c:pt idx="65">
                <c:v>14.8329</c:v>
              </c:pt>
              <c:pt idx="66">
                <c:v>14.836</c:v>
              </c:pt>
              <c:pt idx="67">
                <c:v>14.806900000000001</c:v>
              </c:pt>
              <c:pt idx="68">
                <c:v>14.9543</c:v>
              </c:pt>
              <c:pt idx="69">
                <c:v>15.104699999999999</c:v>
              </c:pt>
              <c:pt idx="70">
                <c:v>15.057</c:v>
              </c:pt>
              <c:pt idx="71">
                <c:v>15.0372</c:v>
              </c:pt>
              <c:pt idx="72">
                <c:v>15.1236</c:v>
              </c:pt>
              <c:pt idx="73">
                <c:v>15.213699999999999</c:v>
              </c:pt>
              <c:pt idx="74">
                <c:v>15.0672</c:v>
              </c:pt>
              <c:pt idx="75">
                <c:v>15.1212</c:v>
              </c:pt>
              <c:pt idx="76">
                <c:v>15.105</c:v>
              </c:pt>
              <c:pt idx="77">
                <c:v>15.2906</c:v>
              </c:pt>
              <c:pt idx="78">
                <c:v>15.285399999999999</c:v>
              </c:pt>
              <c:pt idx="79">
                <c:v>15.184200000000001</c:v>
              </c:pt>
              <c:pt idx="80">
                <c:v>15.2393</c:v>
              </c:pt>
              <c:pt idx="81">
                <c:v>15.268700000000001</c:v>
              </c:pt>
              <c:pt idx="82">
                <c:v>15.2704</c:v>
              </c:pt>
              <c:pt idx="83">
                <c:v>15.1953</c:v>
              </c:pt>
              <c:pt idx="84">
                <c:v>15.143599999999999</c:v>
              </c:pt>
              <c:pt idx="85">
                <c:v>15.213900000000001</c:v>
              </c:pt>
              <c:pt idx="86">
                <c:v>15.2157</c:v>
              </c:pt>
              <c:pt idx="87">
                <c:v>15.361599999999999</c:v>
              </c:pt>
              <c:pt idx="88">
                <c:v>15.4267</c:v>
              </c:pt>
              <c:pt idx="89">
                <c:v>15.442500000000001</c:v>
              </c:pt>
              <c:pt idx="90">
                <c:v>15.3965</c:v>
              </c:pt>
              <c:pt idx="91">
                <c:v>15.313599999999999</c:v>
              </c:pt>
              <c:pt idx="92">
                <c:v>15.332000000000001</c:v>
              </c:pt>
              <c:pt idx="93">
                <c:v>15.2667</c:v>
              </c:pt>
              <c:pt idx="94">
                <c:v>15.2621</c:v>
              </c:pt>
              <c:pt idx="95">
                <c:v>15.1775</c:v>
              </c:pt>
              <c:pt idx="96">
                <c:v>15.2159</c:v>
              </c:pt>
              <c:pt idx="97">
                <c:v>15.135400000000001</c:v>
              </c:pt>
              <c:pt idx="98">
                <c:v>15.0077</c:v>
              </c:pt>
              <c:pt idx="99">
                <c:v>15.0283</c:v>
              </c:pt>
              <c:pt idx="100">
                <c:v>14.8963</c:v>
              </c:pt>
              <c:pt idx="101">
                <c:v>14.9057</c:v>
              </c:pt>
              <c:pt idx="102">
                <c:v>14.962300000000001</c:v>
              </c:pt>
              <c:pt idx="103">
                <c:v>14.9343</c:v>
              </c:pt>
              <c:pt idx="104">
                <c:v>15.017899999999999</c:v>
              </c:pt>
              <c:pt idx="105">
                <c:v>15.012</c:v>
              </c:pt>
              <c:pt idx="106">
                <c:v>15.015499999999999</c:v>
              </c:pt>
              <c:pt idx="107">
                <c:v>14.789400000000001</c:v>
              </c:pt>
              <c:pt idx="108">
                <c:v>14.669700000000001</c:v>
              </c:pt>
              <c:pt idx="109">
                <c:v>14.626799999999999</c:v>
              </c:pt>
              <c:pt idx="110">
                <c:v>14.4573</c:v>
              </c:pt>
              <c:pt idx="111">
                <c:v>14.4612</c:v>
              </c:pt>
              <c:pt idx="112">
                <c:v>14.318099999999999</c:v>
              </c:pt>
              <c:pt idx="113">
                <c:v>14.459</c:v>
              </c:pt>
              <c:pt idx="114">
                <c:v>14.549200000000001</c:v>
              </c:pt>
              <c:pt idx="115">
                <c:v>14.645099999999999</c:v>
              </c:pt>
              <c:pt idx="116">
                <c:v>14.6364</c:v>
              </c:pt>
              <c:pt idx="117">
                <c:v>14.833500000000001</c:v>
              </c:pt>
              <c:pt idx="118">
                <c:v>14.8985</c:v>
              </c:pt>
              <c:pt idx="119">
                <c:v>14.8347</c:v>
              </c:pt>
              <c:pt idx="120">
                <c:v>14.8423</c:v>
              </c:pt>
              <c:pt idx="121">
                <c:v>14.8386</c:v>
              </c:pt>
              <c:pt idx="122">
                <c:v>14.604900000000001</c:v>
              </c:pt>
              <c:pt idx="123">
                <c:v>14.4069</c:v>
              </c:pt>
              <c:pt idx="124">
                <c:v>14.3002</c:v>
              </c:pt>
              <c:pt idx="125">
                <c:v>14.1877</c:v>
              </c:pt>
              <c:pt idx="126">
                <c:v>14.2159</c:v>
              </c:pt>
              <c:pt idx="127">
                <c:v>14.460699999999999</c:v>
              </c:pt>
              <c:pt idx="128">
                <c:v>14.6434</c:v>
              </c:pt>
              <c:pt idx="129">
                <c:v>14.668100000000001</c:v>
              </c:pt>
              <c:pt idx="130">
                <c:v>14.7356</c:v>
              </c:pt>
              <c:pt idx="131">
                <c:v>14.6973</c:v>
              </c:pt>
              <c:pt idx="132">
                <c:v>14.687799999999999</c:v>
              </c:pt>
              <c:pt idx="133">
                <c:v>14.748100000000001</c:v>
              </c:pt>
              <c:pt idx="134">
                <c:v>14.7356</c:v>
              </c:pt>
              <c:pt idx="135">
                <c:v>14.9198</c:v>
              </c:pt>
              <c:pt idx="136">
                <c:v>14.888299999999999</c:v>
              </c:pt>
              <c:pt idx="137">
                <c:v>15.221299999999999</c:v>
              </c:pt>
              <c:pt idx="138">
                <c:v>15.4718</c:v>
              </c:pt>
              <c:pt idx="139">
                <c:v>15.4369</c:v>
              </c:pt>
              <c:pt idx="140">
                <c:v>15.3741</c:v>
              </c:pt>
              <c:pt idx="141">
                <c:v>15.379200000000001</c:v>
              </c:pt>
              <c:pt idx="142">
                <c:v>15.303800000000001</c:v>
              </c:pt>
              <c:pt idx="143">
                <c:v>15.2834</c:v>
              </c:pt>
              <c:pt idx="144">
                <c:v>15.4109</c:v>
              </c:pt>
              <c:pt idx="145">
                <c:v>15.4093</c:v>
              </c:pt>
              <c:pt idx="146">
                <c:v>15.424099999999999</c:v>
              </c:pt>
              <c:pt idx="147">
                <c:v>15.6014</c:v>
              </c:pt>
              <c:pt idx="148">
                <c:v>15.5967</c:v>
              </c:pt>
              <c:pt idx="149">
                <c:v>15.579800000000001</c:v>
              </c:pt>
              <c:pt idx="150">
                <c:v>15.582000000000001</c:v>
              </c:pt>
              <c:pt idx="151">
                <c:v>15.5815</c:v>
              </c:pt>
              <c:pt idx="152">
                <c:v>15.613099999999999</c:v>
              </c:pt>
              <c:pt idx="153">
                <c:v>15.6569</c:v>
              </c:pt>
              <c:pt idx="154">
                <c:v>15.737299999999999</c:v>
              </c:pt>
              <c:pt idx="155">
                <c:v>15.729900000000001</c:v>
              </c:pt>
              <c:pt idx="156">
                <c:v>15.7494</c:v>
              </c:pt>
              <c:pt idx="157">
                <c:v>15.714499999999999</c:v>
              </c:pt>
              <c:pt idx="158">
                <c:v>15.631600000000001</c:v>
              </c:pt>
              <c:pt idx="159">
                <c:v>15.4922</c:v>
              </c:pt>
              <c:pt idx="160">
                <c:v>15.606400000000001</c:v>
              </c:pt>
              <c:pt idx="161">
                <c:v>15.623100000000001</c:v>
              </c:pt>
              <c:pt idx="162">
                <c:v>15.502000000000001</c:v>
              </c:pt>
              <c:pt idx="163">
                <c:v>15.481400000000001</c:v>
              </c:pt>
              <c:pt idx="164">
                <c:v>15.4489</c:v>
              </c:pt>
              <c:pt idx="165">
                <c:v>15.3667</c:v>
              </c:pt>
              <c:pt idx="166">
                <c:v>15.3507</c:v>
              </c:pt>
              <c:pt idx="167">
                <c:v>15.069900000000001</c:v>
              </c:pt>
              <c:pt idx="168">
                <c:v>15.1416</c:v>
              </c:pt>
              <c:pt idx="169">
                <c:v>15.2918</c:v>
              </c:pt>
              <c:pt idx="170">
                <c:v>15.3592</c:v>
              </c:pt>
              <c:pt idx="171">
                <c:v>15.346</c:v>
              </c:pt>
              <c:pt idx="172">
                <c:v>15.453099999999999</c:v>
              </c:pt>
              <c:pt idx="173">
                <c:v>15.3667</c:v>
              </c:pt>
              <c:pt idx="174">
                <c:v>15.296799999999999</c:v>
              </c:pt>
              <c:pt idx="175">
                <c:v>15.1816</c:v>
              </c:pt>
              <c:pt idx="176">
                <c:v>15.2042</c:v>
              </c:pt>
              <c:pt idx="177">
                <c:v>15.14</c:v>
              </c:pt>
              <c:pt idx="178">
                <c:v>15.1732</c:v>
              </c:pt>
              <c:pt idx="179">
                <c:v>14.972300000000001</c:v>
              </c:pt>
              <c:pt idx="180">
                <c:v>14.9466</c:v>
              </c:pt>
              <c:pt idx="181">
                <c:v>14.975</c:v>
              </c:pt>
              <c:pt idx="182">
                <c:v>15.2789</c:v>
              </c:pt>
              <c:pt idx="183">
                <c:v>15.2491</c:v>
              </c:pt>
              <c:pt idx="184">
                <c:v>15.313800000000001</c:v>
              </c:pt>
              <c:pt idx="185">
                <c:v>15.3215</c:v>
              </c:pt>
              <c:pt idx="186">
                <c:v>15.3255</c:v>
              </c:pt>
              <c:pt idx="187">
                <c:v>15.344799999999999</c:v>
              </c:pt>
              <c:pt idx="188">
                <c:v>15.315799999999999</c:v>
              </c:pt>
              <c:pt idx="189">
                <c:v>15.4511</c:v>
              </c:pt>
              <c:pt idx="190">
                <c:v>15.415100000000001</c:v>
              </c:pt>
              <c:pt idx="191">
                <c:v>15.458399999999999</c:v>
              </c:pt>
              <c:pt idx="192">
                <c:v>15.369300000000001</c:v>
              </c:pt>
              <c:pt idx="193">
                <c:v>15.3598</c:v>
              </c:pt>
              <c:pt idx="194">
                <c:v>15.399800000000001</c:v>
              </c:pt>
              <c:pt idx="195">
                <c:v>15.3596</c:v>
              </c:pt>
              <c:pt idx="196">
                <c:v>15.372400000000001</c:v>
              </c:pt>
              <c:pt idx="197">
                <c:v>15.351000000000001</c:v>
              </c:pt>
              <c:pt idx="198">
                <c:v>15.351000000000001</c:v>
              </c:pt>
              <c:pt idx="199">
                <c:v>15.3499</c:v>
              </c:pt>
              <c:pt idx="200">
                <c:v>15.349500000000001</c:v>
              </c:pt>
              <c:pt idx="201">
                <c:v>15.3499</c:v>
              </c:pt>
              <c:pt idx="202">
                <c:v>15.4617</c:v>
              </c:pt>
              <c:pt idx="203">
                <c:v>15.5587</c:v>
              </c:pt>
              <c:pt idx="204">
                <c:v>15.5565</c:v>
              </c:pt>
              <c:pt idx="205">
                <c:v>15.534800000000001</c:v>
              </c:pt>
              <c:pt idx="206">
                <c:v>15.530200000000001</c:v>
              </c:pt>
              <c:pt idx="207">
                <c:v>15.4864</c:v>
              </c:pt>
              <c:pt idx="208">
                <c:v>15.5786</c:v>
              </c:pt>
              <c:pt idx="209">
                <c:v>15.668699999999999</c:v>
              </c:pt>
              <c:pt idx="210">
                <c:v>15.6707</c:v>
              </c:pt>
              <c:pt idx="211">
                <c:v>15.6915</c:v>
              </c:pt>
              <c:pt idx="212">
                <c:v>15.737</c:v>
              </c:pt>
              <c:pt idx="213">
                <c:v>15.779199999999999</c:v>
              </c:pt>
              <c:pt idx="214">
                <c:v>15.7536</c:v>
              </c:pt>
              <c:pt idx="215">
                <c:v>15.7492</c:v>
              </c:pt>
              <c:pt idx="216">
                <c:v>15.7483</c:v>
              </c:pt>
              <c:pt idx="217">
                <c:v>15.942</c:v>
              </c:pt>
              <c:pt idx="218">
                <c:v>16.042899999999999</c:v>
              </c:pt>
              <c:pt idx="219">
                <c:v>16.116800000000001</c:v>
              </c:pt>
              <c:pt idx="220">
                <c:v>16.076599999999999</c:v>
              </c:pt>
              <c:pt idx="221">
                <c:v>16.075299999999999</c:v>
              </c:pt>
              <c:pt idx="222">
                <c:v>15.910500000000001</c:v>
              </c:pt>
              <c:pt idx="223">
                <c:v>15.879899999999999</c:v>
              </c:pt>
              <c:pt idx="224">
                <c:v>15.837</c:v>
              </c:pt>
              <c:pt idx="225">
                <c:v>15.670500000000001</c:v>
              </c:pt>
              <c:pt idx="226">
                <c:v>15.678599999999999</c:v>
              </c:pt>
              <c:pt idx="227">
                <c:v>15.606199999999999</c:v>
              </c:pt>
              <c:pt idx="228">
                <c:v>15.772600000000001</c:v>
              </c:pt>
              <c:pt idx="229">
                <c:v>15.8781</c:v>
              </c:pt>
              <c:pt idx="230">
                <c:v>15.9719</c:v>
              </c:pt>
              <c:pt idx="231">
                <c:v>15.9703</c:v>
              </c:pt>
              <c:pt idx="232">
                <c:v>15.7713</c:v>
              </c:pt>
              <c:pt idx="233">
                <c:v>15.7294</c:v>
              </c:pt>
              <c:pt idx="234">
                <c:v>15.6853</c:v>
              </c:pt>
              <c:pt idx="235">
                <c:v>15.719900000000001</c:v>
              </c:pt>
              <c:pt idx="236">
                <c:v>15.729699999999999</c:v>
              </c:pt>
              <c:pt idx="237">
                <c:v>15.6792</c:v>
              </c:pt>
              <c:pt idx="238">
                <c:v>15.6532</c:v>
              </c:pt>
              <c:pt idx="239">
                <c:v>15.609</c:v>
              </c:pt>
              <c:pt idx="240">
                <c:v>15.6561</c:v>
              </c:pt>
              <c:pt idx="241">
                <c:v>15.6477</c:v>
              </c:pt>
              <c:pt idx="242">
                <c:v>15.6661</c:v>
              </c:pt>
              <c:pt idx="243">
                <c:v>15.664300000000001</c:v>
              </c:pt>
              <c:pt idx="244">
                <c:v>15.7598</c:v>
              </c:pt>
              <c:pt idx="245">
                <c:v>15.6251</c:v>
              </c:pt>
              <c:pt idx="246">
                <c:v>15.6265</c:v>
              </c:pt>
              <c:pt idx="247">
                <c:v>15.530099999999999</c:v>
              </c:pt>
              <c:pt idx="248">
                <c:v>15.4878</c:v>
              </c:pt>
              <c:pt idx="249">
                <c:v>15.3825</c:v>
              </c:pt>
              <c:pt idx="250">
                <c:v>15.3452</c:v>
              </c:pt>
              <c:pt idx="251">
                <c:v>15.361700000000001</c:v>
              </c:pt>
              <c:pt idx="252">
                <c:v>15.4153</c:v>
              </c:pt>
              <c:pt idx="253">
                <c:v>15.3619</c:v>
              </c:pt>
              <c:pt idx="254">
                <c:v>15.3162</c:v>
              </c:pt>
              <c:pt idx="255">
                <c:v>15.336600000000001</c:v>
              </c:pt>
              <c:pt idx="256">
                <c:v>15.3574</c:v>
              </c:pt>
              <c:pt idx="257">
                <c:v>15.194699999999999</c:v>
              </c:pt>
              <c:pt idx="258">
                <c:v>15.228</c:v>
              </c:pt>
              <c:pt idx="259">
                <c:v>15.225300000000001</c:v>
              </c:pt>
              <c:pt idx="260">
                <c:v>15.1494</c:v>
              </c:pt>
              <c:pt idx="261">
                <c:v>15.1431</c:v>
              </c:pt>
              <c:pt idx="262">
                <c:v>15.075699999999999</c:v>
              </c:pt>
              <c:pt idx="263">
                <c:v>15.104900000000001</c:v>
              </c:pt>
              <c:pt idx="264">
                <c:v>15.2277</c:v>
              </c:pt>
              <c:pt idx="265">
                <c:v>15.2065</c:v>
              </c:pt>
              <c:pt idx="266">
                <c:v>15.206899999999999</c:v>
              </c:pt>
              <c:pt idx="267">
                <c:v>15.196300000000001</c:v>
              </c:pt>
              <c:pt idx="268">
                <c:v>15.156000000000001</c:v>
              </c:pt>
              <c:pt idx="269">
                <c:v>15.0189</c:v>
              </c:pt>
              <c:pt idx="270">
                <c:v>14.901899999999999</c:v>
              </c:pt>
              <c:pt idx="271">
                <c:v>14.9023</c:v>
              </c:pt>
              <c:pt idx="272">
                <c:v>14.595700000000001</c:v>
              </c:pt>
              <c:pt idx="273">
                <c:v>14.6661</c:v>
              </c:pt>
              <c:pt idx="274">
                <c:v>14.667199999999999</c:v>
              </c:pt>
              <c:pt idx="275">
                <c:v>14.667199999999999</c:v>
              </c:pt>
              <c:pt idx="276">
                <c:v>14.6143</c:v>
              </c:pt>
              <c:pt idx="277">
                <c:v>14.605700000000001</c:v>
              </c:pt>
              <c:pt idx="278">
                <c:v>14.7835</c:v>
              </c:pt>
              <c:pt idx="279">
                <c:v>14.6921</c:v>
              </c:pt>
              <c:pt idx="280">
                <c:v>14.5731</c:v>
              </c:pt>
              <c:pt idx="281">
                <c:v>14.5084</c:v>
              </c:pt>
              <c:pt idx="282">
                <c:v>14.1411</c:v>
              </c:pt>
              <c:pt idx="283">
                <c:v>14.2149</c:v>
              </c:pt>
              <c:pt idx="284">
                <c:v>14.369899999999999</c:v>
              </c:pt>
              <c:pt idx="285">
                <c:v>14.143599999999999</c:v>
              </c:pt>
              <c:pt idx="286">
                <c:v>14.1304</c:v>
              </c:pt>
              <c:pt idx="287">
                <c:v>14.311299999999999</c:v>
              </c:pt>
              <c:pt idx="288">
                <c:v>14.122999999999999</c:v>
              </c:pt>
              <c:pt idx="289">
                <c:v>14.3392</c:v>
              </c:pt>
              <c:pt idx="290">
                <c:v>14.565</c:v>
              </c:pt>
              <c:pt idx="291">
                <c:v>14.587</c:v>
              </c:pt>
              <c:pt idx="292">
                <c:v>14.785399999999999</c:v>
              </c:pt>
              <c:pt idx="293">
                <c:v>14.8468</c:v>
              </c:pt>
              <c:pt idx="294">
                <c:v>14.968400000000001</c:v>
              </c:pt>
              <c:pt idx="295">
                <c:v>14.7121</c:v>
              </c:pt>
              <c:pt idx="296">
                <c:v>14.721500000000001</c:v>
              </c:pt>
              <c:pt idx="297">
                <c:v>14.630699999999999</c:v>
              </c:pt>
              <c:pt idx="298">
                <c:v>14.601900000000001</c:v>
              </c:pt>
              <c:pt idx="299">
                <c:v>14.885</c:v>
              </c:pt>
              <c:pt idx="300">
                <c:v>14.9504</c:v>
              </c:pt>
              <c:pt idx="301">
                <c:v>14.95</c:v>
              </c:pt>
              <c:pt idx="302">
                <c:v>14.9457</c:v>
              </c:pt>
              <c:pt idx="303">
                <c:v>14.9335</c:v>
              </c:pt>
              <c:pt idx="304">
                <c:v>14.892200000000001</c:v>
              </c:pt>
              <c:pt idx="305">
                <c:v>14.8543</c:v>
              </c:pt>
              <c:pt idx="306">
                <c:v>14.862500000000001</c:v>
              </c:pt>
              <c:pt idx="307">
                <c:v>14.7957</c:v>
              </c:pt>
              <c:pt idx="308">
                <c:v>14.846399999999999</c:v>
              </c:pt>
              <c:pt idx="309">
                <c:v>14.8378</c:v>
              </c:pt>
              <c:pt idx="310">
                <c:v>14.9475</c:v>
              </c:pt>
              <c:pt idx="311">
                <c:v>14.942600000000001</c:v>
              </c:pt>
              <c:pt idx="312">
                <c:v>14.920299999999999</c:v>
              </c:pt>
              <c:pt idx="313">
                <c:v>14.857699999999999</c:v>
              </c:pt>
              <c:pt idx="314">
                <c:v>14.8451</c:v>
              </c:pt>
              <c:pt idx="315">
                <c:v>14.879799999999999</c:v>
              </c:pt>
              <c:pt idx="316">
                <c:v>14.843299999999999</c:v>
              </c:pt>
              <c:pt idx="317">
                <c:v>15.008100000000001</c:v>
              </c:pt>
              <c:pt idx="318">
                <c:v>15.0214</c:v>
              </c:pt>
              <c:pt idx="319">
                <c:v>15.033099999999999</c:v>
              </c:pt>
              <c:pt idx="320">
                <c:v>15.2536</c:v>
              </c:pt>
              <c:pt idx="321">
                <c:v>15.2658</c:v>
              </c:pt>
              <c:pt idx="322">
                <c:v>15.3954</c:v>
              </c:pt>
              <c:pt idx="323">
                <c:v>15.4702</c:v>
              </c:pt>
              <c:pt idx="324">
                <c:v>15.484500000000001</c:v>
              </c:pt>
              <c:pt idx="325">
                <c:v>15.4206</c:v>
              </c:pt>
              <c:pt idx="326">
                <c:v>15.4374</c:v>
              </c:pt>
              <c:pt idx="327">
                <c:v>15.6343</c:v>
              </c:pt>
              <c:pt idx="328">
                <c:v>15.6951</c:v>
              </c:pt>
              <c:pt idx="329">
                <c:v>15.7361</c:v>
              </c:pt>
              <c:pt idx="330">
                <c:v>15.8071</c:v>
              </c:pt>
              <c:pt idx="331">
                <c:v>15.808999999999999</c:v>
              </c:pt>
              <c:pt idx="332">
                <c:v>15.9566</c:v>
              </c:pt>
              <c:pt idx="333">
                <c:v>16.065200000000001</c:v>
              </c:pt>
              <c:pt idx="334">
                <c:v>15.800599999999999</c:v>
              </c:pt>
              <c:pt idx="335">
                <c:v>16.0413</c:v>
              </c:pt>
              <c:pt idx="336">
                <c:v>16.045500000000001</c:v>
              </c:pt>
              <c:pt idx="337">
                <c:v>16.206499999999998</c:v>
              </c:pt>
              <c:pt idx="338">
                <c:v>16.185500000000001</c:v>
              </c:pt>
              <c:pt idx="339">
                <c:v>16.136199999999999</c:v>
              </c:pt>
              <c:pt idx="340">
                <c:v>16.141500000000001</c:v>
              </c:pt>
              <c:pt idx="341">
                <c:v>16.133099999999999</c:v>
              </c:pt>
              <c:pt idx="342">
                <c:v>16.200800000000001</c:v>
              </c:pt>
              <c:pt idx="343">
                <c:v>16.100200000000001</c:v>
              </c:pt>
              <c:pt idx="344">
                <c:v>16.072299999999998</c:v>
              </c:pt>
              <c:pt idx="345">
                <c:v>15.908799999999999</c:v>
              </c:pt>
              <c:pt idx="346">
                <c:v>15.936199999999999</c:v>
              </c:pt>
              <c:pt idx="347">
                <c:v>16.132200000000001</c:v>
              </c:pt>
              <c:pt idx="348">
                <c:v>16.14</c:v>
              </c:pt>
              <c:pt idx="349">
                <c:v>16.2501</c:v>
              </c:pt>
              <c:pt idx="350">
                <c:v>16.2227</c:v>
              </c:pt>
              <c:pt idx="351">
                <c:v>16.1919</c:v>
              </c:pt>
              <c:pt idx="352">
                <c:v>16.2652</c:v>
              </c:pt>
              <c:pt idx="353">
                <c:v>16.0044</c:v>
              </c:pt>
              <c:pt idx="354">
                <c:v>15.746700000000001</c:v>
              </c:pt>
              <c:pt idx="355">
                <c:v>15.8475</c:v>
              </c:pt>
              <c:pt idx="356">
                <c:v>15.8416</c:v>
              </c:pt>
              <c:pt idx="357">
                <c:v>15.898899999999999</c:v>
              </c:pt>
              <c:pt idx="358">
                <c:v>15.867000000000001</c:v>
              </c:pt>
              <c:pt idx="359">
                <c:v>15.9772</c:v>
              </c:pt>
              <c:pt idx="360">
                <c:v>16.029800000000002</c:v>
              </c:pt>
              <c:pt idx="361">
                <c:v>16.032699999999998</c:v>
              </c:pt>
              <c:pt idx="362">
                <c:v>16.126899999999999</c:v>
              </c:pt>
              <c:pt idx="363">
                <c:v>16.225999999999999</c:v>
              </c:pt>
              <c:pt idx="364">
                <c:v>16.2698</c:v>
              </c:pt>
              <c:pt idx="365">
                <c:v>16.306999999999999</c:v>
              </c:pt>
              <c:pt idx="366">
                <c:v>16.3249</c:v>
              </c:pt>
              <c:pt idx="367">
                <c:v>15.974399999999999</c:v>
              </c:pt>
              <c:pt idx="368">
                <c:v>16.030899999999999</c:v>
              </c:pt>
              <c:pt idx="369">
                <c:v>16.041899999999998</c:v>
              </c:pt>
              <c:pt idx="370">
                <c:v>15.9825</c:v>
              </c:pt>
              <c:pt idx="371">
                <c:v>15.9693</c:v>
              </c:pt>
              <c:pt idx="372">
                <c:v>15.920500000000001</c:v>
              </c:pt>
              <c:pt idx="373">
                <c:v>16.165600000000001</c:v>
              </c:pt>
              <c:pt idx="374">
                <c:v>16.167899999999999</c:v>
              </c:pt>
              <c:pt idx="375">
                <c:v>16.170300000000001</c:v>
              </c:pt>
              <c:pt idx="376">
                <c:v>16.1736</c:v>
              </c:pt>
              <c:pt idx="377">
                <c:v>16.059699999999999</c:v>
              </c:pt>
              <c:pt idx="378">
                <c:v>15.948399999999999</c:v>
              </c:pt>
              <c:pt idx="379">
                <c:v>15.9693</c:v>
              </c:pt>
              <c:pt idx="380">
                <c:v>16.032599999999999</c:v>
              </c:pt>
              <c:pt idx="381">
                <c:v>16.037400000000002</c:v>
              </c:pt>
              <c:pt idx="382">
                <c:v>15.867599999999999</c:v>
              </c:pt>
              <c:pt idx="383">
                <c:v>15.9064</c:v>
              </c:pt>
              <c:pt idx="384">
                <c:v>15.972300000000001</c:v>
              </c:pt>
              <c:pt idx="385">
                <c:v>15.988799999999999</c:v>
              </c:pt>
              <c:pt idx="386">
                <c:v>15.975300000000001</c:v>
              </c:pt>
              <c:pt idx="387">
                <c:v>15.969799999999999</c:v>
              </c:pt>
              <c:pt idx="388">
                <c:v>15.9764</c:v>
              </c:pt>
              <c:pt idx="389">
                <c:v>15.916399999999999</c:v>
              </c:pt>
              <c:pt idx="390">
                <c:v>16.089300000000001</c:v>
              </c:pt>
              <c:pt idx="391">
                <c:v>16.099299999999999</c:v>
              </c:pt>
              <c:pt idx="392">
                <c:v>15.9239</c:v>
              </c:pt>
              <c:pt idx="393">
                <c:v>15.8675</c:v>
              </c:pt>
              <c:pt idx="394">
                <c:v>15.8309</c:v>
              </c:pt>
              <c:pt idx="395">
                <c:v>15.7385</c:v>
              </c:pt>
              <c:pt idx="396">
                <c:v>15.7392</c:v>
              </c:pt>
              <c:pt idx="397">
                <c:v>15.590299999999999</c:v>
              </c:pt>
              <c:pt idx="398">
                <c:v>15.669700000000001</c:v>
              </c:pt>
              <c:pt idx="399">
                <c:v>15.7788</c:v>
              </c:pt>
              <c:pt idx="400">
                <c:v>15.8942</c:v>
              </c:pt>
              <c:pt idx="401">
                <c:v>15.9011</c:v>
              </c:pt>
              <c:pt idx="402">
                <c:v>15.8992</c:v>
              </c:pt>
              <c:pt idx="403">
                <c:v>15.899800000000001</c:v>
              </c:pt>
              <c:pt idx="404">
                <c:v>15.8992</c:v>
              </c:pt>
              <c:pt idx="405">
                <c:v>15.8965</c:v>
              </c:pt>
              <c:pt idx="406">
                <c:v>15.8957</c:v>
              </c:pt>
              <c:pt idx="407">
                <c:v>15.712300000000001</c:v>
              </c:pt>
              <c:pt idx="408">
                <c:v>15.447800000000001</c:v>
              </c:pt>
              <c:pt idx="409">
                <c:v>15.372299999999999</c:v>
              </c:pt>
              <c:pt idx="410">
                <c:v>15.4133</c:v>
              </c:pt>
              <c:pt idx="411">
                <c:v>15.3789</c:v>
              </c:pt>
              <c:pt idx="412">
                <c:v>15.268599999999999</c:v>
              </c:pt>
              <c:pt idx="413">
                <c:v>15.2402</c:v>
              </c:pt>
              <c:pt idx="414">
                <c:v>15.143700000000001</c:v>
              </c:pt>
              <c:pt idx="415">
                <c:v>15.0669</c:v>
              </c:pt>
              <c:pt idx="416">
                <c:v>15.071400000000001</c:v>
              </c:pt>
              <c:pt idx="417">
                <c:v>15.3094</c:v>
              </c:pt>
              <c:pt idx="418">
                <c:v>15.267799999999999</c:v>
              </c:pt>
              <c:pt idx="419">
                <c:v>15.154999999999999</c:v>
              </c:pt>
              <c:pt idx="420">
                <c:v>15.1328</c:v>
              </c:pt>
              <c:pt idx="421">
                <c:v>15.1348</c:v>
              </c:pt>
              <c:pt idx="422">
                <c:v>15.161899999999999</c:v>
              </c:pt>
              <c:pt idx="423">
                <c:v>14.791399999999999</c:v>
              </c:pt>
              <c:pt idx="424">
                <c:v>14.8591</c:v>
              </c:pt>
              <c:pt idx="425">
                <c:v>14.770099999999999</c:v>
              </c:pt>
              <c:pt idx="426">
                <c:v>14.7567</c:v>
              </c:pt>
              <c:pt idx="427">
                <c:v>14.781599999999999</c:v>
              </c:pt>
              <c:pt idx="428">
                <c:v>14.6759</c:v>
              </c:pt>
              <c:pt idx="429">
                <c:v>14.6492</c:v>
              </c:pt>
              <c:pt idx="430">
                <c:v>14.741899999999999</c:v>
              </c:pt>
              <c:pt idx="431">
                <c:v>14.73</c:v>
              </c:pt>
              <c:pt idx="432">
                <c:v>14.6456</c:v>
              </c:pt>
              <c:pt idx="433">
                <c:v>14.6799</c:v>
              </c:pt>
              <c:pt idx="434">
                <c:v>14.6976</c:v>
              </c:pt>
              <c:pt idx="435">
                <c:v>14.454800000000001</c:v>
              </c:pt>
              <c:pt idx="436">
                <c:v>14.4259</c:v>
              </c:pt>
              <c:pt idx="437">
                <c:v>14.239100000000001</c:v>
              </c:pt>
              <c:pt idx="438">
                <c:v>14.0909</c:v>
              </c:pt>
              <c:pt idx="439">
                <c:v>14.124700000000001</c:v>
              </c:pt>
              <c:pt idx="440">
                <c:v>14.0075</c:v>
              </c:pt>
              <c:pt idx="441">
                <c:v>14.015599999999999</c:v>
              </c:pt>
              <c:pt idx="442">
                <c:v>14.2973</c:v>
              </c:pt>
              <c:pt idx="443">
                <c:v>14.175599999999999</c:v>
              </c:pt>
              <c:pt idx="444">
                <c:v>14.134499999999999</c:v>
              </c:pt>
              <c:pt idx="445">
                <c:v>14.1839</c:v>
              </c:pt>
              <c:pt idx="446">
                <c:v>14.187099999999999</c:v>
              </c:pt>
              <c:pt idx="447">
                <c:v>14.467700000000001</c:v>
              </c:pt>
              <c:pt idx="448">
                <c:v>14.385300000000001</c:v>
              </c:pt>
              <c:pt idx="449">
                <c:v>14.2788</c:v>
              </c:pt>
              <c:pt idx="450">
                <c:v>14.168799999999999</c:v>
              </c:pt>
              <c:pt idx="451">
                <c:v>14.175800000000001</c:v>
              </c:pt>
              <c:pt idx="452">
                <c:v>14.174899999999999</c:v>
              </c:pt>
              <c:pt idx="453">
                <c:v>14.175800000000001</c:v>
              </c:pt>
              <c:pt idx="454">
                <c:v>14.1792</c:v>
              </c:pt>
              <c:pt idx="455">
                <c:v>14.208600000000001</c:v>
              </c:pt>
              <c:pt idx="456">
                <c:v>14.1943</c:v>
              </c:pt>
              <c:pt idx="457">
                <c:v>14.420199999999999</c:v>
              </c:pt>
              <c:pt idx="458">
                <c:v>14.4474</c:v>
              </c:pt>
              <c:pt idx="459">
                <c:v>14.360200000000001</c:v>
              </c:pt>
              <c:pt idx="460">
                <c:v>14.475099999999999</c:v>
              </c:pt>
              <c:pt idx="461">
                <c:v>14.4991</c:v>
              </c:pt>
              <c:pt idx="462">
                <c:v>14.432499999999999</c:v>
              </c:pt>
              <c:pt idx="463">
                <c:v>14.3688</c:v>
              </c:pt>
              <c:pt idx="464">
                <c:v>14.3795</c:v>
              </c:pt>
              <c:pt idx="465">
                <c:v>14.4087</c:v>
              </c:pt>
              <c:pt idx="466">
                <c:v>14.411199999999999</c:v>
              </c:pt>
              <c:pt idx="467">
                <c:v>14.505000000000001</c:v>
              </c:pt>
              <c:pt idx="468">
                <c:v>14.580399999999999</c:v>
              </c:pt>
              <c:pt idx="469">
                <c:v>14.568099999999999</c:v>
              </c:pt>
              <c:pt idx="470">
                <c:v>14.5913</c:v>
              </c:pt>
              <c:pt idx="471">
                <c:v>14.592599999999999</c:v>
              </c:pt>
              <c:pt idx="472">
                <c:v>14.7918</c:v>
              </c:pt>
              <c:pt idx="473">
                <c:v>14.8918</c:v>
              </c:pt>
              <c:pt idx="474">
                <c:v>14.942500000000001</c:v>
              </c:pt>
              <c:pt idx="475">
                <c:v>14.9879</c:v>
              </c:pt>
              <c:pt idx="476">
                <c:v>14.989599999999999</c:v>
              </c:pt>
              <c:pt idx="477">
                <c:v>14.9998</c:v>
              </c:pt>
              <c:pt idx="478">
                <c:v>14.955</c:v>
              </c:pt>
              <c:pt idx="479">
                <c:v>14.9727</c:v>
              </c:pt>
              <c:pt idx="480">
                <c:v>14.898099999999999</c:v>
              </c:pt>
              <c:pt idx="481">
                <c:v>14.9209</c:v>
              </c:pt>
              <c:pt idx="482">
                <c:v>15.106400000000001</c:v>
              </c:pt>
              <c:pt idx="483">
                <c:v>15.051600000000001</c:v>
              </c:pt>
              <c:pt idx="484">
                <c:v>15.099500000000001</c:v>
              </c:pt>
              <c:pt idx="485">
                <c:v>15.0482</c:v>
              </c:pt>
              <c:pt idx="486">
                <c:v>15.0245</c:v>
              </c:pt>
              <c:pt idx="487">
                <c:v>13.8528</c:v>
              </c:pt>
              <c:pt idx="488">
                <c:v>14.0243</c:v>
              </c:pt>
              <c:pt idx="489">
                <c:v>14.095599999999999</c:v>
              </c:pt>
              <c:pt idx="490">
                <c:v>14.1305</c:v>
              </c:pt>
              <c:pt idx="491">
                <c:v>14.1227</c:v>
              </c:pt>
              <c:pt idx="492">
                <c:v>14.2234</c:v>
              </c:pt>
              <c:pt idx="493">
                <c:v>14.218999999999999</c:v>
              </c:pt>
              <c:pt idx="494">
                <c:v>14.3172</c:v>
              </c:pt>
              <c:pt idx="495">
                <c:v>14.3514</c:v>
              </c:pt>
              <c:pt idx="496">
                <c:v>14.3491</c:v>
              </c:pt>
              <c:pt idx="497">
                <c:v>14.3947</c:v>
              </c:pt>
              <c:pt idx="498">
                <c:v>14.4994</c:v>
              </c:pt>
              <c:pt idx="499">
                <c:v>14.633900000000001</c:v>
              </c:pt>
              <c:pt idx="500">
                <c:v>14.654999999999999</c:v>
              </c:pt>
              <c:pt idx="501">
                <c:v>14.647500000000001</c:v>
              </c:pt>
              <c:pt idx="502">
                <c:v>14.7285</c:v>
              </c:pt>
              <c:pt idx="503">
                <c:v>14.664199999999999</c:v>
              </c:pt>
              <c:pt idx="504">
                <c:v>14.5449</c:v>
              </c:pt>
              <c:pt idx="505">
                <c:v>14.5968</c:v>
              </c:pt>
              <c:pt idx="506">
                <c:v>14.6273</c:v>
              </c:pt>
              <c:pt idx="507">
                <c:v>14.664</c:v>
              </c:pt>
              <c:pt idx="508">
                <c:v>14.698399999999999</c:v>
              </c:pt>
              <c:pt idx="509">
                <c:v>14.652900000000001</c:v>
              </c:pt>
              <c:pt idx="510">
                <c:v>14.6607</c:v>
              </c:pt>
              <c:pt idx="511">
                <c:v>14.647500000000001</c:v>
              </c:pt>
              <c:pt idx="512">
                <c:v>14.468500000000001</c:v>
              </c:pt>
              <c:pt idx="513">
                <c:v>14.5375</c:v>
              </c:pt>
              <c:pt idx="514">
                <c:v>14.2964</c:v>
              </c:pt>
              <c:pt idx="515">
                <c:v>14.4025</c:v>
              </c:pt>
              <c:pt idx="516">
                <c:v>14.4252</c:v>
              </c:pt>
              <c:pt idx="517">
                <c:v>14.4693</c:v>
              </c:pt>
              <c:pt idx="518">
                <c:v>14.484299999999999</c:v>
              </c:pt>
              <c:pt idx="519">
                <c:v>14.5204</c:v>
              </c:pt>
              <c:pt idx="520">
                <c:v>14.7067</c:v>
              </c:pt>
              <c:pt idx="521">
                <c:v>14.712300000000001</c:v>
              </c:pt>
              <c:pt idx="522">
                <c:v>14.7088</c:v>
              </c:pt>
              <c:pt idx="523">
                <c:v>14.853</c:v>
              </c:pt>
              <c:pt idx="524">
                <c:v>14.949</c:v>
              </c:pt>
              <c:pt idx="525">
                <c:v>14.9556</c:v>
              </c:pt>
              <c:pt idx="526">
                <c:v>14.9367</c:v>
              </c:pt>
              <c:pt idx="527">
                <c:v>14.7615</c:v>
              </c:pt>
              <c:pt idx="528">
                <c:v>14.793200000000001</c:v>
              </c:pt>
              <c:pt idx="529">
                <c:v>14.542400000000001</c:v>
              </c:pt>
              <c:pt idx="530">
                <c:v>14.4025</c:v>
              </c:pt>
              <c:pt idx="531">
                <c:v>14.3759</c:v>
              </c:pt>
              <c:pt idx="532">
                <c:v>14.344799999999999</c:v>
              </c:pt>
              <c:pt idx="533">
                <c:v>14.5307</c:v>
              </c:pt>
              <c:pt idx="534">
                <c:v>14.434900000000001</c:v>
              </c:pt>
              <c:pt idx="535">
                <c:v>14.492599999999999</c:v>
              </c:pt>
              <c:pt idx="536">
                <c:v>14.4839</c:v>
              </c:pt>
              <c:pt idx="537">
                <c:v>14.445399999999999</c:v>
              </c:pt>
              <c:pt idx="538">
                <c:v>14.5311</c:v>
              </c:pt>
              <c:pt idx="539">
                <c:v>14.589</c:v>
              </c:pt>
              <c:pt idx="540">
                <c:v>14.426399999999999</c:v>
              </c:pt>
              <c:pt idx="541">
                <c:v>14.427199999999999</c:v>
              </c:pt>
              <c:pt idx="542">
                <c:v>14.520799999999999</c:v>
              </c:pt>
              <c:pt idx="543">
                <c:v>14.4825</c:v>
              </c:pt>
              <c:pt idx="544">
                <c:v>14.3712</c:v>
              </c:pt>
              <c:pt idx="545">
                <c:v>14.3613</c:v>
              </c:pt>
              <c:pt idx="546">
                <c:v>14.3691</c:v>
              </c:pt>
              <c:pt idx="547">
                <c:v>14.5824</c:v>
              </c:pt>
              <c:pt idx="548">
                <c:v>14.626899999999999</c:v>
              </c:pt>
              <c:pt idx="549">
                <c:v>14.576000000000001</c:v>
              </c:pt>
              <c:pt idx="550">
                <c:v>14.5441</c:v>
              </c:pt>
              <c:pt idx="551">
                <c:v>14.5723</c:v>
              </c:pt>
              <c:pt idx="552">
                <c:v>14.2644</c:v>
              </c:pt>
              <c:pt idx="553">
                <c:v>14.254799999999999</c:v>
              </c:pt>
              <c:pt idx="554">
                <c:v>14.418900000000001</c:v>
              </c:pt>
              <c:pt idx="555">
                <c:v>14.4588</c:v>
              </c:pt>
              <c:pt idx="556">
                <c:v>14.468</c:v>
              </c:pt>
              <c:pt idx="557">
                <c:v>14.488200000000001</c:v>
              </c:pt>
              <c:pt idx="558">
                <c:v>14.422700000000001</c:v>
              </c:pt>
              <c:pt idx="559">
                <c:v>14.365600000000001</c:v>
              </c:pt>
              <c:pt idx="560">
                <c:v>14.2477</c:v>
              </c:pt>
              <c:pt idx="561">
                <c:v>14.244400000000001</c:v>
              </c:pt>
              <c:pt idx="562">
                <c:v>14.318899999999999</c:v>
              </c:pt>
              <c:pt idx="563">
                <c:v>14.373799999999999</c:v>
              </c:pt>
              <c:pt idx="564">
                <c:v>14.3856</c:v>
              </c:pt>
              <c:pt idx="565">
                <c:v>14.303100000000001</c:v>
              </c:pt>
              <c:pt idx="566">
                <c:v>14.2819</c:v>
              </c:pt>
              <c:pt idx="567">
                <c:v>14.238099999999999</c:v>
              </c:pt>
              <c:pt idx="568">
                <c:v>14.2578</c:v>
              </c:pt>
              <c:pt idx="569">
                <c:v>14.0954</c:v>
              </c:pt>
              <c:pt idx="570">
                <c:v>14.137700000000001</c:v>
              </c:pt>
              <c:pt idx="571">
                <c:v>14.1241</c:v>
              </c:pt>
              <c:pt idx="572">
                <c:v>14.1685</c:v>
              </c:pt>
              <c:pt idx="573">
                <c:v>14.212</c:v>
              </c:pt>
              <c:pt idx="574">
                <c:v>14.264099999999999</c:v>
              </c:pt>
              <c:pt idx="575">
                <c:v>14.334300000000001</c:v>
              </c:pt>
              <c:pt idx="576">
                <c:v>14.335900000000001</c:v>
              </c:pt>
              <c:pt idx="577">
                <c:v>14.472200000000001</c:v>
              </c:pt>
              <c:pt idx="578">
                <c:v>14.5464</c:v>
              </c:pt>
              <c:pt idx="579">
                <c:v>14.5237</c:v>
              </c:pt>
              <c:pt idx="580">
                <c:v>14.482200000000001</c:v>
              </c:pt>
              <c:pt idx="581">
                <c:v>14.484</c:v>
              </c:pt>
              <c:pt idx="582">
                <c:v>14.567399999999999</c:v>
              </c:pt>
              <c:pt idx="583">
                <c:v>14.488200000000001</c:v>
              </c:pt>
              <c:pt idx="584">
                <c:v>14.4732</c:v>
              </c:pt>
              <c:pt idx="585">
                <c:v>14.3912</c:v>
              </c:pt>
              <c:pt idx="586">
                <c:v>14.4034</c:v>
              </c:pt>
              <c:pt idx="587">
                <c:v>14.521599999999999</c:v>
              </c:pt>
              <c:pt idx="588">
                <c:v>14.527900000000001</c:v>
              </c:pt>
              <c:pt idx="589">
                <c:v>14.516</c:v>
              </c:pt>
              <c:pt idx="590">
                <c:v>14.4862</c:v>
              </c:pt>
              <c:pt idx="591">
                <c:v>14.4724</c:v>
              </c:pt>
              <c:pt idx="592">
                <c:v>14.6012</c:v>
              </c:pt>
              <c:pt idx="593">
                <c:v>14.645</c:v>
              </c:pt>
              <c:pt idx="594">
                <c:v>14.740500000000001</c:v>
              </c:pt>
              <c:pt idx="595">
                <c:v>14.7637</c:v>
              </c:pt>
              <c:pt idx="596">
                <c:v>14.7531</c:v>
              </c:pt>
              <c:pt idx="597">
                <c:v>14.7486</c:v>
              </c:pt>
              <c:pt idx="598">
                <c:v>14.7883</c:v>
              </c:pt>
              <c:pt idx="599">
                <c:v>14.7559</c:v>
              </c:pt>
              <c:pt idx="600">
                <c:v>14.7765</c:v>
              </c:pt>
              <c:pt idx="601">
                <c:v>14.7944</c:v>
              </c:pt>
              <c:pt idx="602">
                <c:v>14.725</c:v>
              </c:pt>
              <c:pt idx="603">
                <c:v>14.817299999999999</c:v>
              </c:pt>
              <c:pt idx="604">
                <c:v>14.893599999999999</c:v>
              </c:pt>
              <c:pt idx="605">
                <c:v>14.961399999999999</c:v>
              </c:pt>
              <c:pt idx="606">
                <c:v>14.9588</c:v>
              </c:pt>
              <c:pt idx="607">
                <c:v>15.0352</c:v>
              </c:pt>
              <c:pt idx="608">
                <c:v>15.0535</c:v>
              </c:pt>
              <c:pt idx="609">
                <c:v>15.083600000000001</c:v>
              </c:pt>
              <c:pt idx="610">
                <c:v>15.088699999999999</c:v>
              </c:pt>
              <c:pt idx="611">
                <c:v>15.0883</c:v>
              </c:pt>
              <c:pt idx="612">
                <c:v>15.0899</c:v>
              </c:pt>
              <c:pt idx="613">
                <c:v>15.113899999999999</c:v>
              </c:pt>
              <c:pt idx="614">
                <c:v>15.173500000000001</c:v>
              </c:pt>
              <c:pt idx="615">
                <c:v>15.151999999999999</c:v>
              </c:pt>
              <c:pt idx="616">
                <c:v>15.1534</c:v>
              </c:pt>
              <c:pt idx="617">
                <c:v>15.1831</c:v>
              </c:pt>
              <c:pt idx="618">
                <c:v>15.2591</c:v>
              </c:pt>
              <c:pt idx="619">
                <c:v>15.2233</c:v>
              </c:pt>
              <c:pt idx="620">
                <c:v>15.2066</c:v>
              </c:pt>
              <c:pt idx="621">
                <c:v>15.221500000000001</c:v>
              </c:pt>
              <c:pt idx="622">
                <c:v>15.2994</c:v>
              </c:pt>
              <c:pt idx="623">
                <c:v>15.2788</c:v>
              </c:pt>
              <c:pt idx="624">
                <c:v>15.254</c:v>
              </c:pt>
              <c:pt idx="625">
                <c:v>15.236700000000001</c:v>
              </c:pt>
              <c:pt idx="626">
                <c:v>15.226599999999999</c:v>
              </c:pt>
              <c:pt idx="627">
                <c:v>15.108000000000001</c:v>
              </c:pt>
              <c:pt idx="628">
                <c:v>15.239800000000001</c:v>
              </c:pt>
              <c:pt idx="629">
                <c:v>15.2597</c:v>
              </c:pt>
              <c:pt idx="630">
                <c:v>15.3535</c:v>
              </c:pt>
              <c:pt idx="631">
                <c:v>15.3508</c:v>
              </c:pt>
              <c:pt idx="632">
                <c:v>15.2918</c:v>
              </c:pt>
              <c:pt idx="633">
                <c:v>14.642899999999999</c:v>
              </c:pt>
              <c:pt idx="634">
                <c:v>14.324999999999999</c:v>
              </c:pt>
              <c:pt idx="635">
                <c:v>14.2273</c:v>
              </c:pt>
              <c:pt idx="636">
                <c:v>14.192500000000001</c:v>
              </c:pt>
              <c:pt idx="637">
                <c:v>14.2967</c:v>
              </c:pt>
              <c:pt idx="638">
                <c:v>14.1602</c:v>
              </c:pt>
              <c:pt idx="639">
                <c:v>14.2196</c:v>
              </c:pt>
              <c:pt idx="640">
                <c:v>14.6701</c:v>
              </c:pt>
              <c:pt idx="641">
                <c:v>14.638400000000001</c:v>
              </c:pt>
              <c:pt idx="642">
                <c:v>14.5936</c:v>
              </c:pt>
              <c:pt idx="643">
                <c:v>14.538600000000001</c:v>
              </c:pt>
              <c:pt idx="644">
                <c:v>14.5154</c:v>
              </c:pt>
              <c:pt idx="645">
                <c:v>14.6929</c:v>
              </c:pt>
              <c:pt idx="646">
                <c:v>14.6853</c:v>
              </c:pt>
              <c:pt idx="647">
                <c:v>14.847899999999999</c:v>
              </c:pt>
              <c:pt idx="648">
                <c:v>14.7873</c:v>
              </c:pt>
              <c:pt idx="649">
                <c:v>14.7027</c:v>
              </c:pt>
              <c:pt idx="650">
                <c:v>14.7041</c:v>
              </c:pt>
              <c:pt idx="651">
                <c:v>14.718400000000001</c:v>
              </c:pt>
              <c:pt idx="652">
                <c:v>14.7172</c:v>
              </c:pt>
              <c:pt idx="653">
                <c:v>14.641400000000001</c:v>
              </c:pt>
              <c:pt idx="654">
                <c:v>14.874499999999999</c:v>
              </c:pt>
              <c:pt idx="655">
                <c:v>14.932600000000001</c:v>
              </c:pt>
              <c:pt idx="656">
                <c:v>14.905799999999999</c:v>
              </c:pt>
              <c:pt idx="657">
                <c:v>14.904999999999999</c:v>
              </c:pt>
              <c:pt idx="658">
                <c:v>14.9048</c:v>
              </c:pt>
              <c:pt idx="659">
                <c:v>14.879799999999999</c:v>
              </c:pt>
              <c:pt idx="660">
                <c:v>14.674200000000001</c:v>
              </c:pt>
              <c:pt idx="661">
                <c:v>14.611499999999999</c:v>
              </c:pt>
              <c:pt idx="662">
                <c:v>13.827199999999999</c:v>
              </c:pt>
              <c:pt idx="663">
                <c:v>13.9975</c:v>
              </c:pt>
              <c:pt idx="664">
                <c:v>13.8832</c:v>
              </c:pt>
              <c:pt idx="665">
                <c:v>14.293900000000001</c:v>
              </c:pt>
              <c:pt idx="666">
                <c:v>14.308999999999999</c:v>
              </c:pt>
              <c:pt idx="667">
                <c:v>14.398899999999999</c:v>
              </c:pt>
              <c:pt idx="668">
                <c:v>14.458299999999999</c:v>
              </c:pt>
              <c:pt idx="669">
                <c:v>14.4839</c:v>
              </c:pt>
              <c:pt idx="670">
                <c:v>14.4184</c:v>
              </c:pt>
              <c:pt idx="671">
                <c:v>14.431100000000001</c:v>
              </c:pt>
              <c:pt idx="672">
                <c:v>14.414400000000001</c:v>
              </c:pt>
              <c:pt idx="673">
                <c:v>14.468</c:v>
              </c:pt>
              <c:pt idx="674">
                <c:v>14.5944</c:v>
              </c:pt>
              <c:pt idx="675">
                <c:v>14.708</c:v>
              </c:pt>
              <c:pt idx="676">
                <c:v>14.694699999999999</c:v>
              </c:pt>
              <c:pt idx="677">
                <c:v>14.722200000000001</c:v>
              </c:pt>
              <c:pt idx="678">
                <c:v>14.728199999999999</c:v>
              </c:pt>
              <c:pt idx="679">
                <c:v>14.731</c:v>
              </c:pt>
              <c:pt idx="680">
                <c:v>14.640700000000001</c:v>
              </c:pt>
              <c:pt idx="681">
                <c:v>14.662100000000001</c:v>
              </c:pt>
              <c:pt idx="682">
                <c:v>13.7964</c:v>
              </c:pt>
              <c:pt idx="683">
                <c:v>13.8505</c:v>
              </c:pt>
              <c:pt idx="684">
                <c:v>13.8292</c:v>
              </c:pt>
              <c:pt idx="685">
                <c:v>13.8613</c:v>
              </c:pt>
              <c:pt idx="686">
                <c:v>13.851900000000001</c:v>
              </c:pt>
              <c:pt idx="687">
                <c:v>13.9725</c:v>
              </c:pt>
              <c:pt idx="688">
                <c:v>14.022600000000001</c:v>
              </c:pt>
              <c:pt idx="689">
                <c:v>14.0122</c:v>
              </c:pt>
              <c:pt idx="690">
                <c:v>13.9779</c:v>
              </c:pt>
              <c:pt idx="691">
                <c:v>14.007999999999999</c:v>
              </c:pt>
              <c:pt idx="692">
                <c:v>13.9902</c:v>
              </c:pt>
              <c:pt idx="693">
                <c:v>14.0427</c:v>
              </c:pt>
              <c:pt idx="694">
                <c:v>13.9221</c:v>
              </c:pt>
              <c:pt idx="695">
                <c:v>13.8408</c:v>
              </c:pt>
              <c:pt idx="696">
                <c:v>13.848100000000001</c:v>
              </c:pt>
              <c:pt idx="697">
                <c:v>13.7616</c:v>
              </c:pt>
              <c:pt idx="698">
                <c:v>13.6607</c:v>
              </c:pt>
              <c:pt idx="699">
                <c:v>13.7836</c:v>
              </c:pt>
              <c:pt idx="700">
                <c:v>13.6907</c:v>
              </c:pt>
              <c:pt idx="701">
                <c:v>13.6494</c:v>
              </c:pt>
              <c:pt idx="702">
                <c:v>13.5359</c:v>
              </c:pt>
              <c:pt idx="703">
                <c:v>13.5528</c:v>
              </c:pt>
              <c:pt idx="704">
                <c:v>13.730499999999999</c:v>
              </c:pt>
              <c:pt idx="705">
                <c:v>13.73</c:v>
              </c:pt>
              <c:pt idx="706">
                <c:v>13.7326</c:v>
              </c:pt>
              <c:pt idx="707">
                <c:v>13.7332</c:v>
              </c:pt>
              <c:pt idx="708">
                <c:v>13.787100000000001</c:v>
              </c:pt>
              <c:pt idx="709">
                <c:v>13.8093</c:v>
              </c:pt>
              <c:pt idx="710">
                <c:v>13.633900000000001</c:v>
              </c:pt>
              <c:pt idx="711">
                <c:v>13.564299999999999</c:v>
              </c:pt>
              <c:pt idx="712">
                <c:v>13.516999999999999</c:v>
              </c:pt>
              <c:pt idx="713">
                <c:v>13.407299999999999</c:v>
              </c:pt>
              <c:pt idx="714">
                <c:v>13.2957</c:v>
              </c:pt>
              <c:pt idx="715">
                <c:v>13.271599999999999</c:v>
              </c:pt>
              <c:pt idx="716">
                <c:v>13.319100000000001</c:v>
              </c:pt>
              <c:pt idx="717">
                <c:v>13.423400000000001</c:v>
              </c:pt>
              <c:pt idx="718">
                <c:v>13.8088</c:v>
              </c:pt>
              <c:pt idx="719">
                <c:v>13.838699999999999</c:v>
              </c:pt>
              <c:pt idx="720">
                <c:v>13.947900000000001</c:v>
              </c:pt>
              <c:pt idx="721">
                <c:v>13.946999999999999</c:v>
              </c:pt>
              <c:pt idx="722">
                <c:v>14.078099999999999</c:v>
              </c:pt>
              <c:pt idx="723">
                <c:v>14.019500000000001</c:v>
              </c:pt>
              <c:pt idx="724">
                <c:v>14.0151</c:v>
              </c:pt>
              <c:pt idx="725">
                <c:v>14.198600000000001</c:v>
              </c:pt>
              <c:pt idx="726">
                <c:v>14.199400000000001</c:v>
              </c:pt>
              <c:pt idx="727">
                <c:v>14.292199999999999</c:v>
              </c:pt>
              <c:pt idx="728">
                <c:v>14.262700000000001</c:v>
              </c:pt>
              <c:pt idx="729">
                <c:v>14.2774</c:v>
              </c:pt>
              <c:pt idx="730">
                <c:v>14.2805</c:v>
              </c:pt>
              <c:pt idx="731">
                <c:v>14.292400000000001</c:v>
              </c:pt>
              <c:pt idx="732">
                <c:v>14.260300000000001</c:v>
              </c:pt>
              <c:pt idx="733">
                <c:v>14.238</c:v>
              </c:pt>
              <c:pt idx="734">
                <c:v>14.206799999999999</c:v>
              </c:pt>
              <c:pt idx="735">
                <c:v>14.2727</c:v>
              </c:pt>
              <c:pt idx="736">
                <c:v>14.277900000000001</c:v>
              </c:pt>
              <c:pt idx="737">
                <c:v>14.266999999999999</c:v>
              </c:pt>
              <c:pt idx="738">
                <c:v>14.161899999999999</c:v>
              </c:pt>
              <c:pt idx="739">
                <c:v>14.353400000000001</c:v>
              </c:pt>
              <c:pt idx="740">
                <c:v>14.333299999999999</c:v>
              </c:pt>
              <c:pt idx="741">
                <c:v>14.3649</c:v>
              </c:pt>
              <c:pt idx="742">
                <c:v>14.2973</c:v>
              </c:pt>
              <c:pt idx="743">
                <c:v>14.258599999999999</c:v>
              </c:pt>
              <c:pt idx="744">
                <c:v>14.345599999999999</c:v>
              </c:pt>
              <c:pt idx="745">
                <c:v>14.380699999999999</c:v>
              </c:pt>
              <c:pt idx="746">
                <c:v>14.3607</c:v>
              </c:pt>
              <c:pt idx="747">
                <c:v>14.241300000000001</c:v>
              </c:pt>
              <c:pt idx="748">
                <c:v>14.367599999999999</c:v>
              </c:pt>
              <c:pt idx="749">
                <c:v>14.3666</c:v>
              </c:pt>
              <c:pt idx="750">
                <c:v>14.3643</c:v>
              </c:pt>
              <c:pt idx="751">
                <c:v>14.3552</c:v>
              </c:pt>
              <c:pt idx="752">
                <c:v>14.290800000000001</c:v>
              </c:pt>
              <c:pt idx="753">
                <c:v>14.270899999999999</c:v>
              </c:pt>
              <c:pt idx="754">
                <c:v>14.3193</c:v>
              </c:pt>
              <c:pt idx="755">
                <c:v>14.372199999999999</c:v>
              </c:pt>
              <c:pt idx="756">
                <c:v>14.3634</c:v>
              </c:pt>
              <c:pt idx="757">
                <c:v>14.424200000000001</c:v>
              </c:pt>
              <c:pt idx="758">
                <c:v>14.423400000000001</c:v>
              </c:pt>
              <c:pt idx="759">
                <c:v>14.398899999999999</c:v>
              </c:pt>
              <c:pt idx="760">
                <c:v>14.4041</c:v>
              </c:pt>
              <c:pt idx="761">
                <c:v>14.4041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11.561999999999999</c:v>
              </c:pt>
              <c:pt idx="1">
                <c:v>11.352</c:v>
              </c:pt>
              <c:pt idx="2">
                <c:v>11.1374</c:v>
              </c:pt>
              <c:pt idx="3">
                <c:v>11.1853</c:v>
              </c:pt>
              <c:pt idx="4">
                <c:v>10.9846</c:v>
              </c:pt>
              <c:pt idx="5">
                <c:v>10.944100000000001</c:v>
              </c:pt>
              <c:pt idx="6">
                <c:v>10.9755</c:v>
              </c:pt>
              <c:pt idx="7">
                <c:v>10.9994</c:v>
              </c:pt>
              <c:pt idx="8">
                <c:v>11.22</c:v>
              </c:pt>
              <c:pt idx="9">
                <c:v>11.4192</c:v>
              </c:pt>
              <c:pt idx="10">
                <c:v>11.432399999999999</c:v>
              </c:pt>
              <c:pt idx="11">
                <c:v>11.2713</c:v>
              </c:pt>
              <c:pt idx="12">
                <c:v>11.109</c:v>
              </c:pt>
              <c:pt idx="13">
                <c:v>10.8561</c:v>
              </c:pt>
              <c:pt idx="14">
                <c:v>10.864699999999999</c:v>
              </c:pt>
              <c:pt idx="15">
                <c:v>10.728999999999999</c:v>
              </c:pt>
              <c:pt idx="16">
                <c:v>10.839499999999999</c:v>
              </c:pt>
              <c:pt idx="17">
                <c:v>10.870200000000001</c:v>
              </c:pt>
              <c:pt idx="18">
                <c:v>11.037699999999999</c:v>
              </c:pt>
              <c:pt idx="19">
                <c:v>10.872400000000001</c:v>
              </c:pt>
              <c:pt idx="20">
                <c:v>10.8576</c:v>
              </c:pt>
              <c:pt idx="21">
                <c:v>10.8611</c:v>
              </c:pt>
              <c:pt idx="22">
                <c:v>10.5619</c:v>
              </c:pt>
              <c:pt idx="23">
                <c:v>10.5844</c:v>
              </c:pt>
              <c:pt idx="24">
                <c:v>10.6759</c:v>
              </c:pt>
              <c:pt idx="25">
                <c:v>10.7721</c:v>
              </c:pt>
              <c:pt idx="26">
                <c:v>10.599299999999999</c:v>
              </c:pt>
              <c:pt idx="27">
                <c:v>10.6327</c:v>
              </c:pt>
              <c:pt idx="28">
                <c:v>10.8775</c:v>
              </c:pt>
              <c:pt idx="29">
                <c:v>10.946</c:v>
              </c:pt>
              <c:pt idx="30">
                <c:v>10.8146</c:v>
              </c:pt>
              <c:pt idx="31">
                <c:v>11.1173</c:v>
              </c:pt>
              <c:pt idx="32">
                <c:v>11.272600000000001</c:v>
              </c:pt>
              <c:pt idx="33">
                <c:v>11.3058</c:v>
              </c:pt>
              <c:pt idx="34">
                <c:v>11.3102</c:v>
              </c:pt>
              <c:pt idx="35">
                <c:v>11.1798</c:v>
              </c:pt>
              <c:pt idx="36">
                <c:v>11.7593</c:v>
              </c:pt>
              <c:pt idx="37">
                <c:v>11.8108</c:v>
              </c:pt>
              <c:pt idx="38">
                <c:v>12.1189</c:v>
              </c:pt>
              <c:pt idx="39">
                <c:v>12.049899999999999</c:v>
              </c:pt>
              <c:pt idx="40">
                <c:v>11.9009</c:v>
              </c:pt>
              <c:pt idx="41">
                <c:v>11.908300000000001</c:v>
              </c:pt>
              <c:pt idx="42">
                <c:v>11.770899999999999</c:v>
              </c:pt>
              <c:pt idx="43">
                <c:v>11.7309</c:v>
              </c:pt>
              <c:pt idx="44">
                <c:v>11.8339</c:v>
              </c:pt>
              <c:pt idx="45">
                <c:v>12.005000000000001</c:v>
              </c:pt>
              <c:pt idx="46">
                <c:v>11.947100000000001</c:v>
              </c:pt>
              <c:pt idx="47">
                <c:v>11.8329</c:v>
              </c:pt>
              <c:pt idx="48">
                <c:v>12.108000000000001</c:v>
              </c:pt>
              <c:pt idx="49">
                <c:v>12.359299999999999</c:v>
              </c:pt>
              <c:pt idx="50">
                <c:v>12.4293</c:v>
              </c:pt>
              <c:pt idx="51">
                <c:v>12.3725</c:v>
              </c:pt>
              <c:pt idx="52">
                <c:v>12.505000000000001</c:v>
              </c:pt>
              <c:pt idx="53">
                <c:v>12.3613</c:v>
              </c:pt>
              <c:pt idx="54">
                <c:v>12.1815</c:v>
              </c:pt>
              <c:pt idx="55">
                <c:v>12.3141</c:v>
              </c:pt>
              <c:pt idx="56">
                <c:v>12.431900000000001</c:v>
              </c:pt>
              <c:pt idx="57">
                <c:v>12.2454</c:v>
              </c:pt>
              <c:pt idx="58">
                <c:v>12.266999999999999</c:v>
              </c:pt>
              <c:pt idx="59">
                <c:v>12.3751</c:v>
              </c:pt>
              <c:pt idx="60">
                <c:v>12.203900000000001</c:v>
              </c:pt>
              <c:pt idx="61">
                <c:v>12.1671</c:v>
              </c:pt>
              <c:pt idx="62">
                <c:v>12.1716</c:v>
              </c:pt>
              <c:pt idx="63">
                <c:v>12.088200000000001</c:v>
              </c:pt>
              <c:pt idx="64">
                <c:v>12.112500000000001</c:v>
              </c:pt>
              <c:pt idx="65">
                <c:v>12.253399999999999</c:v>
              </c:pt>
              <c:pt idx="66">
                <c:v>12.1351</c:v>
              </c:pt>
              <c:pt idx="67">
                <c:v>12.1572</c:v>
              </c:pt>
              <c:pt idx="68">
                <c:v>12.194100000000001</c:v>
              </c:pt>
              <c:pt idx="69">
                <c:v>12.2041</c:v>
              </c:pt>
              <c:pt idx="70">
                <c:v>12.1694</c:v>
              </c:pt>
              <c:pt idx="71">
                <c:v>12.155799999999999</c:v>
              </c:pt>
              <c:pt idx="72">
                <c:v>12.153499999999999</c:v>
              </c:pt>
              <c:pt idx="73">
                <c:v>12.2354</c:v>
              </c:pt>
              <c:pt idx="74">
                <c:v>12.3835</c:v>
              </c:pt>
              <c:pt idx="75">
                <c:v>12.5078</c:v>
              </c:pt>
              <c:pt idx="76">
                <c:v>12.567299999999999</c:v>
              </c:pt>
              <c:pt idx="77">
                <c:v>12.8865</c:v>
              </c:pt>
              <c:pt idx="78">
                <c:v>12.892799999999999</c:v>
              </c:pt>
              <c:pt idx="79">
                <c:v>12.928599999999999</c:v>
              </c:pt>
              <c:pt idx="80">
                <c:v>12.946999999999999</c:v>
              </c:pt>
              <c:pt idx="81">
                <c:v>13.0943</c:v>
              </c:pt>
              <c:pt idx="82">
                <c:v>13.110099999999999</c:v>
              </c:pt>
              <c:pt idx="83">
                <c:v>13.1304</c:v>
              </c:pt>
              <c:pt idx="84">
                <c:v>13.164099999999999</c:v>
              </c:pt>
              <c:pt idx="85">
                <c:v>13.1347</c:v>
              </c:pt>
              <c:pt idx="86">
                <c:v>13.2471</c:v>
              </c:pt>
              <c:pt idx="87">
                <c:v>13.2813</c:v>
              </c:pt>
              <c:pt idx="88">
                <c:v>13.287599999999999</c:v>
              </c:pt>
              <c:pt idx="89">
                <c:v>13.3141</c:v>
              </c:pt>
              <c:pt idx="90">
                <c:v>13.462</c:v>
              </c:pt>
              <c:pt idx="91">
                <c:v>13.446300000000001</c:v>
              </c:pt>
              <c:pt idx="92">
                <c:v>13.356400000000001</c:v>
              </c:pt>
              <c:pt idx="93">
                <c:v>13.1976</c:v>
              </c:pt>
              <c:pt idx="94">
                <c:v>13.340999999999999</c:v>
              </c:pt>
              <c:pt idx="95">
                <c:v>13.376899999999999</c:v>
              </c:pt>
              <c:pt idx="96">
                <c:v>13.289099999999999</c:v>
              </c:pt>
              <c:pt idx="97">
                <c:v>12.982200000000001</c:v>
              </c:pt>
              <c:pt idx="98">
                <c:v>12.9992</c:v>
              </c:pt>
              <c:pt idx="99">
                <c:v>13.0692</c:v>
              </c:pt>
              <c:pt idx="100">
                <c:v>13.126099999999999</c:v>
              </c:pt>
              <c:pt idx="101">
                <c:v>12.988200000000001</c:v>
              </c:pt>
              <c:pt idx="102">
                <c:v>12.9665</c:v>
              </c:pt>
              <c:pt idx="103">
                <c:v>12.9824</c:v>
              </c:pt>
              <c:pt idx="104">
                <c:v>12.859500000000001</c:v>
              </c:pt>
              <c:pt idx="105">
                <c:v>12.9558</c:v>
              </c:pt>
              <c:pt idx="106">
                <c:v>12.8058</c:v>
              </c:pt>
              <c:pt idx="107">
                <c:v>12.880800000000001</c:v>
              </c:pt>
              <c:pt idx="108">
                <c:v>12.7553</c:v>
              </c:pt>
              <c:pt idx="109">
                <c:v>12.5905</c:v>
              </c:pt>
              <c:pt idx="110">
                <c:v>12.662599999999999</c:v>
              </c:pt>
              <c:pt idx="111">
                <c:v>12.4594</c:v>
              </c:pt>
              <c:pt idx="112">
                <c:v>12.4049</c:v>
              </c:pt>
              <c:pt idx="113">
                <c:v>12.365500000000001</c:v>
              </c:pt>
              <c:pt idx="114">
                <c:v>12.6271</c:v>
              </c:pt>
              <c:pt idx="115">
                <c:v>12.5458</c:v>
              </c:pt>
              <c:pt idx="116">
                <c:v>12.6486</c:v>
              </c:pt>
              <c:pt idx="117">
                <c:v>12.7354</c:v>
              </c:pt>
              <c:pt idx="118">
                <c:v>12.675599999999999</c:v>
              </c:pt>
              <c:pt idx="119">
                <c:v>12.5435</c:v>
              </c:pt>
              <c:pt idx="120">
                <c:v>12.4244</c:v>
              </c:pt>
              <c:pt idx="121">
                <c:v>12.256500000000001</c:v>
              </c:pt>
              <c:pt idx="122">
                <c:v>12.3422</c:v>
              </c:pt>
              <c:pt idx="123">
                <c:v>12.1288</c:v>
              </c:pt>
              <c:pt idx="124">
                <c:v>12.1472</c:v>
              </c:pt>
              <c:pt idx="125">
                <c:v>12.0769</c:v>
              </c:pt>
              <c:pt idx="126">
                <c:v>12.235799999999999</c:v>
              </c:pt>
              <c:pt idx="127">
                <c:v>12.1373</c:v>
              </c:pt>
              <c:pt idx="128">
                <c:v>11.876300000000001</c:v>
              </c:pt>
              <c:pt idx="129">
                <c:v>12.0726</c:v>
              </c:pt>
              <c:pt idx="130">
                <c:v>12.295199999999999</c:v>
              </c:pt>
              <c:pt idx="131">
                <c:v>12.2758</c:v>
              </c:pt>
              <c:pt idx="132">
                <c:v>12.1753</c:v>
              </c:pt>
              <c:pt idx="133">
                <c:v>12.2721</c:v>
              </c:pt>
              <c:pt idx="134">
                <c:v>12.4026</c:v>
              </c:pt>
              <c:pt idx="135">
                <c:v>12.5219</c:v>
              </c:pt>
              <c:pt idx="136">
                <c:v>12.559200000000001</c:v>
              </c:pt>
              <c:pt idx="137">
                <c:v>12.644299999999999</c:v>
              </c:pt>
              <c:pt idx="138">
                <c:v>12.624599999999999</c:v>
              </c:pt>
              <c:pt idx="139">
                <c:v>12.627000000000001</c:v>
              </c:pt>
              <c:pt idx="140">
                <c:v>12.584199999999999</c:v>
              </c:pt>
              <c:pt idx="141">
                <c:v>12.618399999999999</c:v>
              </c:pt>
              <c:pt idx="142">
                <c:v>12.6419</c:v>
              </c:pt>
              <c:pt idx="143">
                <c:v>12.6982</c:v>
              </c:pt>
              <c:pt idx="144">
                <c:v>12.6647</c:v>
              </c:pt>
              <c:pt idx="145">
                <c:v>12.707800000000001</c:v>
              </c:pt>
              <c:pt idx="146">
                <c:v>12.750999999999999</c:v>
              </c:pt>
              <c:pt idx="147">
                <c:v>12.794600000000001</c:v>
              </c:pt>
              <c:pt idx="148">
                <c:v>12.752700000000001</c:v>
              </c:pt>
              <c:pt idx="149">
                <c:v>12.626099999999999</c:v>
              </c:pt>
              <c:pt idx="150">
                <c:v>12.618</c:v>
              </c:pt>
              <c:pt idx="151">
                <c:v>12.499499999999999</c:v>
              </c:pt>
              <c:pt idx="152">
                <c:v>12.4412</c:v>
              </c:pt>
              <c:pt idx="153">
                <c:v>12.2644</c:v>
              </c:pt>
              <c:pt idx="154">
                <c:v>12.295</c:v>
              </c:pt>
              <c:pt idx="155">
                <c:v>12.332800000000001</c:v>
              </c:pt>
              <c:pt idx="156">
                <c:v>12.361000000000001</c:v>
              </c:pt>
              <c:pt idx="157">
                <c:v>12.3569</c:v>
              </c:pt>
              <c:pt idx="158">
                <c:v>12.354200000000001</c:v>
              </c:pt>
              <c:pt idx="159">
                <c:v>12.299099999999999</c:v>
              </c:pt>
              <c:pt idx="160">
                <c:v>12.427300000000001</c:v>
              </c:pt>
              <c:pt idx="161">
                <c:v>12.495200000000001</c:v>
              </c:pt>
              <c:pt idx="162">
                <c:v>12.5962</c:v>
              </c:pt>
              <c:pt idx="163">
                <c:v>12.504899999999999</c:v>
              </c:pt>
              <c:pt idx="164">
                <c:v>12.470499999999999</c:v>
              </c:pt>
              <c:pt idx="165">
                <c:v>12.4475</c:v>
              </c:pt>
              <c:pt idx="166">
                <c:v>12.3848</c:v>
              </c:pt>
              <c:pt idx="167">
                <c:v>12.4358</c:v>
              </c:pt>
              <c:pt idx="168">
                <c:v>12.456899999999999</c:v>
              </c:pt>
              <c:pt idx="169">
                <c:v>12.5129</c:v>
              </c:pt>
              <c:pt idx="170">
                <c:v>12.6165</c:v>
              </c:pt>
              <c:pt idx="171">
                <c:v>12.602399999999999</c:v>
              </c:pt>
              <c:pt idx="172">
                <c:v>12.6913</c:v>
              </c:pt>
              <c:pt idx="173">
                <c:v>12.629300000000001</c:v>
              </c:pt>
              <c:pt idx="174">
                <c:v>12.5358</c:v>
              </c:pt>
              <c:pt idx="175">
                <c:v>12.353400000000001</c:v>
              </c:pt>
              <c:pt idx="176">
                <c:v>12.4519</c:v>
              </c:pt>
              <c:pt idx="177">
                <c:v>12.439399999999999</c:v>
              </c:pt>
              <c:pt idx="178">
                <c:v>12.424300000000001</c:v>
              </c:pt>
              <c:pt idx="179">
                <c:v>12.2704</c:v>
              </c:pt>
              <c:pt idx="180">
                <c:v>12.3123</c:v>
              </c:pt>
              <c:pt idx="181">
                <c:v>12.601100000000001</c:v>
              </c:pt>
              <c:pt idx="182">
                <c:v>12.632400000000001</c:v>
              </c:pt>
              <c:pt idx="183">
                <c:v>12.6553</c:v>
              </c:pt>
              <c:pt idx="184">
                <c:v>12.744400000000001</c:v>
              </c:pt>
              <c:pt idx="185">
                <c:v>12.729100000000001</c:v>
              </c:pt>
              <c:pt idx="186">
                <c:v>12.8345</c:v>
              </c:pt>
              <c:pt idx="187">
                <c:v>12.848699999999999</c:v>
              </c:pt>
              <c:pt idx="188">
                <c:v>12.988099999999999</c:v>
              </c:pt>
              <c:pt idx="189">
                <c:v>13.0098</c:v>
              </c:pt>
              <c:pt idx="190">
                <c:v>13.1211</c:v>
              </c:pt>
              <c:pt idx="191">
                <c:v>13.203900000000001</c:v>
              </c:pt>
              <c:pt idx="192">
                <c:v>13.122400000000001</c:v>
              </c:pt>
              <c:pt idx="193">
                <c:v>12.991899999999999</c:v>
              </c:pt>
              <c:pt idx="194">
                <c:v>12.8782</c:v>
              </c:pt>
              <c:pt idx="195">
                <c:v>12.8408</c:v>
              </c:pt>
              <c:pt idx="196">
                <c:v>12.7225</c:v>
              </c:pt>
              <c:pt idx="197">
                <c:v>12.690899999999999</c:v>
              </c:pt>
              <c:pt idx="198">
                <c:v>12.9163</c:v>
              </c:pt>
              <c:pt idx="199">
                <c:v>12.877800000000001</c:v>
              </c:pt>
              <c:pt idx="200">
                <c:v>12.8133</c:v>
              </c:pt>
              <c:pt idx="201">
                <c:v>12.8453</c:v>
              </c:pt>
              <c:pt idx="202">
                <c:v>13.1822</c:v>
              </c:pt>
              <c:pt idx="203">
                <c:v>13.220800000000001</c:v>
              </c:pt>
              <c:pt idx="204">
                <c:v>13.130100000000001</c:v>
              </c:pt>
              <c:pt idx="205">
                <c:v>12.9148</c:v>
              </c:pt>
              <c:pt idx="206">
                <c:v>12.8628</c:v>
              </c:pt>
              <c:pt idx="207">
                <c:v>12.876200000000001</c:v>
              </c:pt>
              <c:pt idx="208">
                <c:v>13.046799999999999</c:v>
              </c:pt>
              <c:pt idx="209">
                <c:v>13.1868</c:v>
              </c:pt>
              <c:pt idx="210">
                <c:v>13.3834</c:v>
              </c:pt>
              <c:pt idx="211">
                <c:v>13.4877</c:v>
              </c:pt>
              <c:pt idx="212">
                <c:v>13.4815</c:v>
              </c:pt>
              <c:pt idx="213">
                <c:v>13.4076</c:v>
              </c:pt>
              <c:pt idx="214">
                <c:v>13.374499999999999</c:v>
              </c:pt>
              <c:pt idx="215">
                <c:v>13.3551</c:v>
              </c:pt>
              <c:pt idx="216">
                <c:v>13.3088</c:v>
              </c:pt>
              <c:pt idx="217">
                <c:v>13.301399999999999</c:v>
              </c:pt>
              <c:pt idx="218">
                <c:v>13.550700000000001</c:v>
              </c:pt>
              <c:pt idx="219">
                <c:v>13.545199999999999</c:v>
              </c:pt>
              <c:pt idx="220">
                <c:v>13.587999999999999</c:v>
              </c:pt>
              <c:pt idx="221">
                <c:v>13.6928</c:v>
              </c:pt>
              <c:pt idx="222">
                <c:v>13.7475</c:v>
              </c:pt>
              <c:pt idx="223">
                <c:v>13.696899999999999</c:v>
              </c:pt>
              <c:pt idx="224">
                <c:v>13.3934</c:v>
              </c:pt>
              <c:pt idx="225">
                <c:v>13.339600000000001</c:v>
              </c:pt>
              <c:pt idx="226">
                <c:v>13.3703</c:v>
              </c:pt>
              <c:pt idx="227">
                <c:v>13.3651</c:v>
              </c:pt>
              <c:pt idx="228">
                <c:v>13.1999</c:v>
              </c:pt>
              <c:pt idx="229">
                <c:v>13.2546</c:v>
              </c:pt>
              <c:pt idx="230">
                <c:v>13.257999999999999</c:v>
              </c:pt>
              <c:pt idx="231">
                <c:v>13.143800000000001</c:v>
              </c:pt>
              <c:pt idx="232">
                <c:v>12.998699999999999</c:v>
              </c:pt>
              <c:pt idx="233">
                <c:v>12.9397</c:v>
              </c:pt>
              <c:pt idx="234">
                <c:v>12.860300000000001</c:v>
              </c:pt>
              <c:pt idx="235">
                <c:v>12.848699999999999</c:v>
              </c:pt>
              <c:pt idx="236">
                <c:v>12.731400000000001</c:v>
              </c:pt>
              <c:pt idx="237">
                <c:v>13.651999999999999</c:v>
              </c:pt>
              <c:pt idx="238">
                <c:v>13.7697</c:v>
              </c:pt>
              <c:pt idx="239">
                <c:v>13.851699999999999</c:v>
              </c:pt>
              <c:pt idx="240">
                <c:v>13.9777</c:v>
              </c:pt>
              <c:pt idx="241">
                <c:v>13.865399999999999</c:v>
              </c:pt>
              <c:pt idx="242">
                <c:v>13.986700000000001</c:v>
              </c:pt>
              <c:pt idx="243">
                <c:v>14.122400000000001</c:v>
              </c:pt>
              <c:pt idx="244">
                <c:v>14.2508</c:v>
              </c:pt>
              <c:pt idx="245">
                <c:v>14.094900000000001</c:v>
              </c:pt>
              <c:pt idx="246">
                <c:v>14.1709</c:v>
              </c:pt>
              <c:pt idx="247">
                <c:v>14.3118</c:v>
              </c:pt>
              <c:pt idx="248">
                <c:v>14.1805</c:v>
              </c:pt>
              <c:pt idx="249">
                <c:v>14.116099999999999</c:v>
              </c:pt>
              <c:pt idx="250">
                <c:v>14.0229</c:v>
              </c:pt>
              <c:pt idx="251">
                <c:v>14.0267</c:v>
              </c:pt>
              <c:pt idx="252">
                <c:v>14.0791</c:v>
              </c:pt>
              <c:pt idx="253">
                <c:v>14.0535</c:v>
              </c:pt>
              <c:pt idx="254">
                <c:v>14.0337</c:v>
              </c:pt>
              <c:pt idx="255">
                <c:v>14.1425</c:v>
              </c:pt>
              <c:pt idx="256">
                <c:v>14.181100000000001</c:v>
              </c:pt>
              <c:pt idx="257">
                <c:v>14.055099999999999</c:v>
              </c:pt>
              <c:pt idx="258">
                <c:v>14.0313</c:v>
              </c:pt>
              <c:pt idx="259">
                <c:v>13.979100000000001</c:v>
              </c:pt>
              <c:pt idx="260">
                <c:v>13.7698</c:v>
              </c:pt>
              <c:pt idx="261">
                <c:v>13.8847</c:v>
              </c:pt>
              <c:pt idx="262">
                <c:v>13.773</c:v>
              </c:pt>
              <c:pt idx="263">
                <c:v>13.6823</c:v>
              </c:pt>
              <c:pt idx="264">
                <c:v>13.6973</c:v>
              </c:pt>
              <c:pt idx="265">
                <c:v>13.6419</c:v>
              </c:pt>
              <c:pt idx="266">
                <c:v>13.7681</c:v>
              </c:pt>
              <c:pt idx="267">
                <c:v>13.760999999999999</c:v>
              </c:pt>
              <c:pt idx="268">
                <c:v>13.582800000000001</c:v>
              </c:pt>
              <c:pt idx="269">
                <c:v>13.418799999999999</c:v>
              </c:pt>
              <c:pt idx="270">
                <c:v>13.453200000000001</c:v>
              </c:pt>
              <c:pt idx="271">
                <c:v>13.556100000000001</c:v>
              </c:pt>
              <c:pt idx="272">
                <c:v>13.527799999999999</c:v>
              </c:pt>
              <c:pt idx="273">
                <c:v>13.659599999999999</c:v>
              </c:pt>
              <c:pt idx="274">
                <c:v>13.837400000000001</c:v>
              </c:pt>
              <c:pt idx="275">
                <c:v>13.9221</c:v>
              </c:pt>
              <c:pt idx="276">
                <c:v>13.7575</c:v>
              </c:pt>
              <c:pt idx="277">
                <c:v>13.683199999999999</c:v>
              </c:pt>
              <c:pt idx="278">
                <c:v>13.7555</c:v>
              </c:pt>
              <c:pt idx="279">
                <c:v>13.638</c:v>
              </c:pt>
              <c:pt idx="280">
                <c:v>13.46</c:v>
              </c:pt>
              <c:pt idx="281">
                <c:v>13.384600000000001</c:v>
              </c:pt>
              <c:pt idx="282">
                <c:v>13.2705</c:v>
              </c:pt>
              <c:pt idx="283">
                <c:v>13.312200000000001</c:v>
              </c:pt>
              <c:pt idx="284">
                <c:v>13.315799999999999</c:v>
              </c:pt>
              <c:pt idx="285">
                <c:v>13.172800000000001</c:v>
              </c:pt>
              <c:pt idx="286">
                <c:v>13.3009</c:v>
              </c:pt>
              <c:pt idx="287">
                <c:v>13.331</c:v>
              </c:pt>
              <c:pt idx="288">
                <c:v>13.234299999999999</c:v>
              </c:pt>
              <c:pt idx="289">
                <c:v>13.2446</c:v>
              </c:pt>
              <c:pt idx="290">
                <c:v>13.457100000000001</c:v>
              </c:pt>
              <c:pt idx="291">
                <c:v>13.7126</c:v>
              </c:pt>
              <c:pt idx="292">
                <c:v>14.009600000000001</c:v>
              </c:pt>
              <c:pt idx="293">
                <c:v>13.8895</c:v>
              </c:pt>
              <c:pt idx="294">
                <c:v>13.849500000000001</c:v>
              </c:pt>
              <c:pt idx="295">
                <c:v>13.8256</c:v>
              </c:pt>
              <c:pt idx="296">
                <c:v>13.710599999999999</c:v>
              </c:pt>
              <c:pt idx="297">
                <c:v>13.7674</c:v>
              </c:pt>
              <c:pt idx="298">
                <c:v>13.7844</c:v>
              </c:pt>
              <c:pt idx="299">
                <c:v>14.1791</c:v>
              </c:pt>
              <c:pt idx="300">
                <c:v>14.1822</c:v>
              </c:pt>
              <c:pt idx="301">
                <c:v>14.120200000000001</c:v>
              </c:pt>
              <c:pt idx="302">
                <c:v>14.2475</c:v>
              </c:pt>
              <c:pt idx="303">
                <c:v>14.2822</c:v>
              </c:pt>
              <c:pt idx="304">
                <c:v>14.2125</c:v>
              </c:pt>
              <c:pt idx="305">
                <c:v>14.2822</c:v>
              </c:pt>
              <c:pt idx="306">
                <c:v>14.167400000000001</c:v>
              </c:pt>
              <c:pt idx="307">
                <c:v>14.1275</c:v>
              </c:pt>
              <c:pt idx="308">
                <c:v>14.258599999999999</c:v>
              </c:pt>
              <c:pt idx="309">
                <c:v>14.3028</c:v>
              </c:pt>
              <c:pt idx="310">
                <c:v>14.3581</c:v>
              </c:pt>
              <c:pt idx="311">
                <c:v>14.2873</c:v>
              </c:pt>
              <c:pt idx="312">
                <c:v>14.2606</c:v>
              </c:pt>
              <c:pt idx="313">
                <c:v>14.1419</c:v>
              </c:pt>
              <c:pt idx="314">
                <c:v>14.186</c:v>
              </c:pt>
              <c:pt idx="315">
                <c:v>14.115399999999999</c:v>
              </c:pt>
              <c:pt idx="316">
                <c:v>14.1867</c:v>
              </c:pt>
              <c:pt idx="317">
                <c:v>14.160399999999999</c:v>
              </c:pt>
              <c:pt idx="318">
                <c:v>14.2096</c:v>
              </c:pt>
              <c:pt idx="319">
                <c:v>14.1645</c:v>
              </c:pt>
              <c:pt idx="320">
                <c:v>14.447900000000001</c:v>
              </c:pt>
              <c:pt idx="321">
                <c:v>14.5715</c:v>
              </c:pt>
              <c:pt idx="322">
                <c:v>14.5282</c:v>
              </c:pt>
              <c:pt idx="323">
                <c:v>14.5381</c:v>
              </c:pt>
              <c:pt idx="324">
                <c:v>14.5215</c:v>
              </c:pt>
              <c:pt idx="325">
                <c:v>14.5341</c:v>
              </c:pt>
              <c:pt idx="326">
                <c:v>14.446400000000001</c:v>
              </c:pt>
              <c:pt idx="327">
                <c:v>14.4605</c:v>
              </c:pt>
              <c:pt idx="328">
                <c:v>14.5373</c:v>
              </c:pt>
              <c:pt idx="329">
                <c:v>14.7019</c:v>
              </c:pt>
              <c:pt idx="330">
                <c:v>14.8918</c:v>
              </c:pt>
              <c:pt idx="331">
                <c:v>14.904400000000001</c:v>
              </c:pt>
              <c:pt idx="332">
                <c:v>15.095499999999999</c:v>
              </c:pt>
              <c:pt idx="333">
                <c:v>14.9733</c:v>
              </c:pt>
              <c:pt idx="334">
                <c:v>14.778700000000001</c:v>
              </c:pt>
              <c:pt idx="335">
                <c:v>14.7957</c:v>
              </c:pt>
              <c:pt idx="336">
                <c:v>14.7637</c:v>
              </c:pt>
              <c:pt idx="337">
                <c:v>14.682</c:v>
              </c:pt>
              <c:pt idx="338">
                <c:v>14.627599999999999</c:v>
              </c:pt>
              <c:pt idx="339">
                <c:v>14.5688</c:v>
              </c:pt>
              <c:pt idx="340">
                <c:v>14.6534</c:v>
              </c:pt>
              <c:pt idx="341">
                <c:v>14.674899999999999</c:v>
              </c:pt>
              <c:pt idx="342">
                <c:v>14.657999999999999</c:v>
              </c:pt>
              <c:pt idx="343">
                <c:v>14.431699999999999</c:v>
              </c:pt>
              <c:pt idx="344">
                <c:v>14.1183</c:v>
              </c:pt>
              <c:pt idx="345">
                <c:v>14.161899999999999</c:v>
              </c:pt>
              <c:pt idx="346">
                <c:v>14.306100000000001</c:v>
              </c:pt>
              <c:pt idx="347">
                <c:v>14.2027</c:v>
              </c:pt>
              <c:pt idx="348">
                <c:v>14.2882</c:v>
              </c:pt>
              <c:pt idx="349">
                <c:v>14.467599999999999</c:v>
              </c:pt>
              <c:pt idx="350">
                <c:v>14.557399999999999</c:v>
              </c:pt>
              <c:pt idx="351">
                <c:v>14.5108</c:v>
              </c:pt>
              <c:pt idx="352">
                <c:v>14.5884</c:v>
              </c:pt>
              <c:pt idx="353">
                <c:v>14.4473</c:v>
              </c:pt>
              <c:pt idx="354">
                <c:v>14.376099999999999</c:v>
              </c:pt>
              <c:pt idx="355">
                <c:v>14.468500000000001</c:v>
              </c:pt>
              <c:pt idx="356">
                <c:v>14.5585</c:v>
              </c:pt>
              <c:pt idx="357">
                <c:v>14.488899999999999</c:v>
              </c:pt>
              <c:pt idx="358">
                <c:v>14.7331</c:v>
              </c:pt>
              <c:pt idx="359">
                <c:v>14.775600000000001</c:v>
              </c:pt>
              <c:pt idx="360">
                <c:v>14.705500000000001</c:v>
              </c:pt>
              <c:pt idx="361">
                <c:v>14.6755</c:v>
              </c:pt>
              <c:pt idx="362">
                <c:v>14.682600000000001</c:v>
              </c:pt>
              <c:pt idx="363">
                <c:v>14.693</c:v>
              </c:pt>
              <c:pt idx="364">
                <c:v>14.724</c:v>
              </c:pt>
              <c:pt idx="365">
                <c:v>14.854100000000001</c:v>
              </c:pt>
              <c:pt idx="366">
                <c:v>14.979799999999999</c:v>
              </c:pt>
              <c:pt idx="367">
                <c:v>14.982100000000001</c:v>
              </c:pt>
              <c:pt idx="368">
                <c:v>15.023</c:v>
              </c:pt>
              <c:pt idx="369">
                <c:v>15.051500000000001</c:v>
              </c:pt>
              <c:pt idx="370">
                <c:v>15.183400000000001</c:v>
              </c:pt>
              <c:pt idx="371">
                <c:v>15.167400000000001</c:v>
              </c:pt>
              <c:pt idx="372">
                <c:v>15.112</c:v>
              </c:pt>
              <c:pt idx="373">
                <c:v>15.1653</c:v>
              </c:pt>
              <c:pt idx="374">
                <c:v>15.0258</c:v>
              </c:pt>
              <c:pt idx="375">
                <c:v>15.0556</c:v>
              </c:pt>
              <c:pt idx="376">
                <c:v>15.111700000000001</c:v>
              </c:pt>
              <c:pt idx="377">
                <c:v>15.2003</c:v>
              </c:pt>
              <c:pt idx="378">
                <c:v>15.083399999999999</c:v>
              </c:pt>
              <c:pt idx="379">
                <c:v>15.1754</c:v>
              </c:pt>
              <c:pt idx="380">
                <c:v>15.209</c:v>
              </c:pt>
              <c:pt idx="381">
                <c:v>15.315099999999999</c:v>
              </c:pt>
              <c:pt idx="382">
                <c:v>15.366099999999999</c:v>
              </c:pt>
              <c:pt idx="383">
                <c:v>15.5128</c:v>
              </c:pt>
              <c:pt idx="384">
                <c:v>15.446899999999999</c:v>
              </c:pt>
              <c:pt idx="385">
                <c:v>15.4757</c:v>
              </c:pt>
              <c:pt idx="386">
                <c:v>14.4595</c:v>
              </c:pt>
              <c:pt idx="387">
                <c:v>14.536899999999999</c:v>
              </c:pt>
              <c:pt idx="388">
                <c:v>14.439299999999999</c:v>
              </c:pt>
              <c:pt idx="389">
                <c:v>14.6312</c:v>
              </c:pt>
              <c:pt idx="390">
                <c:v>14.872299999999999</c:v>
              </c:pt>
              <c:pt idx="391">
                <c:v>14.763199999999999</c:v>
              </c:pt>
              <c:pt idx="392">
                <c:v>14.726000000000001</c:v>
              </c:pt>
              <c:pt idx="393">
                <c:v>14.8452</c:v>
              </c:pt>
              <c:pt idx="394">
                <c:v>14.845599999999999</c:v>
              </c:pt>
              <c:pt idx="395">
                <c:v>14.9162</c:v>
              </c:pt>
              <c:pt idx="396">
                <c:v>14.964499999999999</c:v>
              </c:pt>
              <c:pt idx="397">
                <c:v>14.948700000000001</c:v>
              </c:pt>
              <c:pt idx="398">
                <c:v>15.078099999999999</c:v>
              </c:pt>
              <c:pt idx="399">
                <c:v>15.016999999999999</c:v>
              </c:pt>
              <c:pt idx="400">
                <c:v>15.1249</c:v>
              </c:pt>
              <c:pt idx="401">
                <c:v>15.081</c:v>
              </c:pt>
              <c:pt idx="402">
                <c:v>15.133900000000001</c:v>
              </c:pt>
              <c:pt idx="403">
                <c:v>15.222</c:v>
              </c:pt>
              <c:pt idx="404">
                <c:v>15.2577</c:v>
              </c:pt>
              <c:pt idx="405">
                <c:v>15.2143</c:v>
              </c:pt>
              <c:pt idx="406">
                <c:v>15.021599999999999</c:v>
              </c:pt>
              <c:pt idx="407">
                <c:v>14.8672</c:v>
              </c:pt>
              <c:pt idx="408">
                <c:v>14.5661</c:v>
              </c:pt>
              <c:pt idx="409">
                <c:v>14.5959</c:v>
              </c:pt>
              <c:pt idx="410">
                <c:v>14.672499999999999</c:v>
              </c:pt>
              <c:pt idx="411">
                <c:v>14.4518</c:v>
              </c:pt>
              <c:pt idx="412">
                <c:v>14.567600000000001</c:v>
              </c:pt>
              <c:pt idx="413">
                <c:v>14.667299999999999</c:v>
              </c:pt>
              <c:pt idx="414">
                <c:v>14.9072</c:v>
              </c:pt>
              <c:pt idx="415">
                <c:v>14.805999999999999</c:v>
              </c:pt>
              <c:pt idx="416">
                <c:v>15.013199999999999</c:v>
              </c:pt>
              <c:pt idx="417">
                <c:v>15.168100000000001</c:v>
              </c:pt>
              <c:pt idx="418">
                <c:v>15.091200000000001</c:v>
              </c:pt>
              <c:pt idx="419">
                <c:v>15.081799999999999</c:v>
              </c:pt>
              <c:pt idx="420">
                <c:v>15.1835</c:v>
              </c:pt>
              <c:pt idx="421">
                <c:v>15.307600000000001</c:v>
              </c:pt>
              <c:pt idx="422">
                <c:v>15.389900000000001</c:v>
              </c:pt>
              <c:pt idx="423">
                <c:v>15.4123</c:v>
              </c:pt>
              <c:pt idx="424">
                <c:v>15.3927</c:v>
              </c:pt>
              <c:pt idx="425">
                <c:v>15.3527</c:v>
              </c:pt>
              <c:pt idx="426">
                <c:v>15.4709</c:v>
              </c:pt>
              <c:pt idx="427">
                <c:v>15.571099999999999</c:v>
              </c:pt>
              <c:pt idx="428">
                <c:v>15.229699999999999</c:v>
              </c:pt>
              <c:pt idx="429">
                <c:v>15.2499</c:v>
              </c:pt>
              <c:pt idx="430">
                <c:v>15.489100000000001</c:v>
              </c:pt>
              <c:pt idx="431">
                <c:v>15.492900000000001</c:v>
              </c:pt>
              <c:pt idx="432">
                <c:v>15.5297</c:v>
              </c:pt>
              <c:pt idx="433">
                <c:v>15.4146</c:v>
              </c:pt>
              <c:pt idx="434">
                <c:v>15.405099999999999</c:v>
              </c:pt>
              <c:pt idx="435">
                <c:v>15.358499999999999</c:v>
              </c:pt>
              <c:pt idx="436">
                <c:v>15.234500000000001</c:v>
              </c:pt>
              <c:pt idx="437">
                <c:v>15.344200000000001</c:v>
              </c:pt>
              <c:pt idx="438">
                <c:v>15.358000000000001</c:v>
              </c:pt>
              <c:pt idx="439">
                <c:v>15.14</c:v>
              </c:pt>
              <c:pt idx="440">
                <c:v>14.9415</c:v>
              </c:pt>
              <c:pt idx="441">
                <c:v>14.8188</c:v>
              </c:pt>
              <c:pt idx="442">
                <c:v>15.1074</c:v>
              </c:pt>
              <c:pt idx="443">
                <c:v>14.862299999999999</c:v>
              </c:pt>
              <c:pt idx="444">
                <c:v>15.0113</c:v>
              </c:pt>
              <c:pt idx="445">
                <c:v>15.1587</c:v>
              </c:pt>
              <c:pt idx="446">
                <c:v>15.1571</c:v>
              </c:pt>
              <c:pt idx="447">
                <c:v>15.1174</c:v>
              </c:pt>
              <c:pt idx="448">
                <c:v>15.0519</c:v>
              </c:pt>
              <c:pt idx="449">
                <c:v>15.0951</c:v>
              </c:pt>
              <c:pt idx="450">
                <c:v>15.1967</c:v>
              </c:pt>
              <c:pt idx="451">
                <c:v>15.2156</c:v>
              </c:pt>
              <c:pt idx="452">
                <c:v>15.1782</c:v>
              </c:pt>
              <c:pt idx="453">
                <c:v>15.282</c:v>
              </c:pt>
              <c:pt idx="454">
                <c:v>15.4735</c:v>
              </c:pt>
              <c:pt idx="455">
                <c:v>15.4802</c:v>
              </c:pt>
              <c:pt idx="456">
                <c:v>15.354900000000001</c:v>
              </c:pt>
              <c:pt idx="457">
                <c:v>15.422000000000001</c:v>
              </c:pt>
              <c:pt idx="458">
                <c:v>15.4369</c:v>
              </c:pt>
              <c:pt idx="459">
                <c:v>15.4489</c:v>
              </c:pt>
              <c:pt idx="460">
                <c:v>15.387600000000001</c:v>
              </c:pt>
              <c:pt idx="461">
                <c:v>15.450799999999999</c:v>
              </c:pt>
              <c:pt idx="462">
                <c:v>15.481400000000001</c:v>
              </c:pt>
              <c:pt idx="463">
                <c:v>15.3736</c:v>
              </c:pt>
              <c:pt idx="464">
                <c:v>15.553000000000001</c:v>
              </c:pt>
              <c:pt idx="465">
                <c:v>15.7211</c:v>
              </c:pt>
              <c:pt idx="466">
                <c:v>15.731</c:v>
              </c:pt>
              <c:pt idx="467">
                <c:v>15.764799999999999</c:v>
              </c:pt>
              <c:pt idx="468">
                <c:v>15.827299999999999</c:v>
              </c:pt>
              <c:pt idx="469">
                <c:v>15.821899999999999</c:v>
              </c:pt>
              <c:pt idx="470">
                <c:v>16.016400000000001</c:v>
              </c:pt>
              <c:pt idx="471">
                <c:v>15.998200000000001</c:v>
              </c:pt>
              <c:pt idx="472">
                <c:v>15.946199999999999</c:v>
              </c:pt>
              <c:pt idx="473">
                <c:v>15.905099999999999</c:v>
              </c:pt>
              <c:pt idx="474">
                <c:v>15.821</c:v>
              </c:pt>
              <c:pt idx="475">
                <c:v>15.7424</c:v>
              </c:pt>
              <c:pt idx="476">
                <c:v>15.5101</c:v>
              </c:pt>
              <c:pt idx="477">
                <c:v>15.4512</c:v>
              </c:pt>
              <c:pt idx="478">
                <c:v>15.4726</c:v>
              </c:pt>
              <c:pt idx="479">
                <c:v>15.408200000000001</c:v>
              </c:pt>
              <c:pt idx="480">
                <c:v>15.2873</c:v>
              </c:pt>
              <c:pt idx="481">
                <c:v>15.263</c:v>
              </c:pt>
              <c:pt idx="482">
                <c:v>15.335100000000001</c:v>
              </c:pt>
              <c:pt idx="483">
                <c:v>15.2553</c:v>
              </c:pt>
              <c:pt idx="484">
                <c:v>15.4445</c:v>
              </c:pt>
              <c:pt idx="485">
                <c:v>15.4877</c:v>
              </c:pt>
              <c:pt idx="486">
                <c:v>15.1082</c:v>
              </c:pt>
              <c:pt idx="487">
                <c:v>14.4833</c:v>
              </c:pt>
              <c:pt idx="488">
                <c:v>14.6973</c:v>
              </c:pt>
              <c:pt idx="489">
                <c:v>14.9701</c:v>
              </c:pt>
              <c:pt idx="490">
                <c:v>14.914899999999999</c:v>
              </c:pt>
              <c:pt idx="491">
                <c:v>15.1568</c:v>
              </c:pt>
              <c:pt idx="492">
                <c:v>15.2392</c:v>
              </c:pt>
              <c:pt idx="493">
                <c:v>15.2713</c:v>
              </c:pt>
              <c:pt idx="494">
                <c:v>15.3508</c:v>
              </c:pt>
              <c:pt idx="495">
                <c:v>14.8978</c:v>
              </c:pt>
              <c:pt idx="496">
                <c:v>15.1256</c:v>
              </c:pt>
              <c:pt idx="497">
                <c:v>15.267799999999999</c:v>
              </c:pt>
              <c:pt idx="498">
                <c:v>15.246700000000001</c:v>
              </c:pt>
              <c:pt idx="499">
                <c:v>15.1907</c:v>
              </c:pt>
              <c:pt idx="500">
                <c:v>15.194000000000001</c:v>
              </c:pt>
              <c:pt idx="501">
                <c:v>15.193099999999999</c:v>
              </c:pt>
              <c:pt idx="502">
                <c:v>15.24</c:v>
              </c:pt>
              <c:pt idx="503">
                <c:v>15.147</c:v>
              </c:pt>
              <c:pt idx="504">
                <c:v>15.0906</c:v>
              </c:pt>
              <c:pt idx="505">
                <c:v>15.0642</c:v>
              </c:pt>
              <c:pt idx="506">
                <c:v>15.119</c:v>
              </c:pt>
              <c:pt idx="507">
                <c:v>15.0694</c:v>
              </c:pt>
              <c:pt idx="508">
                <c:v>14.991099999999999</c:v>
              </c:pt>
              <c:pt idx="509">
                <c:v>14.763400000000001</c:v>
              </c:pt>
              <c:pt idx="510">
                <c:v>14.7896</c:v>
              </c:pt>
              <c:pt idx="511">
                <c:v>14.7729</c:v>
              </c:pt>
              <c:pt idx="512">
                <c:v>14.615600000000001</c:v>
              </c:pt>
              <c:pt idx="513">
                <c:v>14.606</c:v>
              </c:pt>
              <c:pt idx="514">
                <c:v>14.548500000000001</c:v>
              </c:pt>
              <c:pt idx="515">
                <c:v>14.779299999999999</c:v>
              </c:pt>
              <c:pt idx="516">
                <c:v>14.8729</c:v>
              </c:pt>
              <c:pt idx="517">
                <c:v>14.923</c:v>
              </c:pt>
              <c:pt idx="518">
                <c:v>14.9854</c:v>
              </c:pt>
              <c:pt idx="519">
                <c:v>14.9475</c:v>
              </c:pt>
              <c:pt idx="520">
                <c:v>15.1166</c:v>
              </c:pt>
              <c:pt idx="521">
                <c:v>15.2027</c:v>
              </c:pt>
              <c:pt idx="522">
                <c:v>15.2606</c:v>
              </c:pt>
              <c:pt idx="523">
                <c:v>15.5543</c:v>
              </c:pt>
              <c:pt idx="524">
                <c:v>15.616099999999999</c:v>
              </c:pt>
              <c:pt idx="525">
                <c:v>15.979900000000001</c:v>
              </c:pt>
              <c:pt idx="526">
                <c:v>16.133199999999999</c:v>
              </c:pt>
              <c:pt idx="527">
                <c:v>16.083100000000002</c:v>
              </c:pt>
              <c:pt idx="528">
                <c:v>16.132000000000001</c:v>
              </c:pt>
              <c:pt idx="529">
                <c:v>16.343900000000001</c:v>
              </c:pt>
              <c:pt idx="530">
                <c:v>16.139099999999999</c:v>
              </c:pt>
              <c:pt idx="531">
                <c:v>16.227599999999999</c:v>
              </c:pt>
              <c:pt idx="532">
                <c:v>16.288599999999999</c:v>
              </c:pt>
              <c:pt idx="533">
                <c:v>15.9095</c:v>
              </c:pt>
              <c:pt idx="534">
                <c:v>15.8</c:v>
              </c:pt>
              <c:pt idx="535">
                <c:v>15.92</c:v>
              </c:pt>
              <c:pt idx="536">
                <c:v>15.9558</c:v>
              </c:pt>
              <c:pt idx="537">
                <c:v>15.9628</c:v>
              </c:pt>
              <c:pt idx="538">
                <c:v>15.8208</c:v>
              </c:pt>
              <c:pt idx="539">
                <c:v>15.740500000000001</c:v>
              </c:pt>
              <c:pt idx="540">
                <c:v>15.6182</c:v>
              </c:pt>
              <c:pt idx="541">
                <c:v>15.8933</c:v>
              </c:pt>
              <c:pt idx="542">
                <c:v>15.801399999999999</c:v>
              </c:pt>
              <c:pt idx="543">
                <c:v>15.715999999999999</c:v>
              </c:pt>
              <c:pt idx="544">
                <c:v>15.722</c:v>
              </c:pt>
              <c:pt idx="545">
                <c:v>15.6266</c:v>
              </c:pt>
              <c:pt idx="546">
                <c:v>15.6319</c:v>
              </c:pt>
              <c:pt idx="547">
                <c:v>15.676299999999999</c:v>
              </c:pt>
              <c:pt idx="548">
                <c:v>15.657299999999999</c:v>
              </c:pt>
              <c:pt idx="549">
                <c:v>15.52</c:v>
              </c:pt>
              <c:pt idx="550">
                <c:v>15.4237</c:v>
              </c:pt>
              <c:pt idx="551">
                <c:v>15.4617</c:v>
              </c:pt>
              <c:pt idx="552">
                <c:v>15.5656</c:v>
              </c:pt>
              <c:pt idx="553">
                <c:v>15.6938</c:v>
              </c:pt>
              <c:pt idx="554">
                <c:v>15.5943</c:v>
              </c:pt>
              <c:pt idx="555">
                <c:v>15.7151</c:v>
              </c:pt>
              <c:pt idx="556">
                <c:v>15.648199999999999</c:v>
              </c:pt>
              <c:pt idx="557">
                <c:v>15.514900000000001</c:v>
              </c:pt>
              <c:pt idx="558">
                <c:v>15.2018</c:v>
              </c:pt>
              <c:pt idx="559">
                <c:v>13.986499999999999</c:v>
              </c:pt>
              <c:pt idx="560">
                <c:v>13.8934</c:v>
              </c:pt>
              <c:pt idx="561">
                <c:v>13.9186</c:v>
              </c:pt>
              <c:pt idx="562">
                <c:v>13.9773</c:v>
              </c:pt>
              <c:pt idx="563">
                <c:v>14.047000000000001</c:v>
              </c:pt>
              <c:pt idx="564">
                <c:v>14.0243</c:v>
              </c:pt>
              <c:pt idx="565">
                <c:v>13.9314</c:v>
              </c:pt>
              <c:pt idx="566">
                <c:v>13.9542</c:v>
              </c:pt>
              <c:pt idx="567">
                <c:v>14.013299999999999</c:v>
              </c:pt>
              <c:pt idx="568">
                <c:v>13.932399999999999</c:v>
              </c:pt>
              <c:pt idx="569">
                <c:v>13.940099999999999</c:v>
              </c:pt>
              <c:pt idx="570">
                <c:v>13.832000000000001</c:v>
              </c:pt>
              <c:pt idx="571">
                <c:v>13.8172</c:v>
              </c:pt>
              <c:pt idx="572">
                <c:v>13.9724</c:v>
              </c:pt>
              <c:pt idx="573">
                <c:v>14.1159</c:v>
              </c:pt>
              <c:pt idx="574">
                <c:v>14.1541</c:v>
              </c:pt>
              <c:pt idx="575">
                <c:v>14.177</c:v>
              </c:pt>
              <c:pt idx="576">
                <c:v>14.208500000000001</c:v>
              </c:pt>
              <c:pt idx="577">
                <c:v>14.3238</c:v>
              </c:pt>
              <c:pt idx="578">
                <c:v>14.2928</c:v>
              </c:pt>
              <c:pt idx="579">
                <c:v>14.2515</c:v>
              </c:pt>
              <c:pt idx="580">
                <c:v>14.309900000000001</c:v>
              </c:pt>
              <c:pt idx="581">
                <c:v>14.233599999999999</c:v>
              </c:pt>
              <c:pt idx="582">
                <c:v>14.184900000000001</c:v>
              </c:pt>
              <c:pt idx="583">
                <c:v>14.0519</c:v>
              </c:pt>
              <c:pt idx="584">
                <c:v>14.079700000000001</c:v>
              </c:pt>
              <c:pt idx="585">
                <c:v>13.9056</c:v>
              </c:pt>
              <c:pt idx="586">
                <c:v>13.783300000000001</c:v>
              </c:pt>
              <c:pt idx="587">
                <c:v>13.907999999999999</c:v>
              </c:pt>
              <c:pt idx="588">
                <c:v>13.946999999999999</c:v>
              </c:pt>
              <c:pt idx="589">
                <c:v>13.9582</c:v>
              </c:pt>
              <c:pt idx="590">
                <c:v>13.943199999999999</c:v>
              </c:pt>
              <c:pt idx="591">
                <c:v>13.9198</c:v>
              </c:pt>
              <c:pt idx="592">
                <c:v>13.862399999999999</c:v>
              </c:pt>
              <c:pt idx="593">
                <c:v>13.824400000000001</c:v>
              </c:pt>
              <c:pt idx="594">
                <c:v>13.881600000000001</c:v>
              </c:pt>
              <c:pt idx="595">
                <c:v>13.810600000000001</c:v>
              </c:pt>
              <c:pt idx="596">
                <c:v>13.8393</c:v>
              </c:pt>
              <c:pt idx="597">
                <c:v>13.9155</c:v>
              </c:pt>
              <c:pt idx="598">
                <c:v>13.9307</c:v>
              </c:pt>
              <c:pt idx="599">
                <c:v>13.811199999999999</c:v>
              </c:pt>
              <c:pt idx="600">
                <c:v>13.7561</c:v>
              </c:pt>
              <c:pt idx="601">
                <c:v>13.6356</c:v>
              </c:pt>
              <c:pt idx="602">
                <c:v>13.403499999999999</c:v>
              </c:pt>
              <c:pt idx="603">
                <c:v>13.584099999999999</c:v>
              </c:pt>
              <c:pt idx="604">
                <c:v>13.6189</c:v>
              </c:pt>
              <c:pt idx="605">
                <c:v>13.7592</c:v>
              </c:pt>
              <c:pt idx="606">
                <c:v>13.8041</c:v>
              </c:pt>
              <c:pt idx="607">
                <c:v>13.9428</c:v>
              </c:pt>
              <c:pt idx="608">
                <c:v>13.950799999999999</c:v>
              </c:pt>
              <c:pt idx="609">
                <c:v>13.9627</c:v>
              </c:pt>
              <c:pt idx="610">
                <c:v>13.949299999999999</c:v>
              </c:pt>
              <c:pt idx="611">
                <c:v>14.061400000000001</c:v>
              </c:pt>
              <c:pt idx="612">
                <c:v>14.03</c:v>
              </c:pt>
              <c:pt idx="613">
                <c:v>14.0518</c:v>
              </c:pt>
              <c:pt idx="614">
                <c:v>14.098000000000001</c:v>
              </c:pt>
              <c:pt idx="615">
                <c:v>14.1432</c:v>
              </c:pt>
              <c:pt idx="616">
                <c:v>14.113300000000001</c:v>
              </c:pt>
              <c:pt idx="617">
                <c:v>13.8614</c:v>
              </c:pt>
              <c:pt idx="618">
                <c:v>14.1099</c:v>
              </c:pt>
              <c:pt idx="619">
                <c:v>14.147</c:v>
              </c:pt>
              <c:pt idx="620">
                <c:v>14.2309</c:v>
              </c:pt>
              <c:pt idx="621">
                <c:v>14.311500000000001</c:v>
              </c:pt>
              <c:pt idx="622">
                <c:v>14.3117</c:v>
              </c:pt>
              <c:pt idx="623">
                <c:v>14.2624</c:v>
              </c:pt>
              <c:pt idx="624">
                <c:v>14.3452</c:v>
              </c:pt>
              <c:pt idx="625">
                <c:v>14.3743</c:v>
              </c:pt>
              <c:pt idx="626">
                <c:v>14.5358</c:v>
              </c:pt>
              <c:pt idx="627">
                <c:v>14.606199999999999</c:v>
              </c:pt>
              <c:pt idx="628">
                <c:v>14.7148</c:v>
              </c:pt>
              <c:pt idx="629">
                <c:v>14.6945</c:v>
              </c:pt>
              <c:pt idx="630">
                <c:v>14.635199999999999</c:v>
              </c:pt>
              <c:pt idx="631">
                <c:v>14.8315</c:v>
              </c:pt>
              <c:pt idx="632">
                <c:v>14.676500000000001</c:v>
              </c:pt>
              <c:pt idx="633">
                <c:v>14.504799999999999</c:v>
              </c:pt>
              <c:pt idx="634">
                <c:v>14.6761</c:v>
              </c:pt>
              <c:pt idx="635">
                <c:v>14.5319</c:v>
              </c:pt>
              <c:pt idx="636">
                <c:v>14.214700000000001</c:v>
              </c:pt>
              <c:pt idx="637">
                <c:v>14.215299999999999</c:v>
              </c:pt>
              <c:pt idx="638">
                <c:v>14.159800000000001</c:v>
              </c:pt>
              <c:pt idx="639">
                <c:v>14.4528</c:v>
              </c:pt>
              <c:pt idx="640">
                <c:v>14.655799999999999</c:v>
              </c:pt>
              <c:pt idx="641">
                <c:v>14.614100000000001</c:v>
              </c:pt>
              <c:pt idx="642">
                <c:v>14.413600000000001</c:v>
              </c:pt>
              <c:pt idx="643">
                <c:v>14.3626</c:v>
              </c:pt>
              <c:pt idx="644">
                <c:v>14.3932</c:v>
              </c:pt>
              <c:pt idx="645">
                <c:v>14.3263</c:v>
              </c:pt>
              <c:pt idx="646">
                <c:v>14.4864</c:v>
              </c:pt>
              <c:pt idx="647">
                <c:v>15.064399999999999</c:v>
              </c:pt>
              <c:pt idx="648">
                <c:v>15.2719</c:v>
              </c:pt>
              <c:pt idx="649">
                <c:v>15.3895</c:v>
              </c:pt>
              <c:pt idx="650">
                <c:v>15.3955</c:v>
              </c:pt>
              <c:pt idx="651">
                <c:v>15.305999999999999</c:v>
              </c:pt>
              <c:pt idx="652">
                <c:v>15.3681</c:v>
              </c:pt>
              <c:pt idx="653">
                <c:v>15.3011</c:v>
              </c:pt>
              <c:pt idx="654">
                <c:v>15.3148</c:v>
              </c:pt>
              <c:pt idx="655">
                <c:v>15.277799999999999</c:v>
              </c:pt>
              <c:pt idx="656">
                <c:v>15.1539</c:v>
              </c:pt>
              <c:pt idx="657">
                <c:v>14.9031</c:v>
              </c:pt>
              <c:pt idx="658">
                <c:v>15.051600000000001</c:v>
              </c:pt>
              <c:pt idx="659">
                <c:v>15.0649</c:v>
              </c:pt>
              <c:pt idx="660">
                <c:v>14.9453</c:v>
              </c:pt>
              <c:pt idx="661">
                <c:v>14.7393</c:v>
              </c:pt>
              <c:pt idx="662">
                <c:v>13.5717</c:v>
              </c:pt>
              <c:pt idx="663">
                <c:v>13.5893</c:v>
              </c:pt>
              <c:pt idx="664">
                <c:v>13.4656</c:v>
              </c:pt>
              <c:pt idx="665">
                <c:v>13.943</c:v>
              </c:pt>
              <c:pt idx="666">
                <c:v>14.1675</c:v>
              </c:pt>
              <c:pt idx="667">
                <c:v>14.372400000000001</c:v>
              </c:pt>
              <c:pt idx="668">
                <c:v>14.5124</c:v>
              </c:pt>
              <c:pt idx="669">
                <c:v>14.406000000000001</c:v>
              </c:pt>
              <c:pt idx="670">
                <c:v>14.5387</c:v>
              </c:pt>
              <c:pt idx="671">
                <c:v>14.560600000000001</c:v>
              </c:pt>
              <c:pt idx="672">
                <c:v>14.601800000000001</c:v>
              </c:pt>
              <c:pt idx="673">
                <c:v>14.620100000000001</c:v>
              </c:pt>
              <c:pt idx="674">
                <c:v>14.928599999999999</c:v>
              </c:pt>
              <c:pt idx="675">
                <c:v>14.8886</c:v>
              </c:pt>
              <c:pt idx="676">
                <c:v>14.9329</c:v>
              </c:pt>
              <c:pt idx="677">
                <c:v>15.0123</c:v>
              </c:pt>
              <c:pt idx="678">
                <c:v>15.0611</c:v>
              </c:pt>
              <c:pt idx="679">
                <c:v>15.1555</c:v>
              </c:pt>
              <c:pt idx="680">
                <c:v>15.1432</c:v>
              </c:pt>
              <c:pt idx="681">
                <c:v>15.433299999999999</c:v>
              </c:pt>
              <c:pt idx="682">
                <c:v>15.520200000000001</c:v>
              </c:pt>
              <c:pt idx="683">
                <c:v>15.490600000000001</c:v>
              </c:pt>
              <c:pt idx="684">
                <c:v>15.4892</c:v>
              </c:pt>
              <c:pt idx="685">
                <c:v>15.4396</c:v>
              </c:pt>
              <c:pt idx="686">
                <c:v>15.502599999999999</c:v>
              </c:pt>
              <c:pt idx="687">
                <c:v>15.8209</c:v>
              </c:pt>
              <c:pt idx="688">
                <c:v>15.7521</c:v>
              </c:pt>
              <c:pt idx="689">
                <c:v>14.9643</c:v>
              </c:pt>
              <c:pt idx="690">
                <c:v>15.009600000000001</c:v>
              </c:pt>
              <c:pt idx="691">
                <c:v>14.993399999999999</c:v>
              </c:pt>
              <c:pt idx="692">
                <c:v>14.9236</c:v>
              </c:pt>
              <c:pt idx="693">
                <c:v>14.9245</c:v>
              </c:pt>
              <c:pt idx="694">
                <c:v>15.0274</c:v>
              </c:pt>
              <c:pt idx="695">
                <c:v>14.944000000000001</c:v>
              </c:pt>
              <c:pt idx="696">
                <c:v>15.0166</c:v>
              </c:pt>
              <c:pt idx="697">
                <c:v>15.01</c:v>
              </c:pt>
              <c:pt idx="698">
                <c:v>14.960699999999999</c:v>
              </c:pt>
              <c:pt idx="699">
                <c:v>14.957700000000001</c:v>
              </c:pt>
              <c:pt idx="700">
                <c:v>15.045199999999999</c:v>
              </c:pt>
              <c:pt idx="701">
                <c:v>14.880699999999999</c:v>
              </c:pt>
              <c:pt idx="702">
                <c:v>14.835000000000001</c:v>
              </c:pt>
              <c:pt idx="703">
                <c:v>14.8948</c:v>
              </c:pt>
              <c:pt idx="704">
                <c:v>15.0791</c:v>
              </c:pt>
              <c:pt idx="705">
                <c:v>15.210599999999999</c:v>
              </c:pt>
              <c:pt idx="706">
                <c:v>15.2148</c:v>
              </c:pt>
              <c:pt idx="707">
                <c:v>15.3546</c:v>
              </c:pt>
              <c:pt idx="708">
                <c:v>15.4506</c:v>
              </c:pt>
              <c:pt idx="709">
                <c:v>15.551600000000001</c:v>
              </c:pt>
              <c:pt idx="710">
                <c:v>15.472</c:v>
              </c:pt>
              <c:pt idx="711">
                <c:v>15.3085</c:v>
              </c:pt>
              <c:pt idx="712">
                <c:v>15.4138</c:v>
              </c:pt>
              <c:pt idx="713">
                <c:v>15.398099999999999</c:v>
              </c:pt>
              <c:pt idx="714">
                <c:v>15.3523</c:v>
              </c:pt>
              <c:pt idx="715">
                <c:v>15.1455</c:v>
              </c:pt>
              <c:pt idx="716">
                <c:v>15.3071</c:v>
              </c:pt>
              <c:pt idx="717">
                <c:v>15.250299999999999</c:v>
              </c:pt>
              <c:pt idx="718">
                <c:v>15.630599999999999</c:v>
              </c:pt>
              <c:pt idx="719">
                <c:v>15.745100000000001</c:v>
              </c:pt>
              <c:pt idx="720">
                <c:v>15.825900000000001</c:v>
              </c:pt>
              <c:pt idx="721">
                <c:v>15.846500000000001</c:v>
              </c:pt>
              <c:pt idx="722">
                <c:v>15.7729</c:v>
              </c:pt>
              <c:pt idx="723">
                <c:v>15.8874</c:v>
              </c:pt>
              <c:pt idx="724">
                <c:v>15.9001</c:v>
              </c:pt>
              <c:pt idx="725">
                <c:v>15.9872</c:v>
              </c:pt>
              <c:pt idx="726">
                <c:v>15.9093</c:v>
              </c:pt>
              <c:pt idx="727">
                <c:v>15.840400000000001</c:v>
              </c:pt>
              <c:pt idx="728">
                <c:v>15.9117</c:v>
              </c:pt>
              <c:pt idx="729">
                <c:v>15.859500000000001</c:v>
              </c:pt>
              <c:pt idx="730">
                <c:v>15.9034</c:v>
              </c:pt>
              <c:pt idx="731">
                <c:v>15.8759</c:v>
              </c:pt>
              <c:pt idx="732">
                <c:v>15.869899999999999</c:v>
              </c:pt>
              <c:pt idx="733">
                <c:v>16.022600000000001</c:v>
              </c:pt>
              <c:pt idx="734">
                <c:v>16.035</c:v>
              </c:pt>
              <c:pt idx="735">
                <c:v>16.057200000000002</c:v>
              </c:pt>
              <c:pt idx="736">
                <c:v>16.162199999999999</c:v>
              </c:pt>
              <c:pt idx="737">
                <c:v>16.215800000000002</c:v>
              </c:pt>
              <c:pt idx="738">
                <c:v>16.146699999999999</c:v>
              </c:pt>
              <c:pt idx="739">
                <c:v>16.368400000000001</c:v>
              </c:pt>
              <c:pt idx="740">
                <c:v>16.395900000000001</c:v>
              </c:pt>
              <c:pt idx="741">
                <c:v>16.276599999999998</c:v>
              </c:pt>
              <c:pt idx="742">
                <c:v>16.2468</c:v>
              </c:pt>
              <c:pt idx="743">
                <c:v>16.206499999999998</c:v>
              </c:pt>
              <c:pt idx="744">
                <c:v>16.208100000000002</c:v>
              </c:pt>
              <c:pt idx="745">
                <c:v>16.089099999999998</c:v>
              </c:pt>
              <c:pt idx="746">
                <c:v>15.865500000000001</c:v>
              </c:pt>
              <c:pt idx="747">
                <c:v>16.006</c:v>
              </c:pt>
              <c:pt idx="748">
                <c:v>16.1282</c:v>
              </c:pt>
              <c:pt idx="749">
                <c:v>16.106999999999999</c:v>
              </c:pt>
              <c:pt idx="750">
                <c:v>16.311</c:v>
              </c:pt>
              <c:pt idx="751">
                <c:v>16.224699999999999</c:v>
              </c:pt>
              <c:pt idx="752">
                <c:v>16.259699999999999</c:v>
              </c:pt>
              <c:pt idx="753">
                <c:v>16.282800000000002</c:v>
              </c:pt>
              <c:pt idx="754">
                <c:v>16.538</c:v>
              </c:pt>
              <c:pt idx="755">
                <c:v>16.4801</c:v>
              </c:pt>
              <c:pt idx="756">
                <c:v>16.465900000000001</c:v>
              </c:pt>
              <c:pt idx="757">
                <c:v>16.474299999999999</c:v>
              </c:pt>
              <c:pt idx="758">
                <c:v>15.2538</c:v>
              </c:pt>
              <c:pt idx="759">
                <c:v>15.1174</c:v>
              </c:pt>
              <c:pt idx="760">
                <c:v>15.240500000000001</c:v>
              </c:pt>
              <c:pt idx="761">
                <c:v>15.251899999999999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10.58</c:v>
              </c:pt>
              <c:pt idx="1">
                <c:v>10.4049</c:v>
              </c:pt>
              <c:pt idx="2">
                <c:v>10.0983</c:v>
              </c:pt>
              <c:pt idx="3">
                <c:v>10.221500000000001</c:v>
              </c:pt>
              <c:pt idx="4">
                <c:v>10.247999999999999</c:v>
              </c:pt>
              <c:pt idx="5">
                <c:v>10.2959</c:v>
              </c:pt>
              <c:pt idx="6">
                <c:v>10.328799999999999</c:v>
              </c:pt>
              <c:pt idx="7">
                <c:v>10.4693</c:v>
              </c:pt>
              <c:pt idx="8">
                <c:v>10.8026</c:v>
              </c:pt>
              <c:pt idx="9">
                <c:v>10.718299999999999</c:v>
              </c:pt>
              <c:pt idx="10">
                <c:v>10.728</c:v>
              </c:pt>
              <c:pt idx="11">
                <c:v>10.6944</c:v>
              </c:pt>
              <c:pt idx="12">
                <c:v>10.5036</c:v>
              </c:pt>
              <c:pt idx="13">
                <c:v>10.473000000000001</c:v>
              </c:pt>
              <c:pt idx="14">
                <c:v>10.4411</c:v>
              </c:pt>
              <c:pt idx="15">
                <c:v>10.3369</c:v>
              </c:pt>
              <c:pt idx="16">
                <c:v>10.4016</c:v>
              </c:pt>
              <c:pt idx="17">
                <c:v>10.595800000000001</c:v>
              </c:pt>
              <c:pt idx="18">
                <c:v>10.7437</c:v>
              </c:pt>
              <c:pt idx="19">
                <c:v>10.674200000000001</c:v>
              </c:pt>
              <c:pt idx="20">
                <c:v>10.798299999999999</c:v>
              </c:pt>
              <c:pt idx="21">
                <c:v>10.7681</c:v>
              </c:pt>
              <c:pt idx="22">
                <c:v>10.718</c:v>
              </c:pt>
              <c:pt idx="23">
                <c:v>10.7943</c:v>
              </c:pt>
              <c:pt idx="24">
                <c:v>10.845000000000001</c:v>
              </c:pt>
              <c:pt idx="25">
                <c:v>10.857699999999999</c:v>
              </c:pt>
              <c:pt idx="26">
                <c:v>10.7905</c:v>
              </c:pt>
              <c:pt idx="27">
                <c:v>10.801299999999999</c:v>
              </c:pt>
              <c:pt idx="28">
                <c:v>10.778</c:v>
              </c:pt>
              <c:pt idx="29">
                <c:v>10.819599999999999</c:v>
              </c:pt>
              <c:pt idx="30">
                <c:v>10.6503</c:v>
              </c:pt>
              <c:pt idx="31">
                <c:v>10.9153</c:v>
              </c:pt>
              <c:pt idx="32">
                <c:v>11.151199999999999</c:v>
              </c:pt>
              <c:pt idx="33">
                <c:v>11.112500000000001</c:v>
              </c:pt>
              <c:pt idx="34">
                <c:v>11.114800000000001</c:v>
              </c:pt>
              <c:pt idx="35">
                <c:v>11.2103</c:v>
              </c:pt>
              <c:pt idx="36">
                <c:v>11.4376</c:v>
              </c:pt>
              <c:pt idx="37">
                <c:v>11.467000000000001</c:v>
              </c:pt>
              <c:pt idx="38">
                <c:v>11.416399999999999</c:v>
              </c:pt>
              <c:pt idx="39">
                <c:v>11.335900000000001</c:v>
              </c:pt>
              <c:pt idx="40">
                <c:v>11.227499999999999</c:v>
              </c:pt>
              <c:pt idx="41">
                <c:v>11.305899999999999</c:v>
              </c:pt>
              <c:pt idx="42">
                <c:v>11.1579</c:v>
              </c:pt>
              <c:pt idx="43">
                <c:v>11.23</c:v>
              </c:pt>
              <c:pt idx="44">
                <c:v>11.6113</c:v>
              </c:pt>
              <c:pt idx="45">
                <c:v>11.654</c:v>
              </c:pt>
              <c:pt idx="46">
                <c:v>11.629300000000001</c:v>
              </c:pt>
              <c:pt idx="47">
                <c:v>11.5204</c:v>
              </c:pt>
              <c:pt idx="48">
                <c:v>11.456200000000001</c:v>
              </c:pt>
              <c:pt idx="49">
                <c:v>11.680300000000001</c:v>
              </c:pt>
              <c:pt idx="50">
                <c:v>11.4924</c:v>
              </c:pt>
              <c:pt idx="51">
                <c:v>11.4514</c:v>
              </c:pt>
              <c:pt idx="52">
                <c:v>11.3492</c:v>
              </c:pt>
              <c:pt idx="53">
                <c:v>11.312900000000001</c:v>
              </c:pt>
              <c:pt idx="54">
                <c:v>11.1851</c:v>
              </c:pt>
              <c:pt idx="55">
                <c:v>11.213900000000001</c:v>
              </c:pt>
              <c:pt idx="56">
                <c:v>11.1897</c:v>
              </c:pt>
              <c:pt idx="57">
                <c:v>11.081200000000001</c:v>
              </c:pt>
              <c:pt idx="58">
                <c:v>11.259600000000001</c:v>
              </c:pt>
              <c:pt idx="59">
                <c:v>11.2209</c:v>
              </c:pt>
              <c:pt idx="60">
                <c:v>11.1174</c:v>
              </c:pt>
              <c:pt idx="61">
                <c:v>11.0914</c:v>
              </c:pt>
              <c:pt idx="62">
                <c:v>11.191000000000001</c:v>
              </c:pt>
              <c:pt idx="63">
                <c:v>11.217499999999999</c:v>
              </c:pt>
              <c:pt idx="64">
                <c:v>11.287699999999999</c:v>
              </c:pt>
              <c:pt idx="65">
                <c:v>11.2323</c:v>
              </c:pt>
              <c:pt idx="66">
                <c:v>11.284800000000001</c:v>
              </c:pt>
              <c:pt idx="67">
                <c:v>11.2742</c:v>
              </c:pt>
              <c:pt idx="68">
                <c:v>11.2576</c:v>
              </c:pt>
              <c:pt idx="69">
                <c:v>11.352</c:v>
              </c:pt>
              <c:pt idx="70">
                <c:v>11.3909</c:v>
              </c:pt>
              <c:pt idx="71">
                <c:v>11.3225</c:v>
              </c:pt>
              <c:pt idx="72">
                <c:v>11.6479</c:v>
              </c:pt>
              <c:pt idx="73">
                <c:v>11.771699999999999</c:v>
              </c:pt>
              <c:pt idx="74">
                <c:v>11.748799999999999</c:v>
              </c:pt>
              <c:pt idx="75">
                <c:v>11.672000000000001</c:v>
              </c:pt>
              <c:pt idx="76">
                <c:v>11.754200000000001</c:v>
              </c:pt>
              <c:pt idx="77">
                <c:v>11.994</c:v>
              </c:pt>
              <c:pt idx="78">
                <c:v>11.939399999999999</c:v>
              </c:pt>
              <c:pt idx="79">
                <c:v>11.8866</c:v>
              </c:pt>
              <c:pt idx="80">
                <c:v>11.986599999999999</c:v>
              </c:pt>
              <c:pt idx="81">
                <c:v>12.058400000000001</c:v>
              </c:pt>
              <c:pt idx="82">
                <c:v>12.0274</c:v>
              </c:pt>
              <c:pt idx="83">
                <c:v>11.949400000000001</c:v>
              </c:pt>
              <c:pt idx="84">
                <c:v>11.9863</c:v>
              </c:pt>
              <c:pt idx="85">
                <c:v>11.896100000000001</c:v>
              </c:pt>
              <c:pt idx="86">
                <c:v>11.981199999999999</c:v>
              </c:pt>
              <c:pt idx="87">
                <c:v>12.1099</c:v>
              </c:pt>
              <c:pt idx="88">
                <c:v>12.122</c:v>
              </c:pt>
              <c:pt idx="89">
                <c:v>12.097099999999999</c:v>
              </c:pt>
              <c:pt idx="90">
                <c:v>12.0901</c:v>
              </c:pt>
              <c:pt idx="91">
                <c:v>12.0604</c:v>
              </c:pt>
              <c:pt idx="92">
                <c:v>11.997999999999999</c:v>
              </c:pt>
              <c:pt idx="93">
                <c:v>11.8896</c:v>
              </c:pt>
              <c:pt idx="94">
                <c:v>11.949299999999999</c:v>
              </c:pt>
              <c:pt idx="95">
                <c:v>12.0014</c:v>
              </c:pt>
              <c:pt idx="96">
                <c:v>11.963800000000001</c:v>
              </c:pt>
              <c:pt idx="97">
                <c:v>11.805099999999999</c:v>
              </c:pt>
              <c:pt idx="98">
                <c:v>11.7235</c:v>
              </c:pt>
              <c:pt idx="99">
                <c:v>11.7272</c:v>
              </c:pt>
              <c:pt idx="100">
                <c:v>11.702299999999999</c:v>
              </c:pt>
              <c:pt idx="101">
                <c:v>11.595700000000001</c:v>
              </c:pt>
              <c:pt idx="102">
                <c:v>11.6873</c:v>
              </c:pt>
              <c:pt idx="103">
                <c:v>11.664400000000001</c:v>
              </c:pt>
              <c:pt idx="104">
                <c:v>11.691700000000001</c:v>
              </c:pt>
              <c:pt idx="105">
                <c:v>11.693300000000001</c:v>
              </c:pt>
              <c:pt idx="106">
                <c:v>11.6759</c:v>
              </c:pt>
              <c:pt idx="107">
                <c:v>11.633599999999999</c:v>
              </c:pt>
              <c:pt idx="108">
                <c:v>11.348000000000001</c:v>
              </c:pt>
              <c:pt idx="109">
                <c:v>11.294600000000001</c:v>
              </c:pt>
              <c:pt idx="110">
                <c:v>11.254200000000001</c:v>
              </c:pt>
              <c:pt idx="111">
                <c:v>11.1358</c:v>
              </c:pt>
              <c:pt idx="112">
                <c:v>11.1448</c:v>
              </c:pt>
              <c:pt idx="113">
                <c:v>11.2316</c:v>
              </c:pt>
              <c:pt idx="114">
                <c:v>11.398999999999999</c:v>
              </c:pt>
              <c:pt idx="115">
                <c:v>11.162599999999999</c:v>
              </c:pt>
              <c:pt idx="116">
                <c:v>11.169</c:v>
              </c:pt>
              <c:pt idx="117">
                <c:v>11.307700000000001</c:v>
              </c:pt>
              <c:pt idx="118">
                <c:v>11.259399999999999</c:v>
              </c:pt>
              <c:pt idx="119">
                <c:v>11.225099999999999</c:v>
              </c:pt>
              <c:pt idx="120">
                <c:v>11.1805</c:v>
              </c:pt>
              <c:pt idx="121">
                <c:v>10.246700000000001</c:v>
              </c:pt>
              <c:pt idx="122">
                <c:v>10.1366</c:v>
              </c:pt>
              <c:pt idx="123">
                <c:v>9.9948999999999995</c:v>
              </c:pt>
              <c:pt idx="124">
                <c:v>9.7888000000000002</c:v>
              </c:pt>
              <c:pt idx="125">
                <c:v>9.7909000000000006</c:v>
              </c:pt>
              <c:pt idx="126">
                <c:v>9.7736999999999998</c:v>
              </c:pt>
              <c:pt idx="127">
                <c:v>9.8679000000000006</c:v>
              </c:pt>
              <c:pt idx="128">
                <c:v>9.9634999999999998</c:v>
              </c:pt>
              <c:pt idx="129">
                <c:v>10.0657</c:v>
              </c:pt>
              <c:pt idx="130">
                <c:v>10.254799999999999</c:v>
              </c:pt>
              <c:pt idx="131">
                <c:v>10.106999999999999</c:v>
              </c:pt>
              <c:pt idx="132">
                <c:v>10.1015</c:v>
              </c:pt>
              <c:pt idx="133">
                <c:v>10.1906</c:v>
              </c:pt>
              <c:pt idx="134">
                <c:v>10.2339</c:v>
              </c:pt>
              <c:pt idx="135">
                <c:v>10.356400000000001</c:v>
              </c:pt>
              <c:pt idx="136">
                <c:v>10.320600000000001</c:v>
              </c:pt>
              <c:pt idx="137">
                <c:v>10.932700000000001</c:v>
              </c:pt>
              <c:pt idx="138">
                <c:v>11.0458</c:v>
              </c:pt>
              <c:pt idx="139">
                <c:v>10.9574</c:v>
              </c:pt>
              <c:pt idx="140">
                <c:v>10.9161</c:v>
              </c:pt>
              <c:pt idx="141">
                <c:v>10.9161</c:v>
              </c:pt>
              <c:pt idx="142">
                <c:v>10.870100000000001</c:v>
              </c:pt>
              <c:pt idx="143">
                <c:v>10.940899999999999</c:v>
              </c:pt>
              <c:pt idx="144">
                <c:v>11.002599999999999</c:v>
              </c:pt>
              <c:pt idx="145">
                <c:v>11.1007</c:v>
              </c:pt>
              <c:pt idx="146">
                <c:v>11.090999999999999</c:v>
              </c:pt>
              <c:pt idx="147">
                <c:v>11.125999999999999</c:v>
              </c:pt>
              <c:pt idx="148">
                <c:v>11.181100000000001</c:v>
              </c:pt>
              <c:pt idx="149">
                <c:v>11.146800000000001</c:v>
              </c:pt>
              <c:pt idx="150">
                <c:v>11.184799999999999</c:v>
              </c:pt>
              <c:pt idx="151">
                <c:v>11.1394</c:v>
              </c:pt>
              <c:pt idx="152">
                <c:v>11.060499999999999</c:v>
              </c:pt>
              <c:pt idx="153">
                <c:v>10.9925</c:v>
              </c:pt>
              <c:pt idx="154">
                <c:v>11.042999999999999</c:v>
              </c:pt>
              <c:pt idx="155">
                <c:v>11.0984</c:v>
              </c:pt>
              <c:pt idx="156">
                <c:v>11.0916</c:v>
              </c:pt>
              <c:pt idx="157">
                <c:v>11.061299999999999</c:v>
              </c:pt>
              <c:pt idx="158">
                <c:v>10.9597</c:v>
              </c:pt>
              <c:pt idx="159">
                <c:v>10.979699999999999</c:v>
              </c:pt>
              <c:pt idx="160">
                <c:v>10.976800000000001</c:v>
              </c:pt>
              <c:pt idx="161">
                <c:v>10.9979</c:v>
              </c:pt>
              <c:pt idx="162">
                <c:v>11.103</c:v>
              </c:pt>
              <c:pt idx="163">
                <c:v>11.0097</c:v>
              </c:pt>
              <c:pt idx="164">
                <c:v>10.966900000000001</c:v>
              </c:pt>
              <c:pt idx="165">
                <c:v>10.914400000000001</c:v>
              </c:pt>
              <c:pt idx="166">
                <c:v>10.905799999999999</c:v>
              </c:pt>
              <c:pt idx="167">
                <c:v>10.773400000000001</c:v>
              </c:pt>
              <c:pt idx="168">
                <c:v>10.773400000000001</c:v>
              </c:pt>
              <c:pt idx="169">
                <c:v>10.782</c:v>
              </c:pt>
              <c:pt idx="170">
                <c:v>10.714399999999999</c:v>
              </c:pt>
              <c:pt idx="171">
                <c:v>10.7378</c:v>
              </c:pt>
              <c:pt idx="172">
                <c:v>10.8012</c:v>
              </c:pt>
              <c:pt idx="173">
                <c:v>10.734400000000001</c:v>
              </c:pt>
              <c:pt idx="174">
                <c:v>10.6608</c:v>
              </c:pt>
              <c:pt idx="175">
                <c:v>9.5504999999999995</c:v>
              </c:pt>
              <c:pt idx="176">
                <c:v>9.5931999999999995</c:v>
              </c:pt>
              <c:pt idx="177">
                <c:v>9.5734999999999992</c:v>
              </c:pt>
              <c:pt idx="178">
                <c:v>9.5533999999999999</c:v>
              </c:pt>
              <c:pt idx="179">
                <c:v>9.4357000000000006</c:v>
              </c:pt>
              <c:pt idx="180">
                <c:v>9.4975000000000005</c:v>
              </c:pt>
              <c:pt idx="181">
                <c:v>9.6151</c:v>
              </c:pt>
              <c:pt idx="182">
                <c:v>9.7872000000000003</c:v>
              </c:pt>
              <c:pt idx="183">
                <c:v>9.7943999999999996</c:v>
              </c:pt>
              <c:pt idx="184">
                <c:v>9.8643999999999998</c:v>
              </c:pt>
              <c:pt idx="185">
                <c:v>9.9095999999999993</c:v>
              </c:pt>
              <c:pt idx="186">
                <c:v>9.9695</c:v>
              </c:pt>
              <c:pt idx="187">
                <c:v>9.9674999999999994</c:v>
              </c:pt>
              <c:pt idx="188">
                <c:v>10.0427</c:v>
              </c:pt>
              <c:pt idx="189">
                <c:v>10.168200000000001</c:v>
              </c:pt>
              <c:pt idx="190">
                <c:v>10.2056</c:v>
              </c:pt>
              <c:pt idx="191">
                <c:v>10.256500000000001</c:v>
              </c:pt>
              <c:pt idx="192">
                <c:v>10.196899999999999</c:v>
              </c:pt>
              <c:pt idx="193">
                <c:v>10.1134</c:v>
              </c:pt>
              <c:pt idx="194">
                <c:v>10.0969</c:v>
              </c:pt>
              <c:pt idx="195">
                <c:v>10.0456</c:v>
              </c:pt>
              <c:pt idx="196">
                <c:v>9.9666999999999994</c:v>
              </c:pt>
              <c:pt idx="197">
                <c:v>9.9742999999999995</c:v>
              </c:pt>
              <c:pt idx="198">
                <c:v>10.781499999999999</c:v>
              </c:pt>
              <c:pt idx="199">
                <c:v>10.7531</c:v>
              </c:pt>
              <c:pt idx="200">
                <c:v>10.754</c:v>
              </c:pt>
              <c:pt idx="201">
                <c:v>10.783200000000001</c:v>
              </c:pt>
              <c:pt idx="202">
                <c:v>11.7883</c:v>
              </c:pt>
              <c:pt idx="203">
                <c:v>11.839</c:v>
              </c:pt>
              <c:pt idx="204">
                <c:v>11.785</c:v>
              </c:pt>
              <c:pt idx="205">
                <c:v>11.6349</c:v>
              </c:pt>
              <c:pt idx="206">
                <c:v>11.716200000000001</c:v>
              </c:pt>
              <c:pt idx="207">
                <c:v>11.703099999999999</c:v>
              </c:pt>
              <c:pt idx="208">
                <c:v>11.8437</c:v>
              </c:pt>
              <c:pt idx="209">
                <c:v>12.08</c:v>
              </c:pt>
              <c:pt idx="210">
                <c:v>12.1768</c:v>
              </c:pt>
              <c:pt idx="211">
                <c:v>12.1996</c:v>
              </c:pt>
              <c:pt idx="212">
                <c:v>12.2348</c:v>
              </c:pt>
              <c:pt idx="213">
                <c:v>12.2889</c:v>
              </c:pt>
              <c:pt idx="214">
                <c:v>12.277900000000001</c:v>
              </c:pt>
              <c:pt idx="215">
                <c:v>12.2486</c:v>
              </c:pt>
              <c:pt idx="216">
                <c:v>12.2218</c:v>
              </c:pt>
              <c:pt idx="217">
                <c:v>12.354100000000001</c:v>
              </c:pt>
              <c:pt idx="218">
                <c:v>12.4596</c:v>
              </c:pt>
              <c:pt idx="219">
                <c:v>12.494</c:v>
              </c:pt>
              <c:pt idx="220">
                <c:v>12.5198</c:v>
              </c:pt>
              <c:pt idx="221">
                <c:v>12.5936</c:v>
              </c:pt>
              <c:pt idx="222">
                <c:v>12.531599999999999</c:v>
              </c:pt>
              <c:pt idx="223">
                <c:v>12.3964</c:v>
              </c:pt>
              <c:pt idx="224">
                <c:v>12.1371</c:v>
              </c:pt>
              <c:pt idx="225">
                <c:v>12.0326</c:v>
              </c:pt>
              <c:pt idx="226">
                <c:v>12.166600000000001</c:v>
              </c:pt>
              <c:pt idx="227">
                <c:v>12.0848</c:v>
              </c:pt>
              <c:pt idx="228">
                <c:v>11.9535</c:v>
              </c:pt>
              <c:pt idx="229">
                <c:v>11.4618</c:v>
              </c:pt>
              <c:pt idx="230">
                <c:v>11.583500000000001</c:v>
              </c:pt>
              <c:pt idx="231">
                <c:v>11.529500000000001</c:v>
              </c:pt>
              <c:pt idx="232">
                <c:v>11.4686</c:v>
              </c:pt>
              <c:pt idx="233">
                <c:v>11.401999999999999</c:v>
              </c:pt>
              <c:pt idx="234">
                <c:v>11.352499999999999</c:v>
              </c:pt>
              <c:pt idx="235">
                <c:v>12.015499999999999</c:v>
              </c:pt>
              <c:pt idx="236">
                <c:v>11.9519</c:v>
              </c:pt>
              <c:pt idx="237">
                <c:v>11.9831</c:v>
              </c:pt>
              <c:pt idx="238">
                <c:v>11.9894</c:v>
              </c:pt>
              <c:pt idx="239">
                <c:v>11.891299999999999</c:v>
              </c:pt>
              <c:pt idx="240">
                <c:v>11.7112</c:v>
              </c:pt>
              <c:pt idx="241">
                <c:v>11.6257</c:v>
              </c:pt>
              <c:pt idx="242">
                <c:v>11.7339</c:v>
              </c:pt>
              <c:pt idx="243">
                <c:v>11.7645</c:v>
              </c:pt>
              <c:pt idx="244">
                <c:v>11.870699999999999</c:v>
              </c:pt>
              <c:pt idx="245">
                <c:v>11.5878</c:v>
              </c:pt>
              <c:pt idx="246">
                <c:v>11.609400000000001</c:v>
              </c:pt>
              <c:pt idx="247">
                <c:v>11.5365</c:v>
              </c:pt>
              <c:pt idx="248">
                <c:v>11.4969</c:v>
              </c:pt>
              <c:pt idx="249">
                <c:v>11.4069</c:v>
              </c:pt>
              <c:pt idx="250">
                <c:v>11.369300000000001</c:v>
              </c:pt>
              <c:pt idx="251">
                <c:v>11.4291</c:v>
              </c:pt>
              <c:pt idx="252">
                <c:v>11.4697</c:v>
              </c:pt>
              <c:pt idx="253">
                <c:v>11.4299</c:v>
              </c:pt>
              <c:pt idx="254">
                <c:v>11.382899999999999</c:v>
              </c:pt>
              <c:pt idx="255">
                <c:v>11.3895</c:v>
              </c:pt>
              <c:pt idx="256">
                <c:v>11.379</c:v>
              </c:pt>
              <c:pt idx="257">
                <c:v>11.269399999999999</c:v>
              </c:pt>
              <c:pt idx="258">
                <c:v>11.290900000000001</c:v>
              </c:pt>
              <c:pt idx="259">
                <c:v>11.373799999999999</c:v>
              </c:pt>
              <c:pt idx="260">
                <c:v>11.2895</c:v>
              </c:pt>
              <c:pt idx="261">
                <c:v>11.3307</c:v>
              </c:pt>
              <c:pt idx="262">
                <c:v>11.2943</c:v>
              </c:pt>
              <c:pt idx="263">
                <c:v>11.2464</c:v>
              </c:pt>
              <c:pt idx="264">
                <c:v>11.212999999999999</c:v>
              </c:pt>
              <c:pt idx="265">
                <c:v>11.2209</c:v>
              </c:pt>
              <c:pt idx="266">
                <c:v>11.2721</c:v>
              </c:pt>
              <c:pt idx="267">
                <c:v>11.105600000000001</c:v>
              </c:pt>
              <c:pt idx="268">
                <c:v>11.048500000000001</c:v>
              </c:pt>
              <c:pt idx="269">
                <c:v>10.968</c:v>
              </c:pt>
              <c:pt idx="270">
                <c:v>10.917899999999999</c:v>
              </c:pt>
              <c:pt idx="271">
                <c:v>10.950699999999999</c:v>
              </c:pt>
              <c:pt idx="272">
                <c:v>10.8142</c:v>
              </c:pt>
              <c:pt idx="273">
                <c:v>11.054</c:v>
              </c:pt>
              <c:pt idx="274">
                <c:v>11.1204</c:v>
              </c:pt>
              <c:pt idx="275">
                <c:v>11.060600000000001</c:v>
              </c:pt>
              <c:pt idx="276">
                <c:v>11.002599999999999</c:v>
              </c:pt>
              <c:pt idx="277">
                <c:v>11.0793</c:v>
              </c:pt>
              <c:pt idx="278">
                <c:v>11.197100000000001</c:v>
              </c:pt>
              <c:pt idx="279">
                <c:v>11.034599999999999</c:v>
              </c:pt>
              <c:pt idx="280">
                <c:v>10.9214</c:v>
              </c:pt>
              <c:pt idx="281">
                <c:v>10.864100000000001</c:v>
              </c:pt>
              <c:pt idx="282">
                <c:v>10.7317</c:v>
              </c:pt>
              <c:pt idx="283">
                <c:v>10.773400000000001</c:v>
              </c:pt>
              <c:pt idx="284">
                <c:v>10.7921</c:v>
              </c:pt>
              <c:pt idx="285">
                <c:v>10.718299999999999</c:v>
              </c:pt>
              <c:pt idx="286">
                <c:v>10.709199999999999</c:v>
              </c:pt>
              <c:pt idx="287">
                <c:v>10.8215</c:v>
              </c:pt>
              <c:pt idx="288">
                <c:v>10.886699999999999</c:v>
              </c:pt>
              <c:pt idx="289">
                <c:v>10.964</c:v>
              </c:pt>
              <c:pt idx="290">
                <c:v>11.152699999999999</c:v>
              </c:pt>
              <c:pt idx="291">
                <c:v>11.3024</c:v>
              </c:pt>
              <c:pt idx="292">
                <c:v>11.4262</c:v>
              </c:pt>
              <c:pt idx="293">
                <c:v>11.308999999999999</c:v>
              </c:pt>
              <c:pt idx="294">
                <c:v>11.319900000000001</c:v>
              </c:pt>
              <c:pt idx="295">
                <c:v>11.2704</c:v>
              </c:pt>
              <c:pt idx="296">
                <c:v>11.195</c:v>
              </c:pt>
              <c:pt idx="297">
                <c:v>11.1473</c:v>
              </c:pt>
              <c:pt idx="298">
                <c:v>11.3697</c:v>
              </c:pt>
              <c:pt idx="299">
                <c:v>11.5518</c:v>
              </c:pt>
              <c:pt idx="300">
                <c:v>11.528499999999999</c:v>
              </c:pt>
              <c:pt idx="301">
                <c:v>11.5296</c:v>
              </c:pt>
              <c:pt idx="302">
                <c:v>11.5555</c:v>
              </c:pt>
              <c:pt idx="303">
                <c:v>11.503299999999999</c:v>
              </c:pt>
              <c:pt idx="304">
                <c:v>11.4427</c:v>
              </c:pt>
              <c:pt idx="305">
                <c:v>11.463699999999999</c:v>
              </c:pt>
              <c:pt idx="306">
                <c:v>11.4887</c:v>
              </c:pt>
              <c:pt idx="307">
                <c:v>11.476100000000001</c:v>
              </c:pt>
              <c:pt idx="308">
                <c:v>11.558400000000001</c:v>
              </c:pt>
              <c:pt idx="309">
                <c:v>11.9224</c:v>
              </c:pt>
              <c:pt idx="310">
                <c:v>11.9057</c:v>
              </c:pt>
              <c:pt idx="311">
                <c:v>11.9658</c:v>
              </c:pt>
              <c:pt idx="312">
                <c:v>11.937799999999999</c:v>
              </c:pt>
              <c:pt idx="313">
                <c:v>11.8757</c:v>
              </c:pt>
              <c:pt idx="314">
                <c:v>11.8735</c:v>
              </c:pt>
              <c:pt idx="315">
                <c:v>11.851599999999999</c:v>
              </c:pt>
              <c:pt idx="316">
                <c:v>11.8081</c:v>
              </c:pt>
              <c:pt idx="317">
                <c:v>11.831899999999999</c:v>
              </c:pt>
              <c:pt idx="318">
                <c:v>11.8148</c:v>
              </c:pt>
              <c:pt idx="319">
                <c:v>11.8179</c:v>
              </c:pt>
              <c:pt idx="320">
                <c:v>12.2531</c:v>
              </c:pt>
              <c:pt idx="321">
                <c:v>12.255599999999999</c:v>
              </c:pt>
              <c:pt idx="322">
                <c:v>12.1974</c:v>
              </c:pt>
              <c:pt idx="323">
                <c:v>12.321400000000001</c:v>
              </c:pt>
              <c:pt idx="324">
                <c:v>12.335699999999999</c:v>
              </c:pt>
              <c:pt idx="325">
                <c:v>12.335100000000001</c:v>
              </c:pt>
              <c:pt idx="326">
                <c:v>12.236599999999999</c:v>
              </c:pt>
              <c:pt idx="327">
                <c:v>12.289099999999999</c:v>
              </c:pt>
              <c:pt idx="328">
                <c:v>12.292299999999999</c:v>
              </c:pt>
              <c:pt idx="329">
                <c:v>12.480499999999999</c:v>
              </c:pt>
              <c:pt idx="330">
                <c:v>12.479900000000001</c:v>
              </c:pt>
              <c:pt idx="331">
                <c:v>12.514200000000001</c:v>
              </c:pt>
              <c:pt idx="332">
                <c:v>13.628</c:v>
              </c:pt>
              <c:pt idx="333">
                <c:v>13.565899999999999</c:v>
              </c:pt>
              <c:pt idx="334">
                <c:v>13.305300000000001</c:v>
              </c:pt>
              <c:pt idx="335">
                <c:v>13.4359</c:v>
              </c:pt>
              <c:pt idx="336">
                <c:v>13.466200000000001</c:v>
              </c:pt>
              <c:pt idx="337">
                <c:v>13.5579</c:v>
              </c:pt>
              <c:pt idx="338">
                <c:v>13.524100000000001</c:v>
              </c:pt>
              <c:pt idx="339">
                <c:v>13.5032</c:v>
              </c:pt>
              <c:pt idx="340">
                <c:v>13.512</c:v>
              </c:pt>
              <c:pt idx="341">
                <c:v>13.554399999999999</c:v>
              </c:pt>
              <c:pt idx="342">
                <c:v>13.516</c:v>
              </c:pt>
              <c:pt idx="343">
                <c:v>13.3589</c:v>
              </c:pt>
              <c:pt idx="344">
                <c:v>13.224399999999999</c:v>
              </c:pt>
              <c:pt idx="345">
                <c:v>13.222799999999999</c:v>
              </c:pt>
              <c:pt idx="346">
                <c:v>13.269299999999999</c:v>
              </c:pt>
              <c:pt idx="347">
                <c:v>13.3208</c:v>
              </c:pt>
              <c:pt idx="348">
                <c:v>13.3505</c:v>
              </c:pt>
              <c:pt idx="349">
                <c:v>13.513400000000001</c:v>
              </c:pt>
              <c:pt idx="350">
                <c:v>13.476699999999999</c:v>
              </c:pt>
              <c:pt idx="351">
                <c:v>13.547499999999999</c:v>
              </c:pt>
              <c:pt idx="352">
                <c:v>13.4976</c:v>
              </c:pt>
              <c:pt idx="353">
                <c:v>13.424200000000001</c:v>
              </c:pt>
              <c:pt idx="354">
                <c:v>13.404</c:v>
              </c:pt>
              <c:pt idx="355">
                <c:v>13.4825</c:v>
              </c:pt>
              <c:pt idx="356">
                <c:v>13.4346</c:v>
              </c:pt>
              <c:pt idx="357">
                <c:v>13.3874</c:v>
              </c:pt>
              <c:pt idx="358">
                <c:v>13.4427</c:v>
              </c:pt>
              <c:pt idx="359">
                <c:v>13.473000000000001</c:v>
              </c:pt>
              <c:pt idx="360">
                <c:v>13.4681</c:v>
              </c:pt>
              <c:pt idx="361">
                <c:v>13.454599999999999</c:v>
              </c:pt>
              <c:pt idx="362">
                <c:v>13.5444</c:v>
              </c:pt>
              <c:pt idx="363">
                <c:v>13.4719</c:v>
              </c:pt>
              <c:pt idx="364">
                <c:v>13.5496</c:v>
              </c:pt>
              <c:pt idx="365">
                <c:v>13.6181</c:v>
              </c:pt>
              <c:pt idx="366">
                <c:v>13.6694</c:v>
              </c:pt>
              <c:pt idx="367">
                <c:v>13.723000000000001</c:v>
              </c:pt>
              <c:pt idx="368">
                <c:v>13.7925</c:v>
              </c:pt>
              <c:pt idx="369">
                <c:v>13.830299999999999</c:v>
              </c:pt>
              <c:pt idx="370">
                <c:v>13.8262</c:v>
              </c:pt>
              <c:pt idx="371">
                <c:v>13.797000000000001</c:v>
              </c:pt>
              <c:pt idx="372">
                <c:v>13.591200000000001</c:v>
              </c:pt>
              <c:pt idx="373">
                <c:v>13.651199999999999</c:v>
              </c:pt>
              <c:pt idx="374">
                <c:v>13.4856</c:v>
              </c:pt>
              <c:pt idx="375">
                <c:v>13.523099999999999</c:v>
              </c:pt>
              <c:pt idx="376">
                <c:v>13.544499999999999</c:v>
              </c:pt>
              <c:pt idx="377">
                <c:v>13.4939</c:v>
              </c:pt>
              <c:pt idx="378">
                <c:v>13.4945</c:v>
              </c:pt>
              <c:pt idx="379">
                <c:v>13.561400000000001</c:v>
              </c:pt>
              <c:pt idx="380">
                <c:v>13.5905</c:v>
              </c:pt>
              <c:pt idx="381">
                <c:v>13.649100000000001</c:v>
              </c:pt>
              <c:pt idx="382">
                <c:v>11.779299999999999</c:v>
              </c:pt>
              <c:pt idx="383">
                <c:v>11.787599999999999</c:v>
              </c:pt>
              <c:pt idx="384">
                <c:v>11.8329</c:v>
              </c:pt>
              <c:pt idx="385">
                <c:v>11.7464</c:v>
              </c:pt>
              <c:pt idx="386">
                <c:v>11.7058</c:v>
              </c:pt>
              <c:pt idx="387">
                <c:v>11.658799999999999</c:v>
              </c:pt>
              <c:pt idx="388">
                <c:v>11.7837</c:v>
              </c:pt>
              <c:pt idx="389">
                <c:v>11.8581</c:v>
              </c:pt>
              <c:pt idx="390">
                <c:v>11.960100000000001</c:v>
              </c:pt>
              <c:pt idx="391">
                <c:v>11.9411</c:v>
              </c:pt>
              <c:pt idx="392">
                <c:v>11.9686</c:v>
              </c:pt>
              <c:pt idx="393">
                <c:v>11.960699999999999</c:v>
              </c:pt>
              <c:pt idx="394">
                <c:v>11.962899999999999</c:v>
              </c:pt>
              <c:pt idx="395">
                <c:v>12.042899999999999</c:v>
              </c:pt>
              <c:pt idx="396">
                <c:v>12.055899999999999</c:v>
              </c:pt>
              <c:pt idx="397">
                <c:v>11.988300000000001</c:v>
              </c:pt>
              <c:pt idx="398">
                <c:v>12.129300000000001</c:v>
              </c:pt>
              <c:pt idx="399">
                <c:v>12.3408</c:v>
              </c:pt>
              <c:pt idx="400">
                <c:v>12.662000000000001</c:v>
              </c:pt>
              <c:pt idx="401">
                <c:v>12.6707</c:v>
              </c:pt>
              <c:pt idx="402">
                <c:v>12.724299999999999</c:v>
              </c:pt>
              <c:pt idx="403">
                <c:v>12.75</c:v>
              </c:pt>
              <c:pt idx="404">
                <c:v>12.7006</c:v>
              </c:pt>
              <c:pt idx="405">
                <c:v>12.670500000000001</c:v>
              </c:pt>
              <c:pt idx="406">
                <c:v>12.61</c:v>
              </c:pt>
              <c:pt idx="407">
                <c:v>12.4643</c:v>
              </c:pt>
              <c:pt idx="408">
                <c:v>12.2348</c:v>
              </c:pt>
              <c:pt idx="409">
                <c:v>12.2075</c:v>
              </c:pt>
              <c:pt idx="410">
                <c:v>12.248200000000001</c:v>
              </c:pt>
              <c:pt idx="411">
                <c:v>12.263299999999999</c:v>
              </c:pt>
              <c:pt idx="412">
                <c:v>12.240399999999999</c:v>
              </c:pt>
              <c:pt idx="413">
                <c:v>12.2629</c:v>
              </c:pt>
              <c:pt idx="414">
                <c:v>12.3162</c:v>
              </c:pt>
              <c:pt idx="415">
                <c:v>12.185499999999999</c:v>
              </c:pt>
              <c:pt idx="416">
                <c:v>12.3109</c:v>
              </c:pt>
              <c:pt idx="417">
                <c:v>12.517799999999999</c:v>
              </c:pt>
              <c:pt idx="418">
                <c:v>12.4178</c:v>
              </c:pt>
              <c:pt idx="419">
                <c:v>12.392899999999999</c:v>
              </c:pt>
              <c:pt idx="420">
                <c:v>12.403499999999999</c:v>
              </c:pt>
              <c:pt idx="421">
                <c:v>12.4458</c:v>
              </c:pt>
              <c:pt idx="422">
                <c:v>12.565799999999999</c:v>
              </c:pt>
              <c:pt idx="423">
                <c:v>12.5745</c:v>
              </c:pt>
              <c:pt idx="424">
                <c:v>12.599600000000001</c:v>
              </c:pt>
              <c:pt idx="425">
                <c:v>12.6013</c:v>
              </c:pt>
              <c:pt idx="426">
                <c:v>12.6106</c:v>
              </c:pt>
              <c:pt idx="427">
                <c:v>12.667199999999999</c:v>
              </c:pt>
              <c:pt idx="428">
                <c:v>12.6043</c:v>
              </c:pt>
              <c:pt idx="429">
                <c:v>12.639200000000001</c:v>
              </c:pt>
              <c:pt idx="430">
                <c:v>12.723800000000001</c:v>
              </c:pt>
              <c:pt idx="431">
                <c:v>12.751200000000001</c:v>
              </c:pt>
              <c:pt idx="432">
                <c:v>12.7689</c:v>
              </c:pt>
              <c:pt idx="433">
                <c:v>11.8507</c:v>
              </c:pt>
              <c:pt idx="434">
                <c:v>11.719900000000001</c:v>
              </c:pt>
              <c:pt idx="435">
                <c:v>11.530099999999999</c:v>
              </c:pt>
              <c:pt idx="436">
                <c:v>11.514099999999999</c:v>
              </c:pt>
              <c:pt idx="437">
                <c:v>11.4643</c:v>
              </c:pt>
              <c:pt idx="438">
                <c:v>11.3597</c:v>
              </c:pt>
              <c:pt idx="439">
                <c:v>11.291499999999999</c:v>
              </c:pt>
              <c:pt idx="440">
                <c:v>11.157400000000001</c:v>
              </c:pt>
              <c:pt idx="441">
                <c:v>11.115399999999999</c:v>
              </c:pt>
              <c:pt idx="442">
                <c:v>11.3423</c:v>
              </c:pt>
              <c:pt idx="443">
                <c:v>11.1585</c:v>
              </c:pt>
              <c:pt idx="444">
                <c:v>11.092599999999999</c:v>
              </c:pt>
              <c:pt idx="445">
                <c:v>11.122299999999999</c:v>
              </c:pt>
              <c:pt idx="446">
                <c:v>11.0806</c:v>
              </c:pt>
              <c:pt idx="447">
                <c:v>11.165699999999999</c:v>
              </c:pt>
              <c:pt idx="448">
                <c:v>11.132999999999999</c:v>
              </c:pt>
              <c:pt idx="449">
                <c:v>11.22</c:v>
              </c:pt>
              <c:pt idx="450">
                <c:v>11.1412</c:v>
              </c:pt>
              <c:pt idx="451">
                <c:v>11.152100000000001</c:v>
              </c:pt>
              <c:pt idx="452">
                <c:v>11.191599999999999</c:v>
              </c:pt>
              <c:pt idx="453">
                <c:v>11.3584</c:v>
              </c:pt>
              <c:pt idx="454">
                <c:v>11.4503</c:v>
              </c:pt>
              <c:pt idx="455">
                <c:v>11.4367</c:v>
              </c:pt>
              <c:pt idx="456">
                <c:v>11.4209</c:v>
              </c:pt>
              <c:pt idx="457">
                <c:v>12.040100000000001</c:v>
              </c:pt>
              <c:pt idx="458">
                <c:v>12.0069</c:v>
              </c:pt>
              <c:pt idx="459">
                <c:v>11.9125</c:v>
              </c:pt>
              <c:pt idx="460">
                <c:v>11.937900000000001</c:v>
              </c:pt>
              <c:pt idx="461">
                <c:v>12.0413</c:v>
              </c:pt>
              <c:pt idx="462">
                <c:v>11.9976</c:v>
              </c:pt>
              <c:pt idx="463">
                <c:v>11.886200000000001</c:v>
              </c:pt>
              <c:pt idx="464">
                <c:v>12.0404</c:v>
              </c:pt>
              <c:pt idx="465">
                <c:v>12.117599999999999</c:v>
              </c:pt>
              <c:pt idx="466">
                <c:v>12.100199999999999</c:v>
              </c:pt>
              <c:pt idx="467">
                <c:v>12.182700000000001</c:v>
              </c:pt>
              <c:pt idx="468">
                <c:v>12.183199999999999</c:v>
              </c:pt>
              <c:pt idx="469">
                <c:v>12.1557</c:v>
              </c:pt>
              <c:pt idx="470">
                <c:v>12.2675</c:v>
              </c:pt>
              <c:pt idx="471">
                <c:v>12.299099999999999</c:v>
              </c:pt>
              <c:pt idx="472">
                <c:v>12.3522</c:v>
              </c:pt>
              <c:pt idx="473">
                <c:v>12.3361</c:v>
              </c:pt>
              <c:pt idx="474">
                <c:v>12.290800000000001</c:v>
              </c:pt>
              <c:pt idx="475">
                <c:v>12.348599999999999</c:v>
              </c:pt>
              <c:pt idx="476">
                <c:v>12.309200000000001</c:v>
              </c:pt>
              <c:pt idx="477">
                <c:v>12.345700000000001</c:v>
              </c:pt>
              <c:pt idx="478">
                <c:v>12.305300000000001</c:v>
              </c:pt>
              <c:pt idx="479">
                <c:v>12.2963</c:v>
              </c:pt>
              <c:pt idx="480">
                <c:v>12.2319</c:v>
              </c:pt>
              <c:pt idx="481">
                <c:v>12.2719</c:v>
              </c:pt>
              <c:pt idx="482">
                <c:v>12.289199999999999</c:v>
              </c:pt>
              <c:pt idx="483">
                <c:v>12.280200000000001</c:v>
              </c:pt>
              <c:pt idx="484">
                <c:v>12.4472</c:v>
              </c:pt>
              <c:pt idx="485">
                <c:v>12.3772</c:v>
              </c:pt>
              <c:pt idx="486">
                <c:v>12.2628</c:v>
              </c:pt>
              <c:pt idx="487">
                <c:v>11.8476</c:v>
              </c:pt>
              <c:pt idx="488">
                <c:v>11.9786</c:v>
              </c:pt>
              <c:pt idx="489">
                <c:v>12.0899</c:v>
              </c:pt>
              <c:pt idx="490">
                <c:v>12.1226</c:v>
              </c:pt>
              <c:pt idx="491">
                <c:v>12.1172</c:v>
              </c:pt>
              <c:pt idx="492">
                <c:v>12.2082</c:v>
              </c:pt>
              <c:pt idx="493">
                <c:v>12.2536</c:v>
              </c:pt>
              <c:pt idx="494">
                <c:v>12.350899999999999</c:v>
              </c:pt>
              <c:pt idx="495">
                <c:v>12.4137</c:v>
              </c:pt>
              <c:pt idx="496">
                <c:v>12.4984</c:v>
              </c:pt>
              <c:pt idx="497">
                <c:v>12.704700000000001</c:v>
              </c:pt>
              <c:pt idx="498">
                <c:v>12.6067</c:v>
              </c:pt>
              <c:pt idx="499">
                <c:v>12.6709</c:v>
              </c:pt>
              <c:pt idx="500">
                <c:v>12.0562</c:v>
              </c:pt>
              <c:pt idx="501">
                <c:v>12.1729</c:v>
              </c:pt>
              <c:pt idx="502">
                <c:v>12.208600000000001</c:v>
              </c:pt>
              <c:pt idx="503">
                <c:v>12.200799999999999</c:v>
              </c:pt>
              <c:pt idx="504">
                <c:v>12.036899999999999</c:v>
              </c:pt>
              <c:pt idx="505">
                <c:v>12.115500000000001</c:v>
              </c:pt>
              <c:pt idx="506">
                <c:v>12.128399999999999</c:v>
              </c:pt>
              <c:pt idx="507">
                <c:v>12.179</c:v>
              </c:pt>
              <c:pt idx="508">
                <c:v>12.137</c:v>
              </c:pt>
              <c:pt idx="509">
                <c:v>12.132999999999999</c:v>
              </c:pt>
              <c:pt idx="510">
                <c:v>12.1191</c:v>
              </c:pt>
              <c:pt idx="511">
                <c:v>12.0426</c:v>
              </c:pt>
              <c:pt idx="512">
                <c:v>11.9221</c:v>
              </c:pt>
              <c:pt idx="513">
                <c:v>11.921099999999999</c:v>
              </c:pt>
              <c:pt idx="514">
                <c:v>11.7316</c:v>
              </c:pt>
              <c:pt idx="515">
                <c:v>11.866899999999999</c:v>
              </c:pt>
              <c:pt idx="516">
                <c:v>11.966799999999999</c:v>
              </c:pt>
              <c:pt idx="517">
                <c:v>11.968500000000001</c:v>
              </c:pt>
              <c:pt idx="518">
                <c:v>12.075699999999999</c:v>
              </c:pt>
              <c:pt idx="519">
                <c:v>12.092599999999999</c:v>
              </c:pt>
              <c:pt idx="520">
                <c:v>12.2613</c:v>
              </c:pt>
              <c:pt idx="521">
                <c:v>12.246700000000001</c:v>
              </c:pt>
              <c:pt idx="522">
                <c:v>12.3476</c:v>
              </c:pt>
              <c:pt idx="523">
                <c:v>12.457700000000001</c:v>
              </c:pt>
              <c:pt idx="524">
                <c:v>12.5647</c:v>
              </c:pt>
              <c:pt idx="525">
                <c:v>12.624599999999999</c:v>
              </c:pt>
              <c:pt idx="526">
                <c:v>12.627599999999999</c:v>
              </c:pt>
              <c:pt idx="527">
                <c:v>12.429600000000001</c:v>
              </c:pt>
              <c:pt idx="528">
                <c:v>12.3696</c:v>
              </c:pt>
              <c:pt idx="529">
                <c:v>12.2293</c:v>
              </c:pt>
              <c:pt idx="530">
                <c:v>12.083600000000001</c:v>
              </c:pt>
              <c:pt idx="531">
                <c:v>12.097</c:v>
              </c:pt>
              <c:pt idx="532">
                <c:v>12.081300000000001</c:v>
              </c:pt>
              <c:pt idx="533">
                <c:v>12.1052</c:v>
              </c:pt>
              <c:pt idx="534">
                <c:v>12.061500000000001</c:v>
              </c:pt>
              <c:pt idx="535">
                <c:v>12.086</c:v>
              </c:pt>
              <c:pt idx="536">
                <c:v>12.1442</c:v>
              </c:pt>
              <c:pt idx="537">
                <c:v>12.091799999999999</c:v>
              </c:pt>
              <c:pt idx="538">
                <c:v>12.1279</c:v>
              </c:pt>
              <c:pt idx="539">
                <c:v>12.172000000000001</c:v>
              </c:pt>
              <c:pt idx="540">
                <c:v>12.0824</c:v>
              </c:pt>
              <c:pt idx="541">
                <c:v>12.145200000000001</c:v>
              </c:pt>
              <c:pt idx="542">
                <c:v>12.130699999999999</c:v>
              </c:pt>
              <c:pt idx="543">
                <c:v>12.108000000000001</c:v>
              </c:pt>
              <c:pt idx="544">
                <c:v>11.9567</c:v>
              </c:pt>
              <c:pt idx="545">
                <c:v>12.0503</c:v>
              </c:pt>
              <c:pt idx="546">
                <c:v>12.0684</c:v>
              </c:pt>
              <c:pt idx="547">
                <c:v>12.163</c:v>
              </c:pt>
              <c:pt idx="548">
                <c:v>12.196199999999999</c:v>
              </c:pt>
              <c:pt idx="549">
                <c:v>12.130100000000001</c:v>
              </c:pt>
              <c:pt idx="550">
                <c:v>12.0344</c:v>
              </c:pt>
              <c:pt idx="551">
                <c:v>12.1021</c:v>
              </c:pt>
              <c:pt idx="552">
                <c:v>12.1236</c:v>
              </c:pt>
              <c:pt idx="553">
                <c:v>12.172599999999999</c:v>
              </c:pt>
              <c:pt idx="554">
                <c:v>12.107900000000001</c:v>
              </c:pt>
              <c:pt idx="555">
                <c:v>12.254899999999999</c:v>
              </c:pt>
              <c:pt idx="556">
                <c:v>12.1843</c:v>
              </c:pt>
              <c:pt idx="557">
                <c:v>12.0922</c:v>
              </c:pt>
              <c:pt idx="558">
                <c:v>12.0046</c:v>
              </c:pt>
              <c:pt idx="559">
                <c:v>11.949199999999999</c:v>
              </c:pt>
              <c:pt idx="560">
                <c:v>11.2111</c:v>
              </c:pt>
              <c:pt idx="561">
                <c:v>11.1729</c:v>
              </c:pt>
              <c:pt idx="562">
                <c:v>11.261699999999999</c:v>
              </c:pt>
              <c:pt idx="563">
                <c:v>11.2362</c:v>
              </c:pt>
              <c:pt idx="564">
                <c:v>11.151999999999999</c:v>
              </c:pt>
              <c:pt idx="565">
                <c:v>11.164999999999999</c:v>
              </c:pt>
              <c:pt idx="566">
                <c:v>11.147600000000001</c:v>
              </c:pt>
              <c:pt idx="567">
                <c:v>11.123699999999999</c:v>
              </c:pt>
              <c:pt idx="568">
                <c:v>11.1495</c:v>
              </c:pt>
              <c:pt idx="569">
                <c:v>11.0555</c:v>
              </c:pt>
              <c:pt idx="570">
                <c:v>11.077</c:v>
              </c:pt>
              <c:pt idx="571">
                <c:v>11.0617</c:v>
              </c:pt>
              <c:pt idx="572">
                <c:v>11.423299999999999</c:v>
              </c:pt>
              <c:pt idx="573">
                <c:v>11.4847</c:v>
              </c:pt>
              <c:pt idx="574">
                <c:v>11.555400000000001</c:v>
              </c:pt>
              <c:pt idx="575">
                <c:v>11.6595</c:v>
              </c:pt>
              <c:pt idx="576">
                <c:v>11.6738</c:v>
              </c:pt>
              <c:pt idx="577">
                <c:v>11.814500000000001</c:v>
              </c:pt>
              <c:pt idx="578">
                <c:v>11.794</c:v>
              </c:pt>
              <c:pt idx="579">
                <c:v>11.7956</c:v>
              </c:pt>
              <c:pt idx="580">
                <c:v>11.7563</c:v>
              </c:pt>
              <c:pt idx="581">
                <c:v>11.7502</c:v>
              </c:pt>
              <c:pt idx="582">
                <c:v>11.7828</c:v>
              </c:pt>
              <c:pt idx="583">
                <c:v>11.5891</c:v>
              </c:pt>
              <c:pt idx="584">
                <c:v>11.5915</c:v>
              </c:pt>
              <c:pt idx="585">
                <c:v>11.451700000000001</c:v>
              </c:pt>
              <c:pt idx="586">
                <c:v>11.449</c:v>
              </c:pt>
              <c:pt idx="587">
                <c:v>11.445600000000001</c:v>
              </c:pt>
              <c:pt idx="588">
                <c:v>11.4518</c:v>
              </c:pt>
              <c:pt idx="589">
                <c:v>11.469099999999999</c:v>
              </c:pt>
              <c:pt idx="590">
                <c:v>11.433299999999999</c:v>
              </c:pt>
              <c:pt idx="591">
                <c:v>11.4473</c:v>
              </c:pt>
              <c:pt idx="592">
                <c:v>11.4238</c:v>
              </c:pt>
              <c:pt idx="593">
                <c:v>11.4193</c:v>
              </c:pt>
              <c:pt idx="594">
                <c:v>11.434200000000001</c:v>
              </c:pt>
              <c:pt idx="595">
                <c:v>11.484</c:v>
              </c:pt>
              <c:pt idx="596">
                <c:v>11.512</c:v>
              </c:pt>
              <c:pt idx="597">
                <c:v>11.5589</c:v>
              </c:pt>
              <c:pt idx="598">
                <c:v>11.558199999999999</c:v>
              </c:pt>
              <c:pt idx="599">
                <c:v>11.4625</c:v>
              </c:pt>
              <c:pt idx="600">
                <c:v>11.509</c:v>
              </c:pt>
              <c:pt idx="601">
                <c:v>11.4664</c:v>
              </c:pt>
              <c:pt idx="602">
                <c:v>11.3468</c:v>
              </c:pt>
              <c:pt idx="603">
                <c:v>11.449199999999999</c:v>
              </c:pt>
              <c:pt idx="604">
                <c:v>11.588699999999999</c:v>
              </c:pt>
              <c:pt idx="605">
                <c:v>11.610099999999999</c:v>
              </c:pt>
              <c:pt idx="606">
                <c:v>11.686199999999999</c:v>
              </c:pt>
              <c:pt idx="607">
                <c:v>11.8041</c:v>
              </c:pt>
              <c:pt idx="608">
                <c:v>11.8369</c:v>
              </c:pt>
              <c:pt idx="609">
                <c:v>11.839</c:v>
              </c:pt>
              <c:pt idx="610">
                <c:v>11.809699999999999</c:v>
              </c:pt>
              <c:pt idx="611">
                <c:v>11.8858</c:v>
              </c:pt>
              <c:pt idx="612">
                <c:v>11.821899999999999</c:v>
              </c:pt>
              <c:pt idx="613">
                <c:v>11.8452</c:v>
              </c:pt>
              <c:pt idx="614">
                <c:v>11.9056</c:v>
              </c:pt>
              <c:pt idx="615">
                <c:v>11.971</c:v>
              </c:pt>
              <c:pt idx="616">
                <c:v>11.9313</c:v>
              </c:pt>
              <c:pt idx="617">
                <c:v>11.863099999999999</c:v>
              </c:pt>
              <c:pt idx="618">
                <c:v>11.952299999999999</c:v>
              </c:pt>
              <c:pt idx="619">
                <c:v>11.9567</c:v>
              </c:pt>
              <c:pt idx="620">
                <c:v>12.031499999999999</c:v>
              </c:pt>
              <c:pt idx="621">
                <c:v>12.0776</c:v>
              </c:pt>
              <c:pt idx="622">
                <c:v>12.1213</c:v>
              </c:pt>
              <c:pt idx="623">
                <c:v>12.1356</c:v>
              </c:pt>
              <c:pt idx="624">
                <c:v>12.1371</c:v>
              </c:pt>
              <c:pt idx="625">
                <c:v>12.1723</c:v>
              </c:pt>
              <c:pt idx="626">
                <c:v>12.218999999999999</c:v>
              </c:pt>
              <c:pt idx="627">
                <c:v>12.1393</c:v>
              </c:pt>
              <c:pt idx="628">
                <c:v>12.283300000000001</c:v>
              </c:pt>
              <c:pt idx="629">
                <c:v>12.239100000000001</c:v>
              </c:pt>
              <c:pt idx="630">
                <c:v>12.333399999999999</c:v>
              </c:pt>
              <c:pt idx="631">
                <c:v>12.348100000000001</c:v>
              </c:pt>
              <c:pt idx="632">
                <c:v>12.2104</c:v>
              </c:pt>
              <c:pt idx="633">
                <c:v>12.217599999999999</c:v>
              </c:pt>
              <c:pt idx="634">
                <c:v>12.2766</c:v>
              </c:pt>
              <c:pt idx="635">
                <c:v>12.166499999999999</c:v>
              </c:pt>
              <c:pt idx="636">
                <c:v>12.2354</c:v>
              </c:pt>
              <c:pt idx="637">
                <c:v>12.3956</c:v>
              </c:pt>
              <c:pt idx="638">
                <c:v>12.3261</c:v>
              </c:pt>
              <c:pt idx="639">
                <c:v>12.500500000000001</c:v>
              </c:pt>
              <c:pt idx="640">
                <c:v>13.229699999999999</c:v>
              </c:pt>
              <c:pt idx="641">
                <c:v>13.232200000000001</c:v>
              </c:pt>
              <c:pt idx="642">
                <c:v>13.094900000000001</c:v>
              </c:pt>
              <c:pt idx="643">
                <c:v>13.0939</c:v>
              </c:pt>
              <c:pt idx="644">
                <c:v>13.164999999999999</c:v>
              </c:pt>
              <c:pt idx="645">
                <c:v>13.355700000000001</c:v>
              </c:pt>
              <c:pt idx="646">
                <c:v>13.487299999999999</c:v>
              </c:pt>
              <c:pt idx="647">
                <c:v>13.634600000000001</c:v>
              </c:pt>
              <c:pt idx="648">
                <c:v>13.7119</c:v>
              </c:pt>
              <c:pt idx="649">
                <c:v>13.6418</c:v>
              </c:pt>
              <c:pt idx="650">
                <c:v>13.608700000000001</c:v>
              </c:pt>
              <c:pt idx="651">
                <c:v>13.5243</c:v>
              </c:pt>
              <c:pt idx="652">
                <c:v>13.575799999999999</c:v>
              </c:pt>
              <c:pt idx="653">
                <c:v>13.6044</c:v>
              </c:pt>
              <c:pt idx="654">
                <c:v>13.655799999999999</c:v>
              </c:pt>
              <c:pt idx="655">
                <c:v>13.6952</c:v>
              </c:pt>
              <c:pt idx="656">
                <c:v>13.6166</c:v>
              </c:pt>
              <c:pt idx="657">
                <c:v>13.5312</c:v>
              </c:pt>
              <c:pt idx="658">
                <c:v>13.6685</c:v>
              </c:pt>
              <c:pt idx="659">
                <c:v>13.5525</c:v>
              </c:pt>
              <c:pt idx="660">
                <c:v>13.288600000000001</c:v>
              </c:pt>
              <c:pt idx="661">
                <c:v>12.848100000000001</c:v>
              </c:pt>
              <c:pt idx="662">
                <c:v>12.327999999999999</c:v>
              </c:pt>
              <c:pt idx="663">
                <c:v>12.608000000000001</c:v>
              </c:pt>
              <c:pt idx="664">
                <c:v>12.401999999999999</c:v>
              </c:pt>
              <c:pt idx="665">
                <c:v>12.9237</c:v>
              </c:pt>
              <c:pt idx="666">
                <c:v>13.0061</c:v>
              </c:pt>
              <c:pt idx="667">
                <c:v>13.275700000000001</c:v>
              </c:pt>
              <c:pt idx="668">
                <c:v>13.334</c:v>
              </c:pt>
              <c:pt idx="669">
                <c:v>13.4392</c:v>
              </c:pt>
              <c:pt idx="670">
                <c:v>13.3912</c:v>
              </c:pt>
              <c:pt idx="671">
                <c:v>13.3925</c:v>
              </c:pt>
              <c:pt idx="672">
                <c:v>13.403499999999999</c:v>
              </c:pt>
              <c:pt idx="673">
                <c:v>13.488099999999999</c:v>
              </c:pt>
              <c:pt idx="674">
                <c:v>13.575699999999999</c:v>
              </c:pt>
              <c:pt idx="675">
                <c:v>13.6675</c:v>
              </c:pt>
              <c:pt idx="676">
                <c:v>13.662599999999999</c:v>
              </c:pt>
              <c:pt idx="677">
                <c:v>13.71</c:v>
              </c:pt>
              <c:pt idx="678">
                <c:v>13.7446</c:v>
              </c:pt>
              <c:pt idx="679">
                <c:v>13.7148</c:v>
              </c:pt>
              <c:pt idx="680">
                <c:v>13.6557</c:v>
              </c:pt>
              <c:pt idx="681">
                <c:v>13.795</c:v>
              </c:pt>
              <c:pt idx="682">
                <c:v>13.7552</c:v>
              </c:pt>
              <c:pt idx="683">
                <c:v>13.7646</c:v>
              </c:pt>
              <c:pt idx="684">
                <c:v>13.756500000000001</c:v>
              </c:pt>
              <c:pt idx="685">
                <c:v>13.7378</c:v>
              </c:pt>
              <c:pt idx="686">
                <c:v>13.831300000000001</c:v>
              </c:pt>
              <c:pt idx="687">
                <c:v>13.8673</c:v>
              </c:pt>
              <c:pt idx="688">
                <c:v>13.9214</c:v>
              </c:pt>
              <c:pt idx="689">
                <c:v>13.9109</c:v>
              </c:pt>
              <c:pt idx="690">
                <c:v>12.5839</c:v>
              </c:pt>
              <c:pt idx="691">
                <c:v>12.594099999999999</c:v>
              </c:pt>
              <c:pt idx="692">
                <c:v>12.6007</c:v>
              </c:pt>
              <c:pt idx="693">
                <c:v>12.6745</c:v>
              </c:pt>
              <c:pt idx="694">
                <c:v>12.6493</c:v>
              </c:pt>
              <c:pt idx="695">
                <c:v>12.711600000000001</c:v>
              </c:pt>
              <c:pt idx="696">
                <c:v>12.728400000000001</c:v>
              </c:pt>
              <c:pt idx="697">
                <c:v>12.7546</c:v>
              </c:pt>
              <c:pt idx="698">
                <c:v>12.707000000000001</c:v>
              </c:pt>
              <c:pt idx="699">
                <c:v>12.7921</c:v>
              </c:pt>
              <c:pt idx="700">
                <c:v>12.7987</c:v>
              </c:pt>
              <c:pt idx="701">
                <c:v>12.658099999999999</c:v>
              </c:pt>
              <c:pt idx="702">
                <c:v>12.7027</c:v>
              </c:pt>
              <c:pt idx="703">
                <c:v>12.6723</c:v>
              </c:pt>
              <c:pt idx="704">
                <c:v>12.836399999999999</c:v>
              </c:pt>
              <c:pt idx="705">
                <c:v>12.864100000000001</c:v>
              </c:pt>
              <c:pt idx="706">
                <c:v>12.814299999999999</c:v>
              </c:pt>
              <c:pt idx="707">
                <c:v>12.861499999999999</c:v>
              </c:pt>
              <c:pt idx="708">
                <c:v>12.96</c:v>
              </c:pt>
              <c:pt idx="709">
                <c:v>12.9544</c:v>
              </c:pt>
              <c:pt idx="710">
                <c:v>12.873699999999999</c:v>
              </c:pt>
              <c:pt idx="711">
                <c:v>12.708</c:v>
              </c:pt>
              <c:pt idx="712">
                <c:v>12.725099999999999</c:v>
              </c:pt>
              <c:pt idx="713">
                <c:v>12.589</c:v>
              </c:pt>
              <c:pt idx="714">
                <c:v>12.517799999999999</c:v>
              </c:pt>
              <c:pt idx="715">
                <c:v>12.458600000000001</c:v>
              </c:pt>
              <c:pt idx="716">
                <c:v>12.5405</c:v>
              </c:pt>
              <c:pt idx="717">
                <c:v>12.827</c:v>
              </c:pt>
              <c:pt idx="718">
                <c:v>13.1991</c:v>
              </c:pt>
              <c:pt idx="719">
                <c:v>13.188599999999999</c:v>
              </c:pt>
              <c:pt idx="720">
                <c:v>13.2972</c:v>
              </c:pt>
              <c:pt idx="721">
                <c:v>13.2821</c:v>
              </c:pt>
              <c:pt idx="722">
                <c:v>13.4481</c:v>
              </c:pt>
              <c:pt idx="723">
                <c:v>13.4634</c:v>
              </c:pt>
              <c:pt idx="724">
                <c:v>13.459099999999999</c:v>
              </c:pt>
              <c:pt idx="725">
                <c:v>13.6259</c:v>
              </c:pt>
              <c:pt idx="726">
                <c:v>13.5647</c:v>
              </c:pt>
              <c:pt idx="727">
                <c:v>13.5694</c:v>
              </c:pt>
              <c:pt idx="728">
                <c:v>13.5328</c:v>
              </c:pt>
              <c:pt idx="729">
                <c:v>13.5944</c:v>
              </c:pt>
              <c:pt idx="730">
                <c:v>13.571300000000001</c:v>
              </c:pt>
              <c:pt idx="731">
                <c:v>13.5318</c:v>
              </c:pt>
              <c:pt idx="732">
                <c:v>13.5055</c:v>
              </c:pt>
              <c:pt idx="733">
                <c:v>13.509499999999999</c:v>
              </c:pt>
              <c:pt idx="734">
                <c:v>13.477600000000001</c:v>
              </c:pt>
              <c:pt idx="735">
                <c:v>13.5844</c:v>
              </c:pt>
              <c:pt idx="736">
                <c:v>13.7202</c:v>
              </c:pt>
              <c:pt idx="737">
                <c:v>13.7582</c:v>
              </c:pt>
              <c:pt idx="738">
                <c:v>13.7057</c:v>
              </c:pt>
              <c:pt idx="739">
                <c:v>13.849500000000001</c:v>
              </c:pt>
              <c:pt idx="740">
                <c:v>13.8476</c:v>
              </c:pt>
              <c:pt idx="741">
                <c:v>13.797000000000001</c:v>
              </c:pt>
              <c:pt idx="742">
                <c:v>13.6959</c:v>
              </c:pt>
              <c:pt idx="743">
                <c:v>13.683199999999999</c:v>
              </c:pt>
              <c:pt idx="744">
                <c:v>13.734999999999999</c:v>
              </c:pt>
              <c:pt idx="745">
                <c:v>13.7052</c:v>
              </c:pt>
              <c:pt idx="746">
                <c:v>13.660399999999999</c:v>
              </c:pt>
              <c:pt idx="747">
                <c:v>13.7339</c:v>
              </c:pt>
              <c:pt idx="748">
                <c:v>13.849</c:v>
              </c:pt>
              <c:pt idx="749">
                <c:v>13.9626</c:v>
              </c:pt>
              <c:pt idx="750">
                <c:v>14.038600000000001</c:v>
              </c:pt>
              <c:pt idx="751">
                <c:v>14.082100000000001</c:v>
              </c:pt>
              <c:pt idx="752">
                <c:v>14.0166</c:v>
              </c:pt>
              <c:pt idx="753">
                <c:v>14.0624</c:v>
              </c:pt>
              <c:pt idx="754">
                <c:v>14.162800000000001</c:v>
              </c:pt>
              <c:pt idx="755">
                <c:v>14.136100000000001</c:v>
              </c:pt>
              <c:pt idx="756">
                <c:v>14.150600000000001</c:v>
              </c:pt>
              <c:pt idx="757">
                <c:v>13.023999999999999</c:v>
              </c:pt>
              <c:pt idx="758">
                <c:v>13.043200000000001</c:v>
              </c:pt>
              <c:pt idx="759">
                <c:v>12.999000000000001</c:v>
              </c:pt>
              <c:pt idx="760">
                <c:v>13.172000000000001</c:v>
              </c:pt>
              <c:pt idx="761">
                <c:v>13.2049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12.053699999999999</c:v>
              </c:pt>
              <c:pt idx="1">
                <c:v>12.052099999999999</c:v>
              </c:pt>
              <c:pt idx="2">
                <c:v>11.949299999999999</c:v>
              </c:pt>
              <c:pt idx="3">
                <c:v>12.0419</c:v>
              </c:pt>
              <c:pt idx="4">
                <c:v>11.988099999999999</c:v>
              </c:pt>
              <c:pt idx="5">
                <c:v>11.9838</c:v>
              </c:pt>
              <c:pt idx="6">
                <c:v>11.9838</c:v>
              </c:pt>
              <c:pt idx="7">
                <c:v>12.026899999999999</c:v>
              </c:pt>
              <c:pt idx="8">
                <c:v>12.026899999999999</c:v>
              </c:pt>
              <c:pt idx="9">
                <c:v>11.9701</c:v>
              </c:pt>
              <c:pt idx="10">
                <c:v>11.868</c:v>
              </c:pt>
              <c:pt idx="11">
                <c:v>11.868</c:v>
              </c:pt>
              <c:pt idx="12">
                <c:v>11.762700000000001</c:v>
              </c:pt>
              <c:pt idx="13">
                <c:v>11.700100000000001</c:v>
              </c:pt>
              <c:pt idx="14">
                <c:v>11.7643</c:v>
              </c:pt>
              <c:pt idx="15">
                <c:v>11.7743</c:v>
              </c:pt>
              <c:pt idx="16">
                <c:v>11.7759</c:v>
              </c:pt>
              <c:pt idx="17">
                <c:v>11.6236</c:v>
              </c:pt>
              <c:pt idx="18">
                <c:v>11.489699999999999</c:v>
              </c:pt>
              <c:pt idx="19">
                <c:v>11.541600000000001</c:v>
              </c:pt>
              <c:pt idx="20">
                <c:v>11.4682</c:v>
              </c:pt>
              <c:pt idx="21">
                <c:v>11.463800000000001</c:v>
              </c:pt>
              <c:pt idx="22">
                <c:v>11.3329</c:v>
              </c:pt>
              <c:pt idx="23">
                <c:v>11.508800000000001</c:v>
              </c:pt>
              <c:pt idx="24">
                <c:v>11.389099999999999</c:v>
              </c:pt>
              <c:pt idx="25">
                <c:v>11.3848</c:v>
              </c:pt>
              <c:pt idx="26">
                <c:v>11.3833</c:v>
              </c:pt>
              <c:pt idx="27">
                <c:v>11.353199999999999</c:v>
              </c:pt>
              <c:pt idx="28">
                <c:v>11.5871</c:v>
              </c:pt>
              <c:pt idx="29">
                <c:v>11.549899999999999</c:v>
              </c:pt>
              <c:pt idx="30">
                <c:v>11.651899999999999</c:v>
              </c:pt>
              <c:pt idx="31">
                <c:v>11.651899999999999</c:v>
              </c:pt>
              <c:pt idx="32">
                <c:v>11.640599999999999</c:v>
              </c:pt>
              <c:pt idx="33">
                <c:v>11.712</c:v>
              </c:pt>
              <c:pt idx="34">
                <c:v>11.6409</c:v>
              </c:pt>
              <c:pt idx="35">
                <c:v>11.475899999999999</c:v>
              </c:pt>
              <c:pt idx="36">
                <c:v>11.475899999999999</c:v>
              </c:pt>
              <c:pt idx="37">
                <c:v>11.678800000000001</c:v>
              </c:pt>
              <c:pt idx="38">
                <c:v>11.325699999999999</c:v>
              </c:pt>
              <c:pt idx="39">
                <c:v>11.337199999999999</c:v>
              </c:pt>
              <c:pt idx="40">
                <c:v>11.452400000000001</c:v>
              </c:pt>
              <c:pt idx="41">
                <c:v>11.452400000000001</c:v>
              </c:pt>
              <c:pt idx="42">
                <c:v>11.305400000000001</c:v>
              </c:pt>
              <c:pt idx="43">
                <c:v>11.2118</c:v>
              </c:pt>
              <c:pt idx="44">
                <c:v>11.3277</c:v>
              </c:pt>
              <c:pt idx="45">
                <c:v>11.3208</c:v>
              </c:pt>
              <c:pt idx="46">
                <c:v>11.3208</c:v>
              </c:pt>
              <c:pt idx="47">
                <c:v>11.418900000000001</c:v>
              </c:pt>
              <c:pt idx="48">
                <c:v>11.5151</c:v>
              </c:pt>
              <c:pt idx="49">
                <c:v>11.5151</c:v>
              </c:pt>
              <c:pt idx="50">
                <c:v>12.2567</c:v>
              </c:pt>
              <c:pt idx="51">
                <c:v>12.2582</c:v>
              </c:pt>
              <c:pt idx="52">
                <c:v>12.556800000000001</c:v>
              </c:pt>
              <c:pt idx="53">
                <c:v>12.6686</c:v>
              </c:pt>
              <c:pt idx="54">
                <c:v>12.799300000000001</c:v>
              </c:pt>
              <c:pt idx="55">
                <c:v>12.8643</c:v>
              </c:pt>
              <c:pt idx="56">
                <c:v>12.8643</c:v>
              </c:pt>
              <c:pt idx="57">
                <c:v>13.063000000000001</c:v>
              </c:pt>
              <c:pt idx="58">
                <c:v>13.0122</c:v>
              </c:pt>
              <c:pt idx="59">
                <c:v>12.932</c:v>
              </c:pt>
              <c:pt idx="60">
                <c:v>12.891500000000001</c:v>
              </c:pt>
              <c:pt idx="61">
                <c:v>12.8866</c:v>
              </c:pt>
              <c:pt idx="62">
                <c:v>12.777699999999999</c:v>
              </c:pt>
              <c:pt idx="63">
                <c:v>12.7719</c:v>
              </c:pt>
              <c:pt idx="64">
                <c:v>4.3349000000000002</c:v>
              </c:pt>
              <c:pt idx="65">
                <c:v>4.3562000000000003</c:v>
              </c:pt>
              <c:pt idx="66">
                <c:v>4.3562000000000003</c:v>
              </c:pt>
              <c:pt idx="67">
                <c:v>4.3159999999999998</c:v>
              </c:pt>
              <c:pt idx="68">
                <c:v>4.3140999999999998</c:v>
              </c:pt>
              <c:pt idx="69">
                <c:v>4.3101000000000003</c:v>
              </c:pt>
              <c:pt idx="70">
                <c:v>4.2675999999999998</c:v>
              </c:pt>
              <c:pt idx="71">
                <c:v>4.2675999999999998</c:v>
              </c:pt>
              <c:pt idx="72">
                <c:v>4.2705000000000002</c:v>
              </c:pt>
              <c:pt idx="73">
                <c:v>4.3162000000000003</c:v>
              </c:pt>
              <c:pt idx="74">
                <c:v>4.3162000000000003</c:v>
              </c:pt>
              <c:pt idx="75">
                <c:v>4.3348000000000004</c:v>
              </c:pt>
              <c:pt idx="76">
                <c:v>4.3348000000000004</c:v>
              </c:pt>
              <c:pt idx="77">
                <c:v>4.3314000000000004</c:v>
              </c:pt>
              <c:pt idx="78">
                <c:v>4.3144</c:v>
              </c:pt>
              <c:pt idx="79">
                <c:v>6.2698</c:v>
              </c:pt>
              <c:pt idx="80">
                <c:v>6.2698</c:v>
              </c:pt>
              <c:pt idx="81">
                <c:v>6.2713999999999999</c:v>
              </c:pt>
              <c:pt idx="82">
                <c:v>6.1448999999999998</c:v>
              </c:pt>
              <c:pt idx="83">
                <c:v>8.4749999999999996</c:v>
              </c:pt>
              <c:pt idx="84">
                <c:v>8.5185999999999993</c:v>
              </c:pt>
              <c:pt idx="85">
                <c:v>8.4933999999999994</c:v>
              </c:pt>
              <c:pt idx="86">
                <c:v>8.4923000000000002</c:v>
              </c:pt>
              <c:pt idx="87">
                <c:v>8.4855999999999998</c:v>
              </c:pt>
              <c:pt idx="88">
                <c:v>8.4722000000000008</c:v>
              </c:pt>
              <c:pt idx="89">
                <c:v>8.4544999999999995</c:v>
              </c:pt>
              <c:pt idx="90">
                <c:v>8.4893000000000001</c:v>
              </c:pt>
              <c:pt idx="91">
                <c:v>8.4893000000000001</c:v>
              </c:pt>
              <c:pt idx="92">
                <c:v>8.5006000000000004</c:v>
              </c:pt>
              <c:pt idx="93">
                <c:v>8.4298999999999999</c:v>
              </c:pt>
              <c:pt idx="94">
                <c:v>8.4456000000000007</c:v>
              </c:pt>
              <c:pt idx="95">
                <c:v>8.6766000000000005</c:v>
              </c:pt>
              <c:pt idx="96">
                <c:v>8.6788000000000007</c:v>
              </c:pt>
              <c:pt idx="97">
                <c:v>8.8240999999999996</c:v>
              </c:pt>
              <c:pt idx="98">
                <c:v>8.7840000000000007</c:v>
              </c:pt>
              <c:pt idx="99">
                <c:v>8.7937999999999992</c:v>
              </c:pt>
              <c:pt idx="100">
                <c:v>8.7840000000000007</c:v>
              </c:pt>
              <c:pt idx="101">
                <c:v>8.7840000000000007</c:v>
              </c:pt>
              <c:pt idx="102">
                <c:v>8.7379999999999995</c:v>
              </c:pt>
              <c:pt idx="103">
                <c:v>8.4719999999999995</c:v>
              </c:pt>
              <c:pt idx="104">
                <c:v>8.5464000000000002</c:v>
              </c:pt>
              <c:pt idx="105">
                <c:v>8.5959000000000003</c:v>
              </c:pt>
              <c:pt idx="106">
                <c:v>8.5959000000000003</c:v>
              </c:pt>
              <c:pt idx="107">
                <c:v>8.6355000000000004</c:v>
              </c:pt>
              <c:pt idx="108">
                <c:v>8.5862999999999996</c:v>
              </c:pt>
              <c:pt idx="109">
                <c:v>8.9573999999999998</c:v>
              </c:pt>
              <c:pt idx="110">
                <c:v>8.9335000000000004</c:v>
              </c:pt>
              <c:pt idx="111">
                <c:v>8.9335000000000004</c:v>
              </c:pt>
              <c:pt idx="112">
                <c:v>9.1126000000000005</c:v>
              </c:pt>
              <c:pt idx="113">
                <c:v>9.2266999999999992</c:v>
              </c:pt>
              <c:pt idx="114">
                <c:v>9.2231000000000005</c:v>
              </c:pt>
              <c:pt idx="115">
                <c:v>9.3078000000000003</c:v>
              </c:pt>
              <c:pt idx="116">
                <c:v>9.3078000000000003</c:v>
              </c:pt>
              <c:pt idx="117">
                <c:v>9.3195999999999994</c:v>
              </c:pt>
              <c:pt idx="118">
                <c:v>9.3962000000000003</c:v>
              </c:pt>
              <c:pt idx="119">
                <c:v>9.4353999999999996</c:v>
              </c:pt>
              <c:pt idx="120">
                <c:v>9.3648000000000007</c:v>
              </c:pt>
              <c:pt idx="121">
                <c:v>9.3648000000000007</c:v>
              </c:pt>
              <c:pt idx="122">
                <c:v>9.4152000000000005</c:v>
              </c:pt>
              <c:pt idx="123">
                <c:v>9.4397000000000002</c:v>
              </c:pt>
              <c:pt idx="124">
                <c:v>6.8554000000000004</c:v>
              </c:pt>
              <c:pt idx="125">
                <c:v>6.8446999999999996</c:v>
              </c:pt>
              <c:pt idx="126">
                <c:v>6.8464</c:v>
              </c:pt>
              <c:pt idx="127">
                <c:v>6.8552</c:v>
              </c:pt>
              <c:pt idx="128">
                <c:v>6.8738000000000001</c:v>
              </c:pt>
              <c:pt idx="129">
                <c:v>6.9626000000000001</c:v>
              </c:pt>
              <c:pt idx="130">
                <c:v>6.8052000000000001</c:v>
              </c:pt>
              <c:pt idx="131">
                <c:v>6.8052000000000001</c:v>
              </c:pt>
              <c:pt idx="132">
                <c:v>6.8113000000000001</c:v>
              </c:pt>
              <c:pt idx="133">
                <c:v>6.8291000000000004</c:v>
              </c:pt>
              <c:pt idx="134">
                <c:v>6.8291000000000004</c:v>
              </c:pt>
              <c:pt idx="135">
                <c:v>6.8209999999999997</c:v>
              </c:pt>
              <c:pt idx="136">
                <c:v>6.8209999999999997</c:v>
              </c:pt>
              <c:pt idx="137">
                <c:v>6.7439999999999998</c:v>
              </c:pt>
              <c:pt idx="138">
                <c:v>6.0781000000000001</c:v>
              </c:pt>
              <c:pt idx="139">
                <c:v>6.1207000000000003</c:v>
              </c:pt>
              <c:pt idx="140">
                <c:v>6.0804999999999998</c:v>
              </c:pt>
              <c:pt idx="141">
                <c:v>6.0804999999999998</c:v>
              </c:pt>
              <c:pt idx="142">
                <c:v>5.7994000000000003</c:v>
              </c:pt>
              <c:pt idx="143">
                <c:v>5.8556999999999997</c:v>
              </c:pt>
              <c:pt idx="144">
                <c:v>5.8277999999999999</c:v>
              </c:pt>
              <c:pt idx="145">
                <c:v>5.8574999999999999</c:v>
              </c:pt>
              <c:pt idx="146">
                <c:v>5.8582999999999998</c:v>
              </c:pt>
              <c:pt idx="147">
                <c:v>5.8468999999999998</c:v>
              </c:pt>
              <c:pt idx="148">
                <c:v>5.8277000000000001</c:v>
              </c:pt>
              <c:pt idx="149">
                <c:v>5.7153</c:v>
              </c:pt>
              <c:pt idx="150">
                <c:v>5.7145000000000001</c:v>
              </c:pt>
              <c:pt idx="151">
                <c:v>5.7138</c:v>
              </c:pt>
              <c:pt idx="152">
                <c:v>5.7145000000000001</c:v>
              </c:pt>
              <c:pt idx="153">
                <c:v>5.7325999999999997</c:v>
              </c:pt>
              <c:pt idx="154">
                <c:v>5.6703999999999999</c:v>
              </c:pt>
              <c:pt idx="155">
                <c:v>5.6505999999999998</c:v>
              </c:pt>
              <c:pt idx="156">
                <c:v>5.6505999999999998</c:v>
              </c:pt>
              <c:pt idx="157">
                <c:v>5.6836000000000002</c:v>
              </c:pt>
              <c:pt idx="158">
                <c:v>5.6372999999999998</c:v>
              </c:pt>
              <c:pt idx="159">
                <c:v>5.6529999999999996</c:v>
              </c:pt>
              <c:pt idx="160">
                <c:v>5.6756000000000002</c:v>
              </c:pt>
              <c:pt idx="161">
                <c:v>5.6749000000000001</c:v>
              </c:pt>
              <c:pt idx="162">
                <c:v>5.6124999999999998</c:v>
              </c:pt>
              <c:pt idx="163">
                <c:v>5.5852000000000004</c:v>
              </c:pt>
              <c:pt idx="164">
                <c:v>5.5814000000000004</c:v>
              </c:pt>
              <c:pt idx="165">
                <c:v>5.5877999999999997</c:v>
              </c:pt>
              <c:pt idx="166">
                <c:v>5.5871000000000004</c:v>
              </c:pt>
              <c:pt idx="167">
                <c:v>3.1709999999999998</c:v>
              </c:pt>
              <c:pt idx="168">
                <c:v>3.1735000000000002</c:v>
              </c:pt>
              <c:pt idx="169">
                <c:v>3.1714000000000002</c:v>
              </c:pt>
              <c:pt idx="170">
                <c:v>3.1709000000000001</c:v>
              </c:pt>
              <c:pt idx="171">
                <c:v>3.9769999999999999</c:v>
              </c:pt>
              <c:pt idx="172">
                <c:v>3.9998</c:v>
              </c:pt>
              <c:pt idx="173">
                <c:v>3.9516</c:v>
              </c:pt>
              <c:pt idx="174">
                <c:v>3.9441000000000002</c:v>
              </c:pt>
              <c:pt idx="175">
                <c:v>3.9049</c:v>
              </c:pt>
              <c:pt idx="176">
                <c:v>3.9049</c:v>
              </c:pt>
              <c:pt idx="177">
                <c:v>3.9459</c:v>
              </c:pt>
              <c:pt idx="178">
                <c:v>3.9241999999999999</c:v>
              </c:pt>
              <c:pt idx="179">
                <c:v>3.2532999999999999</c:v>
              </c:pt>
              <c:pt idx="180">
                <c:v>3.4373</c:v>
              </c:pt>
              <c:pt idx="181">
                <c:v>3.4373</c:v>
              </c:pt>
              <c:pt idx="182">
                <c:v>3.4661</c:v>
              </c:pt>
              <c:pt idx="183">
                <c:v>3.4597000000000002</c:v>
              </c:pt>
              <c:pt idx="184">
                <c:v>3.4944000000000002</c:v>
              </c:pt>
              <c:pt idx="185">
                <c:v>3.5125000000000002</c:v>
              </c:pt>
              <c:pt idx="186">
                <c:v>3.5125000000000002</c:v>
              </c:pt>
              <c:pt idx="187">
                <c:v>3.5341999999999998</c:v>
              </c:pt>
              <c:pt idx="188">
                <c:v>3.5230000000000001</c:v>
              </c:pt>
              <c:pt idx="189">
                <c:v>3.5162</c:v>
              </c:pt>
              <c:pt idx="190">
                <c:v>3.5162</c:v>
              </c:pt>
              <c:pt idx="191">
                <c:v>3.5049999999999999</c:v>
              </c:pt>
              <c:pt idx="192">
                <c:v>3.5143</c:v>
              </c:pt>
              <c:pt idx="193">
                <c:v>3.5156000000000001</c:v>
              </c:pt>
              <c:pt idx="194">
                <c:v>3.5434000000000001</c:v>
              </c:pt>
              <c:pt idx="195">
                <c:v>3.5518000000000001</c:v>
              </c:pt>
              <c:pt idx="196">
                <c:v>3.5518000000000001</c:v>
              </c:pt>
              <c:pt idx="197">
                <c:v>3.5714999999999999</c:v>
              </c:pt>
              <c:pt idx="198">
                <c:v>3.5714999999999999</c:v>
              </c:pt>
              <c:pt idx="199">
                <c:v>3.5714999999999999</c:v>
              </c:pt>
              <c:pt idx="200">
                <c:v>3.5714999999999999</c:v>
              </c:pt>
              <c:pt idx="201">
                <c:v>3.5714999999999999</c:v>
              </c:pt>
              <c:pt idx="202">
                <c:v>3.597</c:v>
              </c:pt>
              <c:pt idx="203">
                <c:v>3.5935999999999999</c:v>
              </c:pt>
              <c:pt idx="204">
                <c:v>3.6009000000000002</c:v>
              </c:pt>
              <c:pt idx="205">
                <c:v>3.5857000000000001</c:v>
              </c:pt>
              <c:pt idx="206">
                <c:v>3.5857000000000001</c:v>
              </c:pt>
              <c:pt idx="207">
                <c:v>3.5891999999999999</c:v>
              </c:pt>
              <c:pt idx="208">
                <c:v>3.6074000000000002</c:v>
              </c:pt>
              <c:pt idx="209">
                <c:v>3.6168</c:v>
              </c:pt>
              <c:pt idx="210">
                <c:v>3.6097999999999999</c:v>
              </c:pt>
              <c:pt idx="211">
                <c:v>3.6093000000000002</c:v>
              </c:pt>
              <c:pt idx="212">
                <c:v>3.6103999999999998</c:v>
              </c:pt>
              <c:pt idx="213">
                <c:v>3.6518000000000002</c:v>
              </c:pt>
              <c:pt idx="214">
                <c:v>3.6362000000000001</c:v>
              </c:pt>
              <c:pt idx="215">
                <c:v>3.6356999999999999</c:v>
              </c:pt>
              <c:pt idx="216">
                <c:v>3.6356999999999999</c:v>
              </c:pt>
              <c:pt idx="217">
                <c:v>3.6373000000000002</c:v>
              </c:pt>
              <c:pt idx="218">
                <c:v>3.6303000000000001</c:v>
              </c:pt>
              <c:pt idx="219">
                <c:v>3.6139000000000001</c:v>
              </c:pt>
              <c:pt idx="220">
                <c:v>3.6139000000000001</c:v>
              </c:pt>
              <c:pt idx="221">
                <c:v>3.6139000000000001</c:v>
              </c:pt>
              <c:pt idx="222">
                <c:v>3.6154999999999999</c:v>
              </c:pt>
              <c:pt idx="223">
                <c:v>3.6374</c:v>
              </c:pt>
              <c:pt idx="224">
                <c:v>3.6385000000000001</c:v>
              </c:pt>
              <c:pt idx="225">
                <c:v>3.6313</c:v>
              </c:pt>
              <c:pt idx="226">
                <c:v>3.6332</c:v>
              </c:pt>
              <c:pt idx="227">
                <c:v>3.6322000000000001</c:v>
              </c:pt>
              <c:pt idx="228">
                <c:v>3.6356000000000002</c:v>
              </c:pt>
              <c:pt idx="229">
                <c:v>3.6547999999999998</c:v>
              </c:pt>
              <c:pt idx="230">
                <c:v>3.63</c:v>
              </c:pt>
              <c:pt idx="231">
                <c:v>3.63</c:v>
              </c:pt>
              <c:pt idx="232">
                <c:v>3.6425000000000001</c:v>
              </c:pt>
              <c:pt idx="233">
                <c:v>3.6547000000000001</c:v>
              </c:pt>
              <c:pt idx="234">
                <c:v>3.665</c:v>
              </c:pt>
              <c:pt idx="235">
                <c:v>4.4089</c:v>
              </c:pt>
              <c:pt idx="236">
                <c:v>4.4089</c:v>
              </c:pt>
              <c:pt idx="237">
                <c:v>3.6164999999999998</c:v>
              </c:pt>
              <c:pt idx="238">
                <c:v>3.6091000000000002</c:v>
              </c:pt>
              <c:pt idx="239">
                <c:v>3.6192000000000002</c:v>
              </c:pt>
              <c:pt idx="240">
                <c:v>3.6291000000000002</c:v>
              </c:pt>
              <c:pt idx="241">
                <c:v>3.6291000000000002</c:v>
              </c:pt>
              <c:pt idx="242">
                <c:v>3.6309999999999998</c:v>
              </c:pt>
              <c:pt idx="243">
                <c:v>3.6415000000000002</c:v>
              </c:pt>
              <c:pt idx="244">
                <c:v>3.6333000000000002</c:v>
              </c:pt>
              <c:pt idx="245">
                <c:v>3.6438999999999999</c:v>
              </c:pt>
              <c:pt idx="246">
                <c:v>3.6438999999999999</c:v>
              </c:pt>
              <c:pt idx="247">
                <c:v>3.9091</c:v>
              </c:pt>
              <c:pt idx="248">
                <c:v>3.8952</c:v>
              </c:pt>
              <c:pt idx="249">
                <c:v>3.9037999999999999</c:v>
              </c:pt>
              <c:pt idx="250">
                <c:v>3.8972000000000002</c:v>
              </c:pt>
              <c:pt idx="251">
                <c:v>3.8967000000000001</c:v>
              </c:pt>
              <c:pt idx="252">
                <c:v>3.9569999999999999</c:v>
              </c:pt>
              <c:pt idx="253">
                <c:v>3.9626000000000001</c:v>
              </c:pt>
              <c:pt idx="254">
                <c:v>3.9626000000000001</c:v>
              </c:pt>
              <c:pt idx="255">
                <c:v>3.9701</c:v>
              </c:pt>
              <c:pt idx="256">
                <c:v>3.9701</c:v>
              </c:pt>
              <c:pt idx="257">
                <c:v>3.9649999999999999</c:v>
              </c:pt>
              <c:pt idx="258">
                <c:v>3.9493999999999998</c:v>
              </c:pt>
              <c:pt idx="259">
                <c:v>3.9466000000000001</c:v>
              </c:pt>
              <c:pt idx="260">
                <c:v>3.9361999999999999</c:v>
              </c:pt>
              <c:pt idx="261">
                <c:v>3.9361999999999999</c:v>
              </c:pt>
              <c:pt idx="262">
                <c:v>3.9110999999999998</c:v>
              </c:pt>
              <c:pt idx="263">
                <c:v>3.9043999999999999</c:v>
              </c:pt>
              <c:pt idx="264">
                <c:v>3.8868999999999998</c:v>
              </c:pt>
              <c:pt idx="265">
                <c:v>3.8874</c:v>
              </c:pt>
              <c:pt idx="266">
                <c:v>3.8874</c:v>
              </c:pt>
              <c:pt idx="267">
                <c:v>3.9538000000000002</c:v>
              </c:pt>
              <c:pt idx="268">
                <c:v>3.9658000000000002</c:v>
              </c:pt>
              <c:pt idx="269">
                <c:v>3.9695999999999998</c:v>
              </c:pt>
              <c:pt idx="270">
                <c:v>3.9607999999999999</c:v>
              </c:pt>
              <c:pt idx="271">
                <c:v>3.9603000000000002</c:v>
              </c:pt>
              <c:pt idx="272">
                <c:v>3.9695999999999998</c:v>
              </c:pt>
              <c:pt idx="273">
                <c:v>3.9946999999999999</c:v>
              </c:pt>
              <c:pt idx="274">
                <c:v>3.9971999999999999</c:v>
              </c:pt>
              <c:pt idx="275">
                <c:v>4.0046999999999997</c:v>
              </c:pt>
              <c:pt idx="276">
                <c:v>4.0041000000000002</c:v>
              </c:pt>
              <c:pt idx="277">
                <c:v>3.9121999999999999</c:v>
              </c:pt>
              <c:pt idx="278">
                <c:v>3.9203000000000001</c:v>
              </c:pt>
              <c:pt idx="279">
                <c:v>3.8620000000000001</c:v>
              </c:pt>
              <c:pt idx="280">
                <c:v>3.8458000000000001</c:v>
              </c:pt>
              <c:pt idx="281">
                <c:v>3.8437999999999999</c:v>
              </c:pt>
              <c:pt idx="282">
                <c:v>3.7740999999999998</c:v>
              </c:pt>
              <c:pt idx="283">
                <c:v>3.7547000000000001</c:v>
              </c:pt>
              <c:pt idx="284">
                <c:v>3.7374000000000001</c:v>
              </c:pt>
              <c:pt idx="285">
                <c:v>3.7202000000000002</c:v>
              </c:pt>
              <c:pt idx="286">
                <c:v>3.7202000000000002</c:v>
              </c:pt>
              <c:pt idx="287">
                <c:v>3.7052999999999998</c:v>
              </c:pt>
              <c:pt idx="288">
                <c:v>3.7544</c:v>
              </c:pt>
              <c:pt idx="289">
                <c:v>3.7065000000000001</c:v>
              </c:pt>
              <c:pt idx="290">
                <c:v>3.7082000000000002</c:v>
              </c:pt>
              <c:pt idx="291">
                <c:v>3.7082000000000002</c:v>
              </c:pt>
              <c:pt idx="292">
                <c:v>3.7437</c:v>
              </c:pt>
              <c:pt idx="293">
                <c:v>3.7355</c:v>
              </c:pt>
              <c:pt idx="294">
                <c:v>3.7385000000000002</c:v>
              </c:pt>
              <c:pt idx="295">
                <c:v>3.7237</c:v>
              </c:pt>
              <c:pt idx="296">
                <c:v>3.7242000000000002</c:v>
              </c:pt>
              <c:pt idx="297">
                <c:v>3.7976999999999999</c:v>
              </c:pt>
              <c:pt idx="298">
                <c:v>3.8206000000000002</c:v>
              </c:pt>
              <c:pt idx="299">
                <c:v>3.8239999999999998</c:v>
              </c:pt>
              <c:pt idx="300">
                <c:v>4.9009999999999998</c:v>
              </c:pt>
              <c:pt idx="301">
                <c:v>4.9009999999999998</c:v>
              </c:pt>
              <c:pt idx="302">
                <c:v>4.9024999999999999</c:v>
              </c:pt>
              <c:pt idx="303">
                <c:v>4.8941999999999997</c:v>
              </c:pt>
              <c:pt idx="304">
                <c:v>4.8909000000000002</c:v>
              </c:pt>
              <c:pt idx="305">
                <c:v>4.8909000000000002</c:v>
              </c:pt>
              <c:pt idx="306">
                <c:v>4.8909000000000002</c:v>
              </c:pt>
              <c:pt idx="307">
                <c:v>4.8944999999999999</c:v>
              </c:pt>
              <c:pt idx="308">
                <c:v>9.7774999999999999</c:v>
              </c:pt>
              <c:pt idx="309">
                <c:v>9.8218999999999994</c:v>
              </c:pt>
              <c:pt idx="310">
                <c:v>9.7594999999999992</c:v>
              </c:pt>
              <c:pt idx="311">
                <c:v>9.7594999999999992</c:v>
              </c:pt>
              <c:pt idx="312">
                <c:v>9.8158999999999992</c:v>
              </c:pt>
              <c:pt idx="313">
                <c:v>9.6537000000000006</c:v>
              </c:pt>
              <c:pt idx="314">
                <c:v>9.6768999999999998</c:v>
              </c:pt>
              <c:pt idx="315">
                <c:v>9.6885999999999992</c:v>
              </c:pt>
              <c:pt idx="316">
                <c:v>9.6760000000000002</c:v>
              </c:pt>
              <c:pt idx="317">
                <c:v>9.6438000000000006</c:v>
              </c:pt>
              <c:pt idx="318">
                <c:v>9.5976999999999997</c:v>
              </c:pt>
              <c:pt idx="319">
                <c:v>9.548</c:v>
              </c:pt>
              <c:pt idx="320">
                <c:v>9.6000999999999994</c:v>
              </c:pt>
              <c:pt idx="321">
                <c:v>9.5962999999999994</c:v>
              </c:pt>
              <c:pt idx="322">
                <c:v>9.5962999999999994</c:v>
              </c:pt>
              <c:pt idx="323">
                <c:v>9.6264000000000003</c:v>
              </c:pt>
              <c:pt idx="324">
                <c:v>9.6951000000000001</c:v>
              </c:pt>
              <c:pt idx="325">
                <c:v>11.0848</c:v>
              </c:pt>
              <c:pt idx="326">
                <c:v>11.0863</c:v>
              </c:pt>
              <c:pt idx="327">
                <c:v>10.9556</c:v>
              </c:pt>
              <c:pt idx="328">
                <c:v>10.881</c:v>
              </c:pt>
              <c:pt idx="329">
                <c:v>10.8521</c:v>
              </c:pt>
              <c:pt idx="330">
                <c:v>10.789199999999999</c:v>
              </c:pt>
              <c:pt idx="331">
                <c:v>10.789199999999999</c:v>
              </c:pt>
              <c:pt idx="332">
                <c:v>11.0106</c:v>
              </c:pt>
              <c:pt idx="333">
                <c:v>11.039</c:v>
              </c:pt>
              <c:pt idx="334">
                <c:v>10.9969</c:v>
              </c:pt>
              <c:pt idx="335">
                <c:v>11.019399999999999</c:v>
              </c:pt>
              <c:pt idx="336">
                <c:v>11.018000000000001</c:v>
              </c:pt>
              <c:pt idx="337">
                <c:v>10.8719</c:v>
              </c:pt>
              <c:pt idx="338">
                <c:v>10.8766</c:v>
              </c:pt>
              <c:pt idx="339">
                <c:v>10.8847</c:v>
              </c:pt>
              <c:pt idx="340">
                <c:v>10.8847</c:v>
              </c:pt>
              <c:pt idx="341">
                <c:v>10.8832</c:v>
              </c:pt>
              <c:pt idx="342">
                <c:v>10.4725</c:v>
              </c:pt>
              <c:pt idx="343">
                <c:v>10.4917</c:v>
              </c:pt>
              <c:pt idx="344">
                <c:v>10.514200000000001</c:v>
              </c:pt>
              <c:pt idx="345">
                <c:v>10.4922</c:v>
              </c:pt>
              <c:pt idx="346">
                <c:v>10.4922</c:v>
              </c:pt>
              <c:pt idx="347">
                <c:v>10.541600000000001</c:v>
              </c:pt>
              <c:pt idx="348">
                <c:v>10.574199999999999</c:v>
              </c:pt>
              <c:pt idx="349">
                <c:v>10.5198</c:v>
              </c:pt>
              <c:pt idx="350">
                <c:v>10.501200000000001</c:v>
              </c:pt>
              <c:pt idx="351">
                <c:v>10.4998</c:v>
              </c:pt>
              <c:pt idx="352">
                <c:v>10.492900000000001</c:v>
              </c:pt>
              <c:pt idx="353">
                <c:v>10.475099999999999</c:v>
              </c:pt>
              <c:pt idx="354">
                <c:v>10.430400000000001</c:v>
              </c:pt>
              <c:pt idx="355">
                <c:v>10.429</c:v>
              </c:pt>
              <c:pt idx="356">
                <c:v>10.429</c:v>
              </c:pt>
              <c:pt idx="357">
                <c:v>10.4003</c:v>
              </c:pt>
              <c:pt idx="358">
                <c:v>10.4598</c:v>
              </c:pt>
              <c:pt idx="359">
                <c:v>10.4267</c:v>
              </c:pt>
              <c:pt idx="360">
                <c:v>10.4267</c:v>
              </c:pt>
              <c:pt idx="361">
                <c:v>10.4267</c:v>
              </c:pt>
              <c:pt idx="362">
                <c:v>10.422499999999999</c:v>
              </c:pt>
              <c:pt idx="363">
                <c:v>10.4748</c:v>
              </c:pt>
              <c:pt idx="364">
                <c:v>10.473000000000001</c:v>
              </c:pt>
              <c:pt idx="365">
                <c:v>10.488799999999999</c:v>
              </c:pt>
              <c:pt idx="366">
                <c:v>10.488799999999999</c:v>
              </c:pt>
              <c:pt idx="367">
                <c:v>10.489699999999999</c:v>
              </c:pt>
              <c:pt idx="368">
                <c:v>10.363</c:v>
              </c:pt>
              <c:pt idx="369">
                <c:v>10.407299999999999</c:v>
              </c:pt>
              <c:pt idx="370">
                <c:v>10.331799999999999</c:v>
              </c:pt>
              <c:pt idx="371">
                <c:v>10.331799999999999</c:v>
              </c:pt>
              <c:pt idx="372">
                <c:v>10.369</c:v>
              </c:pt>
              <c:pt idx="373">
                <c:v>10.356299999999999</c:v>
              </c:pt>
              <c:pt idx="374">
                <c:v>10.3056</c:v>
              </c:pt>
              <c:pt idx="375">
                <c:v>10.329499999999999</c:v>
              </c:pt>
              <c:pt idx="376">
                <c:v>10.329499999999999</c:v>
              </c:pt>
              <c:pt idx="377">
                <c:v>10.1213</c:v>
              </c:pt>
              <c:pt idx="378">
                <c:v>10.2117</c:v>
              </c:pt>
              <c:pt idx="379">
                <c:v>10.2361</c:v>
              </c:pt>
              <c:pt idx="380">
                <c:v>10.287800000000001</c:v>
              </c:pt>
              <c:pt idx="381">
                <c:v>10.287800000000001</c:v>
              </c:pt>
              <c:pt idx="382">
                <c:v>10.201599999999999</c:v>
              </c:pt>
              <c:pt idx="383">
                <c:v>10.2288</c:v>
              </c:pt>
              <c:pt idx="384">
                <c:v>10.200200000000001</c:v>
              </c:pt>
              <c:pt idx="385">
                <c:v>10.2774</c:v>
              </c:pt>
              <c:pt idx="386">
                <c:v>10.2774</c:v>
              </c:pt>
              <c:pt idx="387">
                <c:v>10.229699999999999</c:v>
              </c:pt>
              <c:pt idx="388">
                <c:v>10.3132</c:v>
              </c:pt>
              <c:pt idx="389">
                <c:v>10.3216</c:v>
              </c:pt>
              <c:pt idx="390">
                <c:v>10.3216</c:v>
              </c:pt>
              <c:pt idx="391">
                <c:v>10.3216</c:v>
              </c:pt>
              <c:pt idx="392">
                <c:v>10.3118</c:v>
              </c:pt>
              <c:pt idx="393">
                <c:v>10.2493</c:v>
              </c:pt>
              <c:pt idx="394">
                <c:v>10.064399999999999</c:v>
              </c:pt>
              <c:pt idx="395">
                <c:v>9.9819999999999993</c:v>
              </c:pt>
              <c:pt idx="396">
                <c:v>9.9819999999999993</c:v>
              </c:pt>
              <c:pt idx="397">
                <c:v>9.9309999999999992</c:v>
              </c:pt>
              <c:pt idx="398">
                <c:v>9.9758999999999993</c:v>
              </c:pt>
              <c:pt idx="399">
                <c:v>10.0197</c:v>
              </c:pt>
              <c:pt idx="400">
                <c:v>10.036300000000001</c:v>
              </c:pt>
              <c:pt idx="401">
                <c:v>10.036300000000001</c:v>
              </c:pt>
              <c:pt idx="402">
                <c:v>9.5100999999999996</c:v>
              </c:pt>
              <c:pt idx="403">
                <c:v>9.5100999999999996</c:v>
              </c:pt>
              <c:pt idx="404">
                <c:v>9.5100999999999996</c:v>
              </c:pt>
              <c:pt idx="405">
                <c:v>9.5100999999999996</c:v>
              </c:pt>
              <c:pt idx="406">
                <c:v>9.5100999999999996</c:v>
              </c:pt>
              <c:pt idx="407">
                <c:v>9.5717999999999996</c:v>
              </c:pt>
              <c:pt idx="408">
                <c:v>9.6353000000000009</c:v>
              </c:pt>
              <c:pt idx="409">
                <c:v>9.6123999999999992</c:v>
              </c:pt>
              <c:pt idx="410">
                <c:v>9.5726999999999993</c:v>
              </c:pt>
              <c:pt idx="411">
                <c:v>9.5714000000000006</c:v>
              </c:pt>
              <c:pt idx="412">
                <c:v>9.6669999999999998</c:v>
              </c:pt>
              <c:pt idx="413">
                <c:v>9.6231000000000009</c:v>
              </c:pt>
              <c:pt idx="414">
                <c:v>9.6519999999999992</c:v>
              </c:pt>
              <c:pt idx="415">
                <c:v>9.6814999999999998</c:v>
              </c:pt>
              <c:pt idx="416">
                <c:v>9.6814999999999998</c:v>
              </c:pt>
              <c:pt idx="417">
                <c:v>9.7513000000000005</c:v>
              </c:pt>
              <c:pt idx="418">
                <c:v>9.7603000000000009</c:v>
              </c:pt>
              <c:pt idx="419">
                <c:v>9.8355999999999995</c:v>
              </c:pt>
              <c:pt idx="420">
                <c:v>9.8209999999999997</c:v>
              </c:pt>
              <c:pt idx="421">
                <c:v>9.8223000000000003</c:v>
              </c:pt>
              <c:pt idx="422">
                <c:v>9.8233999999999995</c:v>
              </c:pt>
              <c:pt idx="423">
                <c:v>9.8146000000000004</c:v>
              </c:pt>
              <c:pt idx="424">
                <c:v>9.7542000000000009</c:v>
              </c:pt>
              <c:pt idx="425">
                <c:v>9.7895000000000003</c:v>
              </c:pt>
              <c:pt idx="426">
                <c:v>9.7895000000000003</c:v>
              </c:pt>
              <c:pt idx="427">
                <c:v>9.7811000000000003</c:v>
              </c:pt>
              <c:pt idx="428">
                <c:v>9.7386999999999997</c:v>
              </c:pt>
              <c:pt idx="429">
                <c:v>9.7739999999999991</c:v>
              </c:pt>
              <c:pt idx="430">
                <c:v>9.7951999999999995</c:v>
              </c:pt>
              <c:pt idx="431">
                <c:v>9.7951999999999995</c:v>
              </c:pt>
              <c:pt idx="432">
                <c:v>9.6965000000000003</c:v>
              </c:pt>
              <c:pt idx="433">
                <c:v>9.7668999999999997</c:v>
              </c:pt>
              <c:pt idx="434">
                <c:v>9.7683</c:v>
              </c:pt>
              <c:pt idx="435">
                <c:v>9.7852999999999994</c:v>
              </c:pt>
              <c:pt idx="436">
                <c:v>9.7852999999999994</c:v>
              </c:pt>
              <c:pt idx="437">
                <c:v>9.7690999999999999</c:v>
              </c:pt>
              <c:pt idx="438">
                <c:v>9.673</c:v>
              </c:pt>
              <c:pt idx="439">
                <c:v>9.6598000000000006</c:v>
              </c:pt>
              <c:pt idx="440">
                <c:v>9.6646999999999998</c:v>
              </c:pt>
              <c:pt idx="441">
                <c:v>9.6646999999999998</c:v>
              </c:pt>
              <c:pt idx="442">
                <c:v>9.6283999999999992</c:v>
              </c:pt>
              <c:pt idx="443">
                <c:v>9.6113999999999997</c:v>
              </c:pt>
              <c:pt idx="444">
                <c:v>9.6179000000000006</c:v>
              </c:pt>
              <c:pt idx="445">
                <c:v>9.5863999999999994</c:v>
              </c:pt>
              <c:pt idx="446">
                <c:v>9.5851000000000006</c:v>
              </c:pt>
              <c:pt idx="447">
                <c:v>9.4755000000000003</c:v>
              </c:pt>
              <c:pt idx="448">
                <c:v>9.4191000000000003</c:v>
              </c:pt>
              <c:pt idx="449">
                <c:v>9.4322999999999997</c:v>
              </c:pt>
              <c:pt idx="450">
                <c:v>9.3909000000000002</c:v>
              </c:pt>
              <c:pt idx="451">
                <c:v>9.3909000000000002</c:v>
              </c:pt>
              <c:pt idx="452">
                <c:v>9.3922000000000008</c:v>
              </c:pt>
              <c:pt idx="453">
                <c:v>9.3922000000000008</c:v>
              </c:pt>
              <c:pt idx="454">
                <c:v>9.391</c:v>
              </c:pt>
              <c:pt idx="455">
                <c:v>9.3922000000000008</c:v>
              </c:pt>
              <c:pt idx="456">
                <c:v>9.3922000000000008</c:v>
              </c:pt>
              <c:pt idx="457">
                <c:v>9.2798999999999996</c:v>
              </c:pt>
              <c:pt idx="458">
                <c:v>9.2294999999999998</c:v>
              </c:pt>
              <c:pt idx="459">
                <c:v>9.2827000000000002</c:v>
              </c:pt>
              <c:pt idx="460">
                <c:v>9.2957000000000001</c:v>
              </c:pt>
              <c:pt idx="461">
                <c:v>9.2957000000000001</c:v>
              </c:pt>
              <c:pt idx="462">
                <c:v>9.3305000000000007</c:v>
              </c:pt>
              <c:pt idx="463">
                <c:v>9.3066999999999993</c:v>
              </c:pt>
              <c:pt idx="464">
                <c:v>9.2956000000000003</c:v>
              </c:pt>
              <c:pt idx="465">
                <c:v>9.3725000000000005</c:v>
              </c:pt>
              <c:pt idx="466">
                <c:v>9.3736999999999995</c:v>
              </c:pt>
              <c:pt idx="467">
                <c:v>9.3543000000000003</c:v>
              </c:pt>
              <c:pt idx="468">
                <c:v>9.35</c:v>
              </c:pt>
              <c:pt idx="469">
                <c:v>9.3462999999999994</c:v>
              </c:pt>
              <c:pt idx="470">
                <c:v>9.3756000000000004</c:v>
              </c:pt>
              <c:pt idx="471">
                <c:v>9.3743999999999996</c:v>
              </c:pt>
              <c:pt idx="472">
                <c:v>9.3948999999999998</c:v>
              </c:pt>
              <c:pt idx="473">
                <c:v>9.3606999999999996</c:v>
              </c:pt>
              <c:pt idx="474">
                <c:v>9.3567</c:v>
              </c:pt>
              <c:pt idx="475">
                <c:v>9.3719999999999999</c:v>
              </c:pt>
              <c:pt idx="476">
                <c:v>9.3719999999999999</c:v>
              </c:pt>
              <c:pt idx="477">
                <c:v>9.3016000000000005</c:v>
              </c:pt>
              <c:pt idx="478">
                <c:v>9.3257999999999992</c:v>
              </c:pt>
              <c:pt idx="479">
                <c:v>9.3721999999999994</c:v>
              </c:pt>
              <c:pt idx="480">
                <c:v>9.3504000000000005</c:v>
              </c:pt>
              <c:pt idx="481">
                <c:v>9.3504000000000005</c:v>
              </c:pt>
              <c:pt idx="482">
                <c:v>9.3300999999999998</c:v>
              </c:pt>
              <c:pt idx="483">
                <c:v>9.3811</c:v>
              </c:pt>
              <c:pt idx="484">
                <c:v>9.3802000000000003</c:v>
              </c:pt>
              <c:pt idx="485">
                <c:v>9.4014000000000006</c:v>
              </c:pt>
              <c:pt idx="486">
                <c:v>9.4014000000000006</c:v>
              </c:pt>
              <c:pt idx="487">
                <c:v>9.2423000000000002</c:v>
              </c:pt>
              <c:pt idx="488">
                <c:v>9.3635000000000002</c:v>
              </c:pt>
              <c:pt idx="489">
                <c:v>9.3658999999999999</c:v>
              </c:pt>
              <c:pt idx="490">
                <c:v>9.3734000000000002</c:v>
              </c:pt>
              <c:pt idx="491">
                <c:v>9.3721999999999994</c:v>
              </c:pt>
              <c:pt idx="492">
                <c:v>9.3991000000000007</c:v>
              </c:pt>
              <c:pt idx="493">
                <c:v>9.3659999999999997</c:v>
              </c:pt>
              <c:pt idx="494">
                <c:v>9.1797000000000004</c:v>
              </c:pt>
              <c:pt idx="495">
                <c:v>9.2271000000000001</c:v>
              </c:pt>
              <c:pt idx="496">
                <c:v>9.2271000000000001</c:v>
              </c:pt>
              <c:pt idx="497">
                <c:v>9.2118000000000002</c:v>
              </c:pt>
              <c:pt idx="498">
                <c:v>9.2692999999999994</c:v>
              </c:pt>
              <c:pt idx="499">
                <c:v>9.2567000000000004</c:v>
              </c:pt>
              <c:pt idx="500">
                <c:v>9.2597000000000005</c:v>
              </c:pt>
              <c:pt idx="501">
                <c:v>9.2597000000000005</c:v>
              </c:pt>
              <c:pt idx="502">
                <c:v>9.3368000000000002</c:v>
              </c:pt>
              <c:pt idx="503">
                <c:v>9.3120999999999992</c:v>
              </c:pt>
              <c:pt idx="504">
                <c:v>9.3553999999999995</c:v>
              </c:pt>
              <c:pt idx="505">
                <c:v>9.3834999999999997</c:v>
              </c:pt>
              <c:pt idx="506">
                <c:v>9.3834999999999997</c:v>
              </c:pt>
              <c:pt idx="507">
                <c:v>9.7096</c:v>
              </c:pt>
              <c:pt idx="508">
                <c:v>9.6906999999999996</c:v>
              </c:pt>
              <c:pt idx="509">
                <c:v>9.6822999999999997</c:v>
              </c:pt>
              <c:pt idx="510">
                <c:v>9.6585999999999999</c:v>
              </c:pt>
              <c:pt idx="511">
                <c:v>9.6585999999999999</c:v>
              </c:pt>
              <c:pt idx="512">
                <c:v>9.5761000000000003</c:v>
              </c:pt>
              <c:pt idx="513">
                <c:v>9.5876000000000001</c:v>
              </c:pt>
              <c:pt idx="514">
                <c:v>9.5585000000000004</c:v>
              </c:pt>
              <c:pt idx="515">
                <c:v>9.6080000000000005</c:v>
              </c:pt>
              <c:pt idx="516">
                <c:v>9.6080000000000005</c:v>
              </c:pt>
              <c:pt idx="517">
                <c:v>9.4905000000000008</c:v>
              </c:pt>
              <c:pt idx="518">
                <c:v>9.4712999999999994</c:v>
              </c:pt>
              <c:pt idx="519">
                <c:v>9.4503000000000004</c:v>
              </c:pt>
              <c:pt idx="520">
                <c:v>9.4795999999999996</c:v>
              </c:pt>
              <c:pt idx="521">
                <c:v>9.4795999999999996</c:v>
              </c:pt>
              <c:pt idx="522">
                <c:v>9.4611999999999998</c:v>
              </c:pt>
              <c:pt idx="523">
                <c:v>9.4131</c:v>
              </c:pt>
              <c:pt idx="524">
                <c:v>9.4117999999999995</c:v>
              </c:pt>
              <c:pt idx="525">
                <c:v>9.3727999999999998</c:v>
              </c:pt>
              <c:pt idx="526">
                <c:v>9.3727999999999998</c:v>
              </c:pt>
              <c:pt idx="527">
                <c:v>9.3542000000000005</c:v>
              </c:pt>
              <c:pt idx="528">
                <c:v>9.3188999999999993</c:v>
              </c:pt>
              <c:pt idx="529">
                <c:v>9.3163999999999998</c:v>
              </c:pt>
              <c:pt idx="530">
                <c:v>9.3013999999999992</c:v>
              </c:pt>
              <c:pt idx="531">
                <c:v>9.3026</c:v>
              </c:pt>
              <c:pt idx="532">
                <c:v>9.3390000000000004</c:v>
              </c:pt>
              <c:pt idx="533">
                <c:v>9.3436000000000003</c:v>
              </c:pt>
              <c:pt idx="534">
                <c:v>9.42</c:v>
              </c:pt>
              <c:pt idx="535">
                <c:v>9.4535999999999998</c:v>
              </c:pt>
              <c:pt idx="536">
                <c:v>9.4535999999999998</c:v>
              </c:pt>
              <c:pt idx="537">
                <c:v>9.6000999999999994</c:v>
              </c:pt>
              <c:pt idx="538">
                <c:v>9.6571999999999996</c:v>
              </c:pt>
              <c:pt idx="539">
                <c:v>9.7140000000000004</c:v>
              </c:pt>
              <c:pt idx="540">
                <c:v>9.6861999999999995</c:v>
              </c:pt>
              <c:pt idx="541">
                <c:v>9.6861999999999995</c:v>
              </c:pt>
              <c:pt idx="542">
                <c:v>9.6061999999999994</c:v>
              </c:pt>
              <c:pt idx="543">
                <c:v>9.5717999999999996</c:v>
              </c:pt>
              <c:pt idx="544">
                <c:v>9.5907999999999998</c:v>
              </c:pt>
              <c:pt idx="545">
                <c:v>9.5813000000000006</c:v>
              </c:pt>
              <c:pt idx="546">
                <c:v>9.5813000000000006</c:v>
              </c:pt>
              <c:pt idx="547">
                <c:v>9.468</c:v>
              </c:pt>
              <c:pt idx="548">
                <c:v>9.4164999999999992</c:v>
              </c:pt>
              <c:pt idx="549">
                <c:v>9.4097000000000008</c:v>
              </c:pt>
              <c:pt idx="550">
                <c:v>9.4047000000000001</c:v>
              </c:pt>
              <c:pt idx="551">
                <c:v>9.4047000000000001</c:v>
              </c:pt>
              <c:pt idx="552">
                <c:v>9.3592999999999993</c:v>
              </c:pt>
              <c:pt idx="553">
                <c:v>9.4002999999999997</c:v>
              </c:pt>
              <c:pt idx="554">
                <c:v>9.3775999999999993</c:v>
              </c:pt>
              <c:pt idx="555">
                <c:v>9.3514999999999997</c:v>
              </c:pt>
              <c:pt idx="556">
                <c:v>9.3514999999999997</c:v>
              </c:pt>
              <c:pt idx="557">
                <c:v>9.3219999999999992</c:v>
              </c:pt>
              <c:pt idx="558">
                <c:v>9.2928999999999995</c:v>
              </c:pt>
              <c:pt idx="559">
                <c:v>9.2659000000000002</c:v>
              </c:pt>
              <c:pt idx="560">
                <c:v>9.23</c:v>
              </c:pt>
              <c:pt idx="561">
                <c:v>9.23</c:v>
              </c:pt>
              <c:pt idx="562">
                <c:v>9.1646999999999998</c:v>
              </c:pt>
              <c:pt idx="563">
                <c:v>9.0626999999999995</c:v>
              </c:pt>
              <c:pt idx="564">
                <c:v>9.0996000000000006</c:v>
              </c:pt>
              <c:pt idx="565">
                <c:v>9.1020000000000003</c:v>
              </c:pt>
              <c:pt idx="566">
                <c:v>9.1020000000000003</c:v>
              </c:pt>
              <c:pt idx="567">
                <c:v>8.8568999999999996</c:v>
              </c:pt>
              <c:pt idx="568">
                <c:v>8.9473000000000003</c:v>
              </c:pt>
              <c:pt idx="569">
                <c:v>8.8889999999999993</c:v>
              </c:pt>
              <c:pt idx="570">
                <c:v>8.9169</c:v>
              </c:pt>
              <c:pt idx="571">
                <c:v>8.9169</c:v>
              </c:pt>
              <c:pt idx="572">
                <c:v>8.9770000000000003</c:v>
              </c:pt>
              <c:pt idx="573">
                <c:v>9.0181000000000004</c:v>
              </c:pt>
              <c:pt idx="574">
                <c:v>9.0406999999999993</c:v>
              </c:pt>
              <c:pt idx="575">
                <c:v>9.0668000000000006</c:v>
              </c:pt>
              <c:pt idx="576">
                <c:v>9.0655000000000001</c:v>
              </c:pt>
              <c:pt idx="577">
                <c:v>8.7382000000000009</c:v>
              </c:pt>
              <c:pt idx="578">
                <c:v>8.6631</c:v>
              </c:pt>
              <c:pt idx="579">
                <c:v>8.5114000000000001</c:v>
              </c:pt>
              <c:pt idx="580">
                <c:v>8.4959000000000007</c:v>
              </c:pt>
              <c:pt idx="581">
                <c:v>8.4959000000000007</c:v>
              </c:pt>
              <c:pt idx="582">
                <c:v>8.4884000000000004</c:v>
              </c:pt>
              <c:pt idx="583">
                <c:v>8.9951000000000008</c:v>
              </c:pt>
              <c:pt idx="584">
                <c:v>8.8887</c:v>
              </c:pt>
              <c:pt idx="585">
                <c:v>8.9116</c:v>
              </c:pt>
              <c:pt idx="586">
                <c:v>8.9116</c:v>
              </c:pt>
              <c:pt idx="587">
                <c:v>8.9328000000000003</c:v>
              </c:pt>
              <c:pt idx="588">
                <c:v>8.9172999999999991</c:v>
              </c:pt>
              <c:pt idx="589">
                <c:v>8.9125999999999994</c:v>
              </c:pt>
              <c:pt idx="590">
                <c:v>9.0187000000000008</c:v>
              </c:pt>
              <c:pt idx="591">
                <c:v>9.0187000000000008</c:v>
              </c:pt>
              <c:pt idx="592">
                <c:v>9.0505999999999993</c:v>
              </c:pt>
              <c:pt idx="593">
                <c:v>9.1172000000000004</c:v>
              </c:pt>
              <c:pt idx="594">
                <c:v>9.0922000000000001</c:v>
              </c:pt>
              <c:pt idx="595">
                <c:v>9.1081000000000003</c:v>
              </c:pt>
              <c:pt idx="596">
                <c:v>9.1081000000000003</c:v>
              </c:pt>
              <c:pt idx="597">
                <c:v>9.1646000000000001</c:v>
              </c:pt>
              <c:pt idx="598">
                <c:v>9.2104999999999997</c:v>
              </c:pt>
              <c:pt idx="599">
                <c:v>9.3048999999999999</c:v>
              </c:pt>
              <c:pt idx="600">
                <c:v>9.7053999999999991</c:v>
              </c:pt>
              <c:pt idx="601">
                <c:v>9.7053999999999991</c:v>
              </c:pt>
              <c:pt idx="602">
                <c:v>9.7202999999999999</c:v>
              </c:pt>
              <c:pt idx="603">
                <c:v>9.6167999999999996</c:v>
              </c:pt>
              <c:pt idx="604">
                <c:v>9.4582999999999995</c:v>
              </c:pt>
              <c:pt idx="605">
                <c:v>9.7864000000000004</c:v>
              </c:pt>
              <c:pt idx="606">
                <c:v>9.7864000000000004</c:v>
              </c:pt>
              <c:pt idx="607">
                <c:v>9.7757000000000005</c:v>
              </c:pt>
              <c:pt idx="608">
                <c:v>9.7558000000000007</c:v>
              </c:pt>
              <c:pt idx="609">
                <c:v>9.8099000000000007</c:v>
              </c:pt>
              <c:pt idx="610">
                <c:v>9.7583000000000002</c:v>
              </c:pt>
              <c:pt idx="611">
                <c:v>9.7584</c:v>
              </c:pt>
              <c:pt idx="612">
                <c:v>9.6563999999999997</c:v>
              </c:pt>
              <c:pt idx="613">
                <c:v>9.6964000000000006</c:v>
              </c:pt>
              <c:pt idx="614">
                <c:v>9.6615000000000002</c:v>
              </c:pt>
              <c:pt idx="615">
                <c:v>9.6615000000000002</c:v>
              </c:pt>
              <c:pt idx="616">
                <c:v>9.6615000000000002</c:v>
              </c:pt>
              <c:pt idx="617">
                <c:v>9.6362000000000005</c:v>
              </c:pt>
              <c:pt idx="618">
                <c:v>9.6318000000000001</c:v>
              </c:pt>
              <c:pt idx="619">
                <c:v>9.5554000000000006</c:v>
              </c:pt>
              <c:pt idx="620">
                <c:v>9.5977999999999994</c:v>
              </c:pt>
              <c:pt idx="621">
                <c:v>9.5977999999999994</c:v>
              </c:pt>
              <c:pt idx="622">
                <c:v>9.5030000000000001</c:v>
              </c:pt>
              <c:pt idx="623">
                <c:v>9.4993999999999996</c:v>
              </c:pt>
              <c:pt idx="624">
                <c:v>9.4159000000000006</c:v>
              </c:pt>
              <c:pt idx="625">
                <c:v>9.3992000000000004</c:v>
              </c:pt>
              <c:pt idx="626">
                <c:v>9.3992000000000004</c:v>
              </c:pt>
              <c:pt idx="627">
                <c:v>9.35</c:v>
              </c:pt>
              <c:pt idx="628">
                <c:v>9.3361999999999998</c:v>
              </c:pt>
              <c:pt idx="629">
                <c:v>9.3115000000000006</c:v>
              </c:pt>
              <c:pt idx="630">
                <c:v>9.2879000000000005</c:v>
              </c:pt>
              <c:pt idx="631">
                <c:v>9.2879000000000005</c:v>
              </c:pt>
              <c:pt idx="632">
                <c:v>9.2756000000000007</c:v>
              </c:pt>
              <c:pt idx="633">
                <c:v>9.2361000000000004</c:v>
              </c:pt>
              <c:pt idx="634">
                <c:v>9.2399000000000004</c:v>
              </c:pt>
              <c:pt idx="635">
                <c:v>9.3280999999999992</c:v>
              </c:pt>
              <c:pt idx="636">
                <c:v>9.3280999999999992</c:v>
              </c:pt>
              <c:pt idx="637">
                <c:v>9.3099000000000007</c:v>
              </c:pt>
              <c:pt idx="638">
                <c:v>9.2546999999999997</c:v>
              </c:pt>
              <c:pt idx="639">
                <c:v>9.2538999999999998</c:v>
              </c:pt>
              <c:pt idx="640">
                <c:v>9.1814999999999998</c:v>
              </c:pt>
              <c:pt idx="641">
                <c:v>9.1814999999999998</c:v>
              </c:pt>
              <c:pt idx="642">
                <c:v>9.1776</c:v>
              </c:pt>
              <c:pt idx="643">
                <c:v>9.1410999999999998</c:v>
              </c:pt>
              <c:pt idx="644">
                <c:v>9.1015999999999995</c:v>
              </c:pt>
              <c:pt idx="645">
                <c:v>9.1387</c:v>
              </c:pt>
              <c:pt idx="646">
                <c:v>9.1181000000000001</c:v>
              </c:pt>
              <c:pt idx="647">
                <c:v>9.1402000000000001</c:v>
              </c:pt>
              <c:pt idx="648">
                <c:v>9.1007999999999996</c:v>
              </c:pt>
              <c:pt idx="649">
                <c:v>9.2058999999999997</c:v>
              </c:pt>
              <c:pt idx="650">
                <c:v>9.3041</c:v>
              </c:pt>
              <c:pt idx="651">
                <c:v>9.3053000000000008</c:v>
              </c:pt>
              <c:pt idx="652">
                <c:v>9.3626000000000005</c:v>
              </c:pt>
              <c:pt idx="653">
                <c:v>9.6193000000000008</c:v>
              </c:pt>
              <c:pt idx="654">
                <c:v>9.6846999999999994</c:v>
              </c:pt>
              <c:pt idx="655">
                <c:v>9.3940000000000001</c:v>
              </c:pt>
              <c:pt idx="656">
                <c:v>9.3940000000000001</c:v>
              </c:pt>
              <c:pt idx="657">
                <c:v>9.3940000000000001</c:v>
              </c:pt>
              <c:pt idx="658">
                <c:v>9.3940000000000001</c:v>
              </c:pt>
              <c:pt idx="659">
                <c:v>9.3940000000000001</c:v>
              </c:pt>
              <c:pt idx="660">
                <c:v>9.3952000000000009</c:v>
              </c:pt>
              <c:pt idx="661">
                <c:v>9.3940000000000001</c:v>
              </c:pt>
              <c:pt idx="662">
                <c:v>8.3279999999999994</c:v>
              </c:pt>
              <c:pt idx="663">
                <c:v>8.5006000000000004</c:v>
              </c:pt>
              <c:pt idx="664">
                <c:v>8.4542999999999999</c:v>
              </c:pt>
              <c:pt idx="665">
                <c:v>8.4626000000000001</c:v>
              </c:pt>
              <c:pt idx="666">
                <c:v>8.4626000000000001</c:v>
              </c:pt>
              <c:pt idx="667">
                <c:v>8.6297999999999995</c:v>
              </c:pt>
              <c:pt idx="668">
                <c:v>8.6102000000000007</c:v>
              </c:pt>
              <c:pt idx="669">
                <c:v>8.6526999999999994</c:v>
              </c:pt>
              <c:pt idx="670">
                <c:v>8.6396999999999995</c:v>
              </c:pt>
              <c:pt idx="671">
                <c:v>8.6396999999999995</c:v>
              </c:pt>
              <c:pt idx="672">
                <c:v>8.6199999999999992</c:v>
              </c:pt>
              <c:pt idx="673">
                <c:v>8.6036999999999999</c:v>
              </c:pt>
              <c:pt idx="674">
                <c:v>8.5951000000000004</c:v>
              </c:pt>
              <c:pt idx="675">
                <c:v>8.5661000000000005</c:v>
              </c:pt>
              <c:pt idx="676">
                <c:v>8.5661000000000005</c:v>
              </c:pt>
              <c:pt idx="677">
                <c:v>8.6067</c:v>
              </c:pt>
              <c:pt idx="678">
                <c:v>8.6217000000000006</c:v>
              </c:pt>
              <c:pt idx="679">
                <c:v>8.6233000000000004</c:v>
              </c:pt>
              <c:pt idx="680">
                <c:v>8.6598000000000006</c:v>
              </c:pt>
              <c:pt idx="681">
                <c:v>8.6598000000000006</c:v>
              </c:pt>
              <c:pt idx="682">
                <c:v>8.6340000000000003</c:v>
              </c:pt>
              <c:pt idx="683">
                <c:v>8.6547999999999998</c:v>
              </c:pt>
              <c:pt idx="684">
                <c:v>8.6758000000000006</c:v>
              </c:pt>
              <c:pt idx="685">
                <c:v>8.6862999999999992</c:v>
              </c:pt>
              <c:pt idx="686">
                <c:v>8.6862999999999992</c:v>
              </c:pt>
              <c:pt idx="687">
                <c:v>8.8721999999999994</c:v>
              </c:pt>
              <c:pt idx="688">
                <c:v>8.8680000000000003</c:v>
              </c:pt>
              <c:pt idx="689">
                <c:v>8.9641000000000002</c:v>
              </c:pt>
              <c:pt idx="690">
                <c:v>8.9617000000000004</c:v>
              </c:pt>
              <c:pt idx="691">
                <c:v>8.9617000000000004</c:v>
              </c:pt>
              <c:pt idx="692">
                <c:v>9.0412999999999997</c:v>
              </c:pt>
              <c:pt idx="693">
                <c:v>9.0546000000000006</c:v>
              </c:pt>
              <c:pt idx="694">
                <c:v>9.1328999999999994</c:v>
              </c:pt>
              <c:pt idx="695">
                <c:v>9.2124000000000006</c:v>
              </c:pt>
              <c:pt idx="696">
                <c:v>9.2124000000000006</c:v>
              </c:pt>
              <c:pt idx="697">
                <c:v>9.1903000000000006</c:v>
              </c:pt>
              <c:pt idx="698">
                <c:v>9.2497000000000007</c:v>
              </c:pt>
              <c:pt idx="699">
                <c:v>9.2585999999999995</c:v>
              </c:pt>
              <c:pt idx="700">
                <c:v>9.3678000000000008</c:v>
              </c:pt>
              <c:pt idx="701">
                <c:v>9.3678000000000008</c:v>
              </c:pt>
              <c:pt idx="702">
                <c:v>9.4189000000000007</c:v>
              </c:pt>
              <c:pt idx="703">
                <c:v>9.3899000000000008</c:v>
              </c:pt>
              <c:pt idx="704">
                <c:v>9.4579000000000004</c:v>
              </c:pt>
              <c:pt idx="705">
                <c:v>9.4579000000000004</c:v>
              </c:pt>
              <c:pt idx="706">
                <c:v>9.4579000000000004</c:v>
              </c:pt>
              <c:pt idx="707">
                <c:v>9.4566999999999997</c:v>
              </c:pt>
              <c:pt idx="708">
                <c:v>9.4345999999999997</c:v>
              </c:pt>
              <c:pt idx="709">
                <c:v>9.5777000000000001</c:v>
              </c:pt>
              <c:pt idx="710">
                <c:v>9.5374999999999996</c:v>
              </c:pt>
              <c:pt idx="711">
                <c:v>9.5374999999999996</c:v>
              </c:pt>
              <c:pt idx="712">
                <c:v>9.5767000000000007</c:v>
              </c:pt>
              <c:pt idx="713">
                <c:v>9.2025000000000006</c:v>
              </c:pt>
              <c:pt idx="714">
                <c:v>9.2219999999999995</c:v>
              </c:pt>
              <c:pt idx="715">
                <c:v>9.1677</c:v>
              </c:pt>
              <c:pt idx="716">
                <c:v>9.1677</c:v>
              </c:pt>
              <c:pt idx="717">
                <c:v>9.2299000000000007</c:v>
              </c:pt>
              <c:pt idx="718">
                <c:v>9.2883999999999993</c:v>
              </c:pt>
              <c:pt idx="719">
                <c:v>9.2376000000000005</c:v>
              </c:pt>
              <c:pt idx="720">
                <c:v>9.2077000000000009</c:v>
              </c:pt>
              <c:pt idx="721">
                <c:v>9.2088000000000001</c:v>
              </c:pt>
              <c:pt idx="722">
                <c:v>9.2401</c:v>
              </c:pt>
              <c:pt idx="723">
                <c:v>9.1762999999999995</c:v>
              </c:pt>
              <c:pt idx="724">
                <c:v>9.2163000000000004</c:v>
              </c:pt>
              <c:pt idx="725">
                <c:v>9.5318000000000005</c:v>
              </c:pt>
              <c:pt idx="726">
                <c:v>9.5305</c:v>
              </c:pt>
              <c:pt idx="727">
                <c:v>9.1966999999999999</c:v>
              </c:pt>
              <c:pt idx="728">
                <c:v>9.2825000000000006</c:v>
              </c:pt>
              <c:pt idx="729">
                <c:v>9.3177000000000003</c:v>
              </c:pt>
              <c:pt idx="730">
                <c:v>9.3459000000000003</c:v>
              </c:pt>
              <c:pt idx="731">
                <c:v>9.3483999999999998</c:v>
              </c:pt>
              <c:pt idx="732">
                <c:v>9.4033999999999995</c:v>
              </c:pt>
              <c:pt idx="733">
                <c:v>9.3597000000000001</c:v>
              </c:pt>
              <c:pt idx="734">
                <c:v>9.2487999999999992</c:v>
              </c:pt>
              <c:pt idx="735">
                <c:v>9.3623999999999992</c:v>
              </c:pt>
              <c:pt idx="736">
                <c:v>9.3623999999999992</c:v>
              </c:pt>
              <c:pt idx="737">
                <c:v>9.6534999999999993</c:v>
              </c:pt>
              <c:pt idx="738">
                <c:v>9.6691000000000003</c:v>
              </c:pt>
              <c:pt idx="739">
                <c:v>9.5808</c:v>
              </c:pt>
              <c:pt idx="740">
                <c:v>9.5366999999999997</c:v>
              </c:pt>
              <c:pt idx="741">
                <c:v>9.5366999999999997</c:v>
              </c:pt>
              <c:pt idx="742">
                <c:v>9.5564</c:v>
              </c:pt>
              <c:pt idx="743">
                <c:v>9.6118000000000006</c:v>
              </c:pt>
              <c:pt idx="744">
                <c:v>9.6470000000000002</c:v>
              </c:pt>
              <c:pt idx="745">
                <c:v>9.7223000000000006</c:v>
              </c:pt>
              <c:pt idx="746">
                <c:v>9.7223000000000006</c:v>
              </c:pt>
              <c:pt idx="747">
                <c:v>9.6754999999999995</c:v>
              </c:pt>
              <c:pt idx="748">
                <c:v>9.7920999999999996</c:v>
              </c:pt>
              <c:pt idx="749">
                <c:v>9.782</c:v>
              </c:pt>
              <c:pt idx="750">
                <c:v>9.8713999999999995</c:v>
              </c:pt>
              <c:pt idx="751">
                <c:v>9.8675999999999995</c:v>
              </c:pt>
              <c:pt idx="752">
                <c:v>9.8728999999999996</c:v>
              </c:pt>
              <c:pt idx="753">
                <c:v>9.8986999999999998</c:v>
              </c:pt>
              <c:pt idx="754">
                <c:v>9.8191000000000006</c:v>
              </c:pt>
              <c:pt idx="755">
                <c:v>9.9379000000000008</c:v>
              </c:pt>
              <c:pt idx="756">
                <c:v>9.9379000000000008</c:v>
              </c:pt>
              <c:pt idx="757">
                <c:v>10.0365</c:v>
              </c:pt>
              <c:pt idx="758">
                <c:v>10.0123</c:v>
              </c:pt>
              <c:pt idx="759">
                <c:v>10.0747</c:v>
              </c:pt>
              <c:pt idx="760">
                <c:v>10.1267</c:v>
              </c:pt>
              <c:pt idx="761">
                <c:v>10.1267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14.8744</c:v>
              </c:pt>
              <c:pt idx="1">
                <c:v>14.8744</c:v>
              </c:pt>
              <c:pt idx="2">
                <c:v>14.113099999999999</c:v>
              </c:pt>
              <c:pt idx="3">
                <c:v>14.231299999999999</c:v>
              </c:pt>
              <c:pt idx="4">
                <c:v>14.4343</c:v>
              </c:pt>
              <c:pt idx="5">
                <c:v>14.754200000000001</c:v>
              </c:pt>
              <c:pt idx="6">
                <c:v>14.753299999999999</c:v>
              </c:pt>
              <c:pt idx="7">
                <c:v>15.033300000000001</c:v>
              </c:pt>
              <c:pt idx="8">
                <c:v>15.2761</c:v>
              </c:pt>
              <c:pt idx="9">
                <c:v>15.286099999999999</c:v>
              </c:pt>
              <c:pt idx="10">
                <c:v>15.291399999999999</c:v>
              </c:pt>
              <c:pt idx="11">
                <c:v>15.2956</c:v>
              </c:pt>
              <c:pt idx="12">
                <c:v>15.0564</c:v>
              </c:pt>
              <c:pt idx="13">
                <c:v>15.035500000000001</c:v>
              </c:pt>
              <c:pt idx="14">
                <c:v>15.1159</c:v>
              </c:pt>
              <c:pt idx="15">
                <c:v>14.9739</c:v>
              </c:pt>
              <c:pt idx="16">
                <c:v>14.976100000000001</c:v>
              </c:pt>
              <c:pt idx="17">
                <c:v>15.1936</c:v>
              </c:pt>
              <c:pt idx="18">
                <c:v>15.5693</c:v>
              </c:pt>
              <c:pt idx="19">
                <c:v>15.5403</c:v>
              </c:pt>
              <c:pt idx="20">
                <c:v>15.69</c:v>
              </c:pt>
              <c:pt idx="21">
                <c:v>15.69</c:v>
              </c:pt>
              <c:pt idx="22">
                <c:v>16.0075</c:v>
              </c:pt>
              <c:pt idx="23">
                <c:v>15.963900000000001</c:v>
              </c:pt>
              <c:pt idx="24">
                <c:v>15.765599999999999</c:v>
              </c:pt>
              <c:pt idx="25">
                <c:v>15.6303</c:v>
              </c:pt>
              <c:pt idx="26">
                <c:v>15.6303</c:v>
              </c:pt>
              <c:pt idx="27">
                <c:v>15.597</c:v>
              </c:pt>
              <c:pt idx="28">
                <c:v>15.364000000000001</c:v>
              </c:pt>
              <c:pt idx="29">
                <c:v>15.601800000000001</c:v>
              </c:pt>
              <c:pt idx="30">
                <c:v>15.4816</c:v>
              </c:pt>
              <c:pt idx="31">
                <c:v>15.4848</c:v>
              </c:pt>
              <c:pt idx="32">
                <c:v>15.735900000000001</c:v>
              </c:pt>
              <c:pt idx="33">
                <c:v>15.595000000000001</c:v>
              </c:pt>
              <c:pt idx="34">
                <c:v>15.4925</c:v>
              </c:pt>
              <c:pt idx="35">
                <c:v>15.2094</c:v>
              </c:pt>
              <c:pt idx="36">
                <c:v>15.2094</c:v>
              </c:pt>
              <c:pt idx="37">
                <c:v>15.1737</c:v>
              </c:pt>
              <c:pt idx="38">
                <c:v>15.015599999999999</c:v>
              </c:pt>
              <c:pt idx="39">
                <c:v>15.341699999999999</c:v>
              </c:pt>
              <c:pt idx="40">
                <c:v>15.3612</c:v>
              </c:pt>
              <c:pt idx="41">
                <c:v>15.3612</c:v>
              </c:pt>
              <c:pt idx="42">
                <c:v>15.2</c:v>
              </c:pt>
              <c:pt idx="43">
                <c:v>15.264900000000001</c:v>
              </c:pt>
              <c:pt idx="44">
                <c:v>15.268599999999999</c:v>
              </c:pt>
              <c:pt idx="45">
                <c:v>15.2479</c:v>
              </c:pt>
              <c:pt idx="46">
                <c:v>15.2479</c:v>
              </c:pt>
              <c:pt idx="47">
                <c:v>14.9826</c:v>
              </c:pt>
              <c:pt idx="48">
                <c:v>15.038399999999999</c:v>
              </c:pt>
              <c:pt idx="49">
                <c:v>15.255699999999999</c:v>
              </c:pt>
              <c:pt idx="50">
                <c:v>15.329599999999999</c:v>
              </c:pt>
              <c:pt idx="51">
                <c:v>15.336</c:v>
              </c:pt>
              <c:pt idx="52">
                <c:v>14.716200000000001</c:v>
              </c:pt>
              <c:pt idx="53">
                <c:v>14.967499999999999</c:v>
              </c:pt>
              <c:pt idx="54">
                <c:v>14.511799999999999</c:v>
              </c:pt>
              <c:pt idx="55">
                <c:v>14.655099999999999</c:v>
              </c:pt>
              <c:pt idx="56">
                <c:v>14.655099999999999</c:v>
              </c:pt>
              <c:pt idx="57">
                <c:v>14.416499999999999</c:v>
              </c:pt>
              <c:pt idx="58">
                <c:v>14.6714</c:v>
              </c:pt>
              <c:pt idx="59">
                <c:v>14.811400000000001</c:v>
              </c:pt>
              <c:pt idx="60">
                <c:v>14.8453</c:v>
              </c:pt>
              <c:pt idx="61">
                <c:v>14.8453</c:v>
              </c:pt>
              <c:pt idx="62">
                <c:v>14.678699999999999</c:v>
              </c:pt>
              <c:pt idx="63">
                <c:v>14.842700000000001</c:v>
              </c:pt>
              <c:pt idx="64">
                <c:v>14.8134</c:v>
              </c:pt>
              <c:pt idx="65">
                <c:v>14.6922</c:v>
              </c:pt>
              <c:pt idx="66">
                <c:v>14.6919</c:v>
              </c:pt>
              <c:pt idx="67">
                <c:v>14.778600000000001</c:v>
              </c:pt>
              <c:pt idx="68">
                <c:v>14.978899999999999</c:v>
              </c:pt>
              <c:pt idx="69">
                <c:v>15.212</c:v>
              </c:pt>
              <c:pt idx="70">
                <c:v>15.201599999999999</c:v>
              </c:pt>
              <c:pt idx="71">
                <c:v>15.201599999999999</c:v>
              </c:pt>
              <c:pt idx="72">
                <c:v>15.3193</c:v>
              </c:pt>
              <c:pt idx="73">
                <c:v>15.4383</c:v>
              </c:pt>
              <c:pt idx="74">
                <c:v>15.2437</c:v>
              </c:pt>
              <c:pt idx="75">
                <c:v>15.243600000000001</c:v>
              </c:pt>
              <c:pt idx="76">
                <c:v>15.243600000000001</c:v>
              </c:pt>
              <c:pt idx="77">
                <c:v>15.435</c:v>
              </c:pt>
              <c:pt idx="78">
                <c:v>15.400499999999999</c:v>
              </c:pt>
              <c:pt idx="79">
                <c:v>15.400399999999999</c:v>
              </c:pt>
              <c:pt idx="80">
                <c:v>15.67</c:v>
              </c:pt>
              <c:pt idx="81">
                <c:v>15.6768</c:v>
              </c:pt>
              <c:pt idx="82">
                <c:v>15.653</c:v>
              </c:pt>
              <c:pt idx="83">
                <c:v>15.5707</c:v>
              </c:pt>
              <c:pt idx="84">
                <c:v>15.516500000000001</c:v>
              </c:pt>
              <c:pt idx="85">
                <c:v>15.5435</c:v>
              </c:pt>
              <c:pt idx="86">
                <c:v>15.5474</c:v>
              </c:pt>
              <c:pt idx="87">
                <c:v>15.715299999999999</c:v>
              </c:pt>
              <c:pt idx="88">
                <c:v>15.753</c:v>
              </c:pt>
              <c:pt idx="89">
                <c:v>15.7818</c:v>
              </c:pt>
              <c:pt idx="90">
                <c:v>15.8042</c:v>
              </c:pt>
              <c:pt idx="91">
                <c:v>15.8042</c:v>
              </c:pt>
              <c:pt idx="92">
                <c:v>15.7315</c:v>
              </c:pt>
              <c:pt idx="93">
                <c:v>15.687200000000001</c:v>
              </c:pt>
              <c:pt idx="94">
                <c:v>15.620900000000001</c:v>
              </c:pt>
              <c:pt idx="95">
                <c:v>15.5237</c:v>
              </c:pt>
              <c:pt idx="96">
                <c:v>15.5237</c:v>
              </c:pt>
              <c:pt idx="97">
                <c:v>15.379899999999999</c:v>
              </c:pt>
              <c:pt idx="98">
                <c:v>15.2209</c:v>
              </c:pt>
              <c:pt idx="99">
                <c:v>15.2614</c:v>
              </c:pt>
              <c:pt idx="100">
                <c:v>15.0914</c:v>
              </c:pt>
              <c:pt idx="101">
                <c:v>15.0898</c:v>
              </c:pt>
              <c:pt idx="102">
                <c:v>15.242599999999999</c:v>
              </c:pt>
              <c:pt idx="103">
                <c:v>15.211</c:v>
              </c:pt>
              <c:pt idx="104">
                <c:v>15.330500000000001</c:v>
              </c:pt>
              <c:pt idx="105">
                <c:v>15.3009</c:v>
              </c:pt>
              <c:pt idx="106">
                <c:v>15.3009</c:v>
              </c:pt>
              <c:pt idx="107">
                <c:v>15.0755</c:v>
              </c:pt>
              <c:pt idx="108">
                <c:v>14.9057</c:v>
              </c:pt>
              <c:pt idx="109">
                <c:v>14.908200000000001</c:v>
              </c:pt>
              <c:pt idx="110">
                <c:v>14.785600000000001</c:v>
              </c:pt>
              <c:pt idx="111">
                <c:v>14.785600000000001</c:v>
              </c:pt>
              <c:pt idx="112">
                <c:v>14.5405</c:v>
              </c:pt>
              <c:pt idx="113">
                <c:v>14.8034</c:v>
              </c:pt>
              <c:pt idx="114">
                <c:v>14.944900000000001</c:v>
              </c:pt>
              <c:pt idx="115">
                <c:v>15.0723</c:v>
              </c:pt>
              <c:pt idx="116">
                <c:v>15.0723</c:v>
              </c:pt>
              <c:pt idx="117">
                <c:v>14.7431</c:v>
              </c:pt>
              <c:pt idx="118">
                <c:v>14.829700000000001</c:v>
              </c:pt>
              <c:pt idx="119">
                <c:v>14.725899999999999</c:v>
              </c:pt>
              <c:pt idx="120">
                <c:v>14.788</c:v>
              </c:pt>
              <c:pt idx="121">
                <c:v>14.7902</c:v>
              </c:pt>
              <c:pt idx="122">
                <c:v>14.5151</c:v>
              </c:pt>
              <c:pt idx="123">
                <c:v>14.4908</c:v>
              </c:pt>
              <c:pt idx="124">
                <c:v>14.2911</c:v>
              </c:pt>
              <c:pt idx="125">
                <c:v>14.1675</c:v>
              </c:pt>
              <c:pt idx="126">
                <c:v>14.1669</c:v>
              </c:pt>
              <c:pt idx="127">
                <c:v>14.573700000000001</c:v>
              </c:pt>
              <c:pt idx="128">
                <c:v>14.8162</c:v>
              </c:pt>
              <c:pt idx="129">
                <c:v>14.9252</c:v>
              </c:pt>
              <c:pt idx="130">
                <c:v>15.100199999999999</c:v>
              </c:pt>
              <c:pt idx="131">
                <c:v>15.5366</c:v>
              </c:pt>
              <c:pt idx="132">
                <c:v>15.5253</c:v>
              </c:pt>
              <c:pt idx="133">
                <c:v>15.5314</c:v>
              </c:pt>
              <c:pt idx="134">
                <c:v>15.5649</c:v>
              </c:pt>
              <c:pt idx="135">
                <c:v>15.747299999999999</c:v>
              </c:pt>
              <c:pt idx="136">
                <c:v>15.7812</c:v>
              </c:pt>
              <c:pt idx="137">
                <c:v>16.161100000000001</c:v>
              </c:pt>
              <c:pt idx="138">
                <c:v>16.420100000000001</c:v>
              </c:pt>
              <c:pt idx="139">
                <c:v>16.355899999999998</c:v>
              </c:pt>
              <c:pt idx="140">
                <c:v>16.360700000000001</c:v>
              </c:pt>
              <c:pt idx="141">
                <c:v>16.3626</c:v>
              </c:pt>
              <c:pt idx="142">
                <c:v>16.561800000000002</c:v>
              </c:pt>
              <c:pt idx="143">
                <c:v>16.5154</c:v>
              </c:pt>
              <c:pt idx="144">
                <c:v>16.6449</c:v>
              </c:pt>
              <c:pt idx="145">
                <c:v>16.712199999999999</c:v>
              </c:pt>
              <c:pt idx="146">
                <c:v>16.712199999999999</c:v>
              </c:pt>
              <c:pt idx="147">
                <c:v>16.990600000000001</c:v>
              </c:pt>
              <c:pt idx="148">
                <c:v>16.978200000000001</c:v>
              </c:pt>
              <c:pt idx="149">
                <c:v>16.9984</c:v>
              </c:pt>
              <c:pt idx="150">
                <c:v>17.0366</c:v>
              </c:pt>
              <c:pt idx="151">
                <c:v>17.038699999999999</c:v>
              </c:pt>
              <c:pt idx="152">
                <c:v>17.030899999999999</c:v>
              </c:pt>
              <c:pt idx="153">
                <c:v>17.125800000000002</c:v>
              </c:pt>
              <c:pt idx="154">
                <c:v>17.171500000000002</c:v>
              </c:pt>
              <c:pt idx="155">
                <c:v>17.117899999999999</c:v>
              </c:pt>
              <c:pt idx="156">
                <c:v>17.117899999999999</c:v>
              </c:pt>
              <c:pt idx="157">
                <c:v>17.1372</c:v>
              </c:pt>
              <c:pt idx="158">
                <c:v>17.0367</c:v>
              </c:pt>
              <c:pt idx="159">
                <c:v>16.811499999999999</c:v>
              </c:pt>
              <c:pt idx="160">
                <c:v>16.906700000000001</c:v>
              </c:pt>
              <c:pt idx="161">
                <c:v>16.903300000000002</c:v>
              </c:pt>
              <c:pt idx="162">
                <c:v>17.0991</c:v>
              </c:pt>
              <c:pt idx="163">
                <c:v>17.173300000000001</c:v>
              </c:pt>
              <c:pt idx="164">
                <c:v>17.243500000000001</c:v>
              </c:pt>
              <c:pt idx="165">
                <c:v>17.413900000000002</c:v>
              </c:pt>
              <c:pt idx="166">
                <c:v>17.471900000000002</c:v>
              </c:pt>
              <c:pt idx="167">
                <c:v>17.169899999999998</c:v>
              </c:pt>
              <c:pt idx="168">
                <c:v>17.150300000000001</c:v>
              </c:pt>
              <c:pt idx="169">
                <c:v>17.273399999999999</c:v>
              </c:pt>
              <c:pt idx="170">
                <c:v>17.410900000000002</c:v>
              </c:pt>
              <c:pt idx="171">
                <c:v>17.4161</c:v>
              </c:pt>
              <c:pt idx="172">
                <c:v>17.3935</c:v>
              </c:pt>
              <c:pt idx="173">
                <c:v>17.3154</c:v>
              </c:pt>
              <c:pt idx="174">
                <c:v>17.259799999999998</c:v>
              </c:pt>
              <c:pt idx="175">
                <c:v>17.117899999999999</c:v>
              </c:pt>
              <c:pt idx="176">
                <c:v>17.117699999999999</c:v>
              </c:pt>
              <c:pt idx="177">
                <c:v>17.1587</c:v>
              </c:pt>
              <c:pt idx="178">
                <c:v>17.152999999999999</c:v>
              </c:pt>
              <c:pt idx="179">
                <c:v>17.0763</c:v>
              </c:pt>
              <c:pt idx="180">
                <c:v>16.798100000000002</c:v>
              </c:pt>
              <c:pt idx="181">
                <c:v>16.798100000000002</c:v>
              </c:pt>
              <c:pt idx="182">
                <c:v>17.345500000000001</c:v>
              </c:pt>
              <c:pt idx="183">
                <c:v>17.377500000000001</c:v>
              </c:pt>
              <c:pt idx="184">
                <c:v>17.5367</c:v>
              </c:pt>
              <c:pt idx="185">
                <c:v>17.561299999999999</c:v>
              </c:pt>
              <c:pt idx="186">
                <c:v>17.564399999999999</c:v>
              </c:pt>
              <c:pt idx="187">
                <c:v>17.602399999999999</c:v>
              </c:pt>
              <c:pt idx="188">
                <c:v>17.5519</c:v>
              </c:pt>
              <c:pt idx="189">
                <c:v>17.770399999999999</c:v>
              </c:pt>
              <c:pt idx="190">
                <c:v>17.748200000000001</c:v>
              </c:pt>
              <c:pt idx="191">
                <c:v>17.748200000000001</c:v>
              </c:pt>
              <c:pt idx="192">
                <c:v>17.611000000000001</c:v>
              </c:pt>
              <c:pt idx="193">
                <c:v>17.6157</c:v>
              </c:pt>
              <c:pt idx="194">
                <c:v>17.829799999999999</c:v>
              </c:pt>
              <c:pt idx="195">
                <c:v>17.8169</c:v>
              </c:pt>
              <c:pt idx="196">
                <c:v>17.8169</c:v>
              </c:pt>
              <c:pt idx="197">
                <c:v>17.804600000000001</c:v>
              </c:pt>
              <c:pt idx="198">
                <c:v>17.804600000000001</c:v>
              </c:pt>
              <c:pt idx="199">
                <c:v>17.804600000000001</c:v>
              </c:pt>
              <c:pt idx="200">
                <c:v>17.7866</c:v>
              </c:pt>
              <c:pt idx="201">
                <c:v>17.789000000000001</c:v>
              </c:pt>
              <c:pt idx="202">
                <c:v>17.929500000000001</c:v>
              </c:pt>
              <c:pt idx="203">
                <c:v>18.028400000000001</c:v>
              </c:pt>
              <c:pt idx="204">
                <c:v>18.023299999999999</c:v>
              </c:pt>
              <c:pt idx="205">
                <c:v>17.9922</c:v>
              </c:pt>
              <c:pt idx="206">
                <c:v>17.9922</c:v>
              </c:pt>
              <c:pt idx="207">
                <c:v>17.979900000000001</c:v>
              </c:pt>
              <c:pt idx="208">
                <c:v>18.1555</c:v>
              </c:pt>
              <c:pt idx="209">
                <c:v>18.325800000000001</c:v>
              </c:pt>
              <c:pt idx="210">
                <c:v>18.325199999999999</c:v>
              </c:pt>
              <c:pt idx="211">
                <c:v>18.335599999999999</c:v>
              </c:pt>
              <c:pt idx="212">
                <c:v>18.469899999999999</c:v>
              </c:pt>
              <c:pt idx="213">
                <c:v>18.518899999999999</c:v>
              </c:pt>
              <c:pt idx="214">
                <c:v>18.474299999999999</c:v>
              </c:pt>
              <c:pt idx="215">
                <c:v>18.443300000000001</c:v>
              </c:pt>
              <c:pt idx="216">
                <c:v>18.443300000000001</c:v>
              </c:pt>
              <c:pt idx="217">
                <c:v>18.619</c:v>
              </c:pt>
              <c:pt idx="218">
                <c:v>18.7836</c:v>
              </c:pt>
              <c:pt idx="219">
                <c:v>18.831299999999999</c:v>
              </c:pt>
              <c:pt idx="220">
                <c:v>18.751300000000001</c:v>
              </c:pt>
              <c:pt idx="221">
                <c:v>18.7578</c:v>
              </c:pt>
              <c:pt idx="222">
                <c:v>18.498100000000001</c:v>
              </c:pt>
              <c:pt idx="223">
                <c:v>18.444299999999998</c:v>
              </c:pt>
              <c:pt idx="224">
                <c:v>18.215299999999999</c:v>
              </c:pt>
              <c:pt idx="225">
                <c:v>18.087599999999998</c:v>
              </c:pt>
              <c:pt idx="226">
                <c:v>18.130400000000002</c:v>
              </c:pt>
              <c:pt idx="227">
                <c:v>17.9894</c:v>
              </c:pt>
              <c:pt idx="228">
                <c:v>17.9238</c:v>
              </c:pt>
              <c:pt idx="229">
                <c:v>17.9938</c:v>
              </c:pt>
              <c:pt idx="230">
                <c:v>18.223700000000001</c:v>
              </c:pt>
              <c:pt idx="231">
                <c:v>18.620999999999999</c:v>
              </c:pt>
              <c:pt idx="232">
                <c:v>18.7043</c:v>
              </c:pt>
              <c:pt idx="233">
                <c:v>18.581900000000001</c:v>
              </c:pt>
              <c:pt idx="234">
                <c:v>18.513200000000001</c:v>
              </c:pt>
              <c:pt idx="235">
                <c:v>18.599</c:v>
              </c:pt>
              <c:pt idx="236">
                <c:v>18.599</c:v>
              </c:pt>
              <c:pt idx="237">
                <c:v>18.6173</c:v>
              </c:pt>
              <c:pt idx="238">
                <c:v>18.5626</c:v>
              </c:pt>
              <c:pt idx="239">
                <c:v>18.513999999999999</c:v>
              </c:pt>
              <c:pt idx="240">
                <c:v>18.569700000000001</c:v>
              </c:pt>
              <c:pt idx="241">
                <c:v>18.579599999999999</c:v>
              </c:pt>
              <c:pt idx="242">
                <c:v>18.709800000000001</c:v>
              </c:pt>
              <c:pt idx="243">
                <c:v>18.695499999999999</c:v>
              </c:pt>
              <c:pt idx="244">
                <c:v>18.906400000000001</c:v>
              </c:pt>
              <c:pt idx="245">
                <c:v>18.8612</c:v>
              </c:pt>
              <c:pt idx="246">
                <c:v>18.975899999999999</c:v>
              </c:pt>
              <c:pt idx="247">
                <c:v>18.9954</c:v>
              </c:pt>
              <c:pt idx="248">
                <c:v>19.116900000000001</c:v>
              </c:pt>
              <c:pt idx="249">
                <c:v>18.916499999999999</c:v>
              </c:pt>
              <c:pt idx="250">
                <c:v>18.489999999999998</c:v>
              </c:pt>
              <c:pt idx="251">
                <c:v>18.522300000000001</c:v>
              </c:pt>
              <c:pt idx="252">
                <c:v>18.6036</c:v>
              </c:pt>
              <c:pt idx="253">
                <c:v>18.4621</c:v>
              </c:pt>
              <c:pt idx="254">
                <c:v>18.356100000000001</c:v>
              </c:pt>
              <c:pt idx="255">
                <c:v>18.360299999999999</c:v>
              </c:pt>
              <c:pt idx="256">
                <c:v>18.3764</c:v>
              </c:pt>
              <c:pt idx="257">
                <c:v>18.171399999999998</c:v>
              </c:pt>
              <c:pt idx="258">
                <c:v>18.174299999999999</c:v>
              </c:pt>
              <c:pt idx="259">
                <c:v>18.134899999999998</c:v>
              </c:pt>
              <c:pt idx="260">
                <c:v>17.9436</c:v>
              </c:pt>
              <c:pt idx="261">
                <c:v>17.997900000000001</c:v>
              </c:pt>
              <c:pt idx="262">
                <c:v>17.903199999999998</c:v>
              </c:pt>
              <c:pt idx="263">
                <c:v>17.9452</c:v>
              </c:pt>
              <c:pt idx="264">
                <c:v>18.252099999999999</c:v>
              </c:pt>
              <c:pt idx="265">
                <c:v>18.2178</c:v>
              </c:pt>
              <c:pt idx="266">
                <c:v>18.2178</c:v>
              </c:pt>
              <c:pt idx="267">
                <c:v>18.125900000000001</c:v>
              </c:pt>
              <c:pt idx="268">
                <c:v>18.048100000000002</c:v>
              </c:pt>
              <c:pt idx="269">
                <c:v>17.8308</c:v>
              </c:pt>
              <c:pt idx="270">
                <c:v>17.735700000000001</c:v>
              </c:pt>
              <c:pt idx="271">
                <c:v>17.7746</c:v>
              </c:pt>
              <c:pt idx="272">
                <c:v>17.492699999999999</c:v>
              </c:pt>
              <c:pt idx="273">
                <c:v>17.6645</c:v>
              </c:pt>
              <c:pt idx="274">
                <c:v>17.561499999999999</c:v>
              </c:pt>
              <c:pt idx="275">
                <c:v>17.557500000000001</c:v>
              </c:pt>
              <c:pt idx="276">
                <c:v>17.5639</c:v>
              </c:pt>
              <c:pt idx="277">
                <c:v>17.5748</c:v>
              </c:pt>
              <c:pt idx="278">
                <c:v>17.758800000000001</c:v>
              </c:pt>
              <c:pt idx="279">
                <c:v>17.744199999999999</c:v>
              </c:pt>
              <c:pt idx="280">
                <c:v>17.649699999999999</c:v>
              </c:pt>
              <c:pt idx="281">
                <c:v>17.649699999999999</c:v>
              </c:pt>
              <c:pt idx="282">
                <c:v>17.108699999999999</c:v>
              </c:pt>
              <c:pt idx="283">
                <c:v>17.3216</c:v>
              </c:pt>
              <c:pt idx="284">
                <c:v>17.5807</c:v>
              </c:pt>
              <c:pt idx="285">
                <c:v>17.338000000000001</c:v>
              </c:pt>
              <c:pt idx="286">
                <c:v>17.316600000000001</c:v>
              </c:pt>
              <c:pt idx="287">
                <c:v>17.584599999999998</c:v>
              </c:pt>
              <c:pt idx="288">
                <c:v>17.872699999999998</c:v>
              </c:pt>
              <c:pt idx="289">
                <c:v>18.1097</c:v>
              </c:pt>
              <c:pt idx="290">
                <c:v>18.292100000000001</c:v>
              </c:pt>
              <c:pt idx="291">
                <c:v>18.2942</c:v>
              </c:pt>
              <c:pt idx="292">
                <c:v>18.468399999999999</c:v>
              </c:pt>
              <c:pt idx="293">
                <c:v>18.422699999999999</c:v>
              </c:pt>
              <c:pt idx="294">
                <c:v>18.397500000000001</c:v>
              </c:pt>
              <c:pt idx="295">
                <c:v>18.224699999999999</c:v>
              </c:pt>
              <c:pt idx="296">
                <c:v>18.256599999999999</c:v>
              </c:pt>
              <c:pt idx="297">
                <c:v>18.087800000000001</c:v>
              </c:pt>
              <c:pt idx="298">
                <c:v>18.154299999999999</c:v>
              </c:pt>
              <c:pt idx="299">
                <c:v>18.5611</c:v>
              </c:pt>
              <c:pt idx="300">
                <c:v>18.645499999999998</c:v>
              </c:pt>
              <c:pt idx="301">
                <c:v>18.645499999999998</c:v>
              </c:pt>
              <c:pt idx="302">
                <c:v>18.604199999999999</c:v>
              </c:pt>
              <c:pt idx="303">
                <c:v>18.579699999999999</c:v>
              </c:pt>
              <c:pt idx="304">
                <c:v>18.501899999999999</c:v>
              </c:pt>
              <c:pt idx="305">
                <c:v>18.4923</c:v>
              </c:pt>
              <c:pt idx="306">
                <c:v>18.964099999999998</c:v>
              </c:pt>
              <c:pt idx="307">
                <c:v>18.8706</c:v>
              </c:pt>
              <c:pt idx="308">
                <c:v>18.9316</c:v>
              </c:pt>
              <c:pt idx="309">
                <c:v>18.921900000000001</c:v>
              </c:pt>
              <c:pt idx="310">
                <c:v>19.093800000000002</c:v>
              </c:pt>
              <c:pt idx="311">
                <c:v>19.093800000000002</c:v>
              </c:pt>
              <c:pt idx="312">
                <c:v>19.1402</c:v>
              </c:pt>
              <c:pt idx="313">
                <c:v>19.0959</c:v>
              </c:pt>
              <c:pt idx="314">
                <c:v>19.1127</c:v>
              </c:pt>
              <c:pt idx="315">
                <c:v>18.934200000000001</c:v>
              </c:pt>
              <c:pt idx="316">
                <c:v>18.9331</c:v>
              </c:pt>
              <c:pt idx="317">
                <c:v>19.2211</c:v>
              </c:pt>
              <c:pt idx="318">
                <c:v>19.261199999999999</c:v>
              </c:pt>
              <c:pt idx="319">
                <c:v>19.246500000000001</c:v>
              </c:pt>
              <c:pt idx="320">
                <c:v>19.517900000000001</c:v>
              </c:pt>
              <c:pt idx="321">
                <c:v>19.503599999999999</c:v>
              </c:pt>
              <c:pt idx="322">
                <c:v>19.832799999999999</c:v>
              </c:pt>
              <c:pt idx="323">
                <c:v>19.891300000000001</c:v>
              </c:pt>
              <c:pt idx="324">
                <c:v>19.8492</c:v>
              </c:pt>
              <c:pt idx="325">
                <c:v>19.6861</c:v>
              </c:pt>
              <c:pt idx="326">
                <c:v>19.6145</c:v>
              </c:pt>
              <c:pt idx="327">
                <c:v>19.9709</c:v>
              </c:pt>
              <c:pt idx="328">
                <c:v>20.083100000000002</c:v>
              </c:pt>
              <c:pt idx="329">
                <c:v>20.089400000000001</c:v>
              </c:pt>
              <c:pt idx="330">
                <c:v>20.16</c:v>
              </c:pt>
              <c:pt idx="331">
                <c:v>20.174800000000001</c:v>
              </c:pt>
              <c:pt idx="332">
                <c:v>20.412199999999999</c:v>
              </c:pt>
              <c:pt idx="333">
                <c:v>20.5977</c:v>
              </c:pt>
              <c:pt idx="334">
                <c:v>20.2089</c:v>
              </c:pt>
              <c:pt idx="335">
                <c:v>20.636600000000001</c:v>
              </c:pt>
              <c:pt idx="336">
                <c:v>20.6374</c:v>
              </c:pt>
              <c:pt idx="337">
                <c:v>20.785299999999999</c:v>
              </c:pt>
              <c:pt idx="338">
                <c:v>20.743500000000001</c:v>
              </c:pt>
              <c:pt idx="339">
                <c:v>20.6709</c:v>
              </c:pt>
              <c:pt idx="340">
                <c:v>20.6158</c:v>
              </c:pt>
              <c:pt idx="341">
                <c:v>20.622599999999998</c:v>
              </c:pt>
              <c:pt idx="342">
                <c:v>20.715800000000002</c:v>
              </c:pt>
              <c:pt idx="343">
                <c:v>20.666599999999999</c:v>
              </c:pt>
              <c:pt idx="344">
                <c:v>20.6555</c:v>
              </c:pt>
              <c:pt idx="345">
                <c:v>20.4085</c:v>
              </c:pt>
              <c:pt idx="346">
                <c:v>20.4085</c:v>
              </c:pt>
              <c:pt idx="347">
                <c:v>20.749500000000001</c:v>
              </c:pt>
              <c:pt idx="348">
                <c:v>20.665500000000002</c:v>
              </c:pt>
              <c:pt idx="349">
                <c:v>20.788</c:v>
              </c:pt>
              <c:pt idx="350">
                <c:v>20.752400000000002</c:v>
              </c:pt>
              <c:pt idx="351">
                <c:v>20.745200000000001</c:v>
              </c:pt>
              <c:pt idx="352">
                <c:v>20.932200000000002</c:v>
              </c:pt>
              <c:pt idx="353">
                <c:v>20.5014</c:v>
              </c:pt>
              <c:pt idx="354">
                <c:v>20.1279</c:v>
              </c:pt>
              <c:pt idx="355">
                <c:v>20.346</c:v>
              </c:pt>
              <c:pt idx="356">
                <c:v>20.346</c:v>
              </c:pt>
              <c:pt idx="357">
                <c:v>20.9435</c:v>
              </c:pt>
              <c:pt idx="358">
                <c:v>20.961099999999998</c:v>
              </c:pt>
              <c:pt idx="359">
                <c:v>21.151700000000002</c:v>
              </c:pt>
              <c:pt idx="360">
                <c:v>21.210999999999999</c:v>
              </c:pt>
              <c:pt idx="361">
                <c:v>21.2041</c:v>
              </c:pt>
              <c:pt idx="362">
                <c:v>21.366800000000001</c:v>
              </c:pt>
              <c:pt idx="363">
                <c:v>21.550799999999999</c:v>
              </c:pt>
              <c:pt idx="364">
                <c:v>21.555499999999999</c:v>
              </c:pt>
              <c:pt idx="365">
                <c:v>21.645600000000002</c:v>
              </c:pt>
              <c:pt idx="366">
                <c:v>21.645600000000002</c:v>
              </c:pt>
              <c:pt idx="367">
                <c:v>21.7804</c:v>
              </c:pt>
              <c:pt idx="368">
                <c:v>21.881</c:v>
              </c:pt>
              <c:pt idx="369">
                <c:v>21.911799999999999</c:v>
              </c:pt>
              <c:pt idx="370">
                <c:v>21.914899999999999</c:v>
              </c:pt>
              <c:pt idx="371">
                <c:v>21.919599999999999</c:v>
              </c:pt>
              <c:pt idx="372">
                <c:v>21.8171</c:v>
              </c:pt>
              <c:pt idx="373">
                <c:v>18.610800000000001</c:v>
              </c:pt>
              <c:pt idx="374">
                <c:v>18.5626</c:v>
              </c:pt>
              <c:pt idx="375">
                <c:v>18.567699999999999</c:v>
              </c:pt>
              <c:pt idx="376">
                <c:v>18.259799999999998</c:v>
              </c:pt>
              <c:pt idx="377">
                <c:v>17.91</c:v>
              </c:pt>
              <c:pt idx="378">
                <c:v>17.855799999999999</c:v>
              </c:pt>
              <c:pt idx="379">
                <c:v>18.0182</c:v>
              </c:pt>
              <c:pt idx="380">
                <c:v>18.0352</c:v>
              </c:pt>
              <c:pt idx="381">
                <c:v>18.035599999999999</c:v>
              </c:pt>
              <c:pt idx="382">
                <c:v>17.960100000000001</c:v>
              </c:pt>
              <c:pt idx="383">
                <c:v>18.020299999999999</c:v>
              </c:pt>
              <c:pt idx="384">
                <c:v>17.984200000000001</c:v>
              </c:pt>
              <c:pt idx="385">
                <c:v>17.972100000000001</c:v>
              </c:pt>
              <c:pt idx="386">
                <c:v>17.988299999999999</c:v>
              </c:pt>
              <c:pt idx="387">
                <c:v>17.971499999999999</c:v>
              </c:pt>
              <c:pt idx="388">
                <c:v>18.002700000000001</c:v>
              </c:pt>
              <c:pt idx="389">
                <c:v>17.88</c:v>
              </c:pt>
              <c:pt idx="390">
                <c:v>18.129100000000001</c:v>
              </c:pt>
              <c:pt idx="391">
                <c:v>18.129100000000001</c:v>
              </c:pt>
              <c:pt idx="392">
                <c:v>18.060400000000001</c:v>
              </c:pt>
              <c:pt idx="393">
                <c:v>18.013200000000001</c:v>
              </c:pt>
              <c:pt idx="394">
                <c:v>18.029199999999999</c:v>
              </c:pt>
              <c:pt idx="395">
                <c:v>18.0746</c:v>
              </c:pt>
              <c:pt idx="396">
                <c:v>18.0746</c:v>
              </c:pt>
              <c:pt idx="397">
                <c:v>17.823699999999999</c:v>
              </c:pt>
              <c:pt idx="398">
                <c:v>17.988199999999999</c:v>
              </c:pt>
              <c:pt idx="399">
                <c:v>18.333100000000002</c:v>
              </c:pt>
              <c:pt idx="400">
                <c:v>18.539100000000001</c:v>
              </c:pt>
              <c:pt idx="401">
                <c:v>18.528500000000001</c:v>
              </c:pt>
              <c:pt idx="402">
                <c:v>18.5443</c:v>
              </c:pt>
              <c:pt idx="403">
                <c:v>18.561299999999999</c:v>
              </c:pt>
              <c:pt idx="404">
                <c:v>18.561299999999999</c:v>
              </c:pt>
              <c:pt idx="405">
                <c:v>18.561299999999999</c:v>
              </c:pt>
              <c:pt idx="406">
                <c:v>18.561499999999999</c:v>
              </c:pt>
              <c:pt idx="407">
                <c:v>18.331099999999999</c:v>
              </c:pt>
              <c:pt idx="408">
                <c:v>17.977799999999998</c:v>
              </c:pt>
              <c:pt idx="409">
                <c:v>17.8596</c:v>
              </c:pt>
              <c:pt idx="410">
                <c:v>17.911999999999999</c:v>
              </c:pt>
              <c:pt idx="411">
                <c:v>17.550699999999999</c:v>
              </c:pt>
              <c:pt idx="412">
                <c:v>17.441099999999999</c:v>
              </c:pt>
              <c:pt idx="413">
                <c:v>17.4054</c:v>
              </c:pt>
              <c:pt idx="414">
                <c:v>17.250599999999999</c:v>
              </c:pt>
              <c:pt idx="415">
                <c:v>17.145099999999999</c:v>
              </c:pt>
              <c:pt idx="416">
                <c:v>17.145099999999999</c:v>
              </c:pt>
              <c:pt idx="417">
                <c:v>17.563600000000001</c:v>
              </c:pt>
              <c:pt idx="418">
                <c:v>17.870899999999999</c:v>
              </c:pt>
              <c:pt idx="419">
                <c:v>17.744399999999999</c:v>
              </c:pt>
              <c:pt idx="420">
                <c:v>17.720500000000001</c:v>
              </c:pt>
              <c:pt idx="421">
                <c:v>17.7256</c:v>
              </c:pt>
              <c:pt idx="422">
                <c:v>17.7544</c:v>
              </c:pt>
              <c:pt idx="423">
                <c:v>17.728000000000002</c:v>
              </c:pt>
              <c:pt idx="424">
                <c:v>17.854500000000002</c:v>
              </c:pt>
              <c:pt idx="425">
                <c:v>17.642399999999999</c:v>
              </c:pt>
              <c:pt idx="426">
                <c:v>17.656400000000001</c:v>
              </c:pt>
              <c:pt idx="427">
                <c:v>17.6675</c:v>
              </c:pt>
              <c:pt idx="428">
                <c:v>17.505600000000001</c:v>
              </c:pt>
              <c:pt idx="429">
                <c:v>17.420300000000001</c:v>
              </c:pt>
              <c:pt idx="430">
                <c:v>17.606200000000001</c:v>
              </c:pt>
              <c:pt idx="431">
                <c:v>17.6128</c:v>
              </c:pt>
              <c:pt idx="432">
                <c:v>17.4389</c:v>
              </c:pt>
              <c:pt idx="433">
                <c:v>17.5303</c:v>
              </c:pt>
              <c:pt idx="434">
                <c:v>17.608799999999999</c:v>
              </c:pt>
              <c:pt idx="435">
                <c:v>17.274699999999999</c:v>
              </c:pt>
              <c:pt idx="436">
                <c:v>17.2683</c:v>
              </c:pt>
              <c:pt idx="437">
                <c:v>17.0779</c:v>
              </c:pt>
              <c:pt idx="438">
                <c:v>16.837800000000001</c:v>
              </c:pt>
              <c:pt idx="439">
                <c:v>17.046199999999999</c:v>
              </c:pt>
              <c:pt idx="440">
                <c:v>16.7544</c:v>
              </c:pt>
              <c:pt idx="441">
                <c:v>16.7544</c:v>
              </c:pt>
              <c:pt idx="442">
                <c:v>17.6282</c:v>
              </c:pt>
              <c:pt idx="443">
                <c:v>17.479900000000001</c:v>
              </c:pt>
              <c:pt idx="444">
                <c:v>17.370699999999999</c:v>
              </c:pt>
              <c:pt idx="445">
                <c:v>17.259799999999998</c:v>
              </c:pt>
              <c:pt idx="446">
                <c:v>17.2624</c:v>
              </c:pt>
              <c:pt idx="447">
                <c:v>17.7333</c:v>
              </c:pt>
              <c:pt idx="448">
                <c:v>17.5642</c:v>
              </c:pt>
              <c:pt idx="449">
                <c:v>17.400600000000001</c:v>
              </c:pt>
              <c:pt idx="450">
                <c:v>17.122499999999999</c:v>
              </c:pt>
              <c:pt idx="451">
                <c:v>17.122499999999999</c:v>
              </c:pt>
              <c:pt idx="452">
                <c:v>17.138100000000001</c:v>
              </c:pt>
              <c:pt idx="453">
                <c:v>17.136800000000001</c:v>
              </c:pt>
              <c:pt idx="454">
                <c:v>17.1343</c:v>
              </c:pt>
              <c:pt idx="455">
                <c:v>17.126100000000001</c:v>
              </c:pt>
              <c:pt idx="456">
                <c:v>17.128</c:v>
              </c:pt>
              <c:pt idx="457">
                <c:v>17.502800000000001</c:v>
              </c:pt>
              <c:pt idx="458">
                <c:v>17.510300000000001</c:v>
              </c:pt>
              <c:pt idx="459">
                <c:v>17.3629</c:v>
              </c:pt>
              <c:pt idx="460">
                <c:v>17.5123</c:v>
              </c:pt>
              <c:pt idx="461">
                <c:v>17.5123</c:v>
              </c:pt>
              <c:pt idx="462">
                <c:v>17.361499999999999</c:v>
              </c:pt>
              <c:pt idx="463">
                <c:v>17.236899999999999</c:v>
              </c:pt>
              <c:pt idx="464">
                <c:v>17.248200000000001</c:v>
              </c:pt>
              <c:pt idx="465">
                <c:v>17.568999999999999</c:v>
              </c:pt>
              <c:pt idx="466">
                <c:v>17.568999999999999</c:v>
              </c:pt>
              <c:pt idx="467">
                <c:v>17.680800000000001</c:v>
              </c:pt>
              <c:pt idx="468">
                <c:v>17.764299999999999</c:v>
              </c:pt>
              <c:pt idx="469">
                <c:v>17.756900000000002</c:v>
              </c:pt>
              <c:pt idx="470">
                <c:v>17.791799999999999</c:v>
              </c:pt>
              <c:pt idx="471">
                <c:v>17.789200000000001</c:v>
              </c:pt>
              <c:pt idx="472">
                <c:v>18.097100000000001</c:v>
              </c:pt>
              <c:pt idx="473">
                <c:v>18.3049</c:v>
              </c:pt>
              <c:pt idx="474">
                <c:v>18.398800000000001</c:v>
              </c:pt>
              <c:pt idx="475">
                <c:v>18.484500000000001</c:v>
              </c:pt>
              <c:pt idx="476">
                <c:v>18.484500000000001</c:v>
              </c:pt>
              <c:pt idx="477">
                <c:v>18.447500000000002</c:v>
              </c:pt>
              <c:pt idx="478">
                <c:v>18.313800000000001</c:v>
              </c:pt>
              <c:pt idx="479">
                <c:v>18.311499999999999</c:v>
              </c:pt>
              <c:pt idx="480">
                <c:v>18.157299999999999</c:v>
              </c:pt>
              <c:pt idx="481">
                <c:v>18.1982</c:v>
              </c:pt>
              <c:pt idx="482">
                <c:v>18.4132</c:v>
              </c:pt>
              <c:pt idx="483">
                <c:v>18.3066</c:v>
              </c:pt>
              <c:pt idx="484">
                <c:v>18.425899999999999</c:v>
              </c:pt>
              <c:pt idx="485">
                <c:v>18.101600000000001</c:v>
              </c:pt>
              <c:pt idx="486">
                <c:v>18.1008</c:v>
              </c:pt>
              <c:pt idx="487">
                <c:v>17.306999999999999</c:v>
              </c:pt>
              <c:pt idx="488">
                <c:v>17.533200000000001</c:v>
              </c:pt>
              <c:pt idx="489">
                <c:v>17.557600000000001</c:v>
              </c:pt>
              <c:pt idx="490">
                <c:v>17.498799999999999</c:v>
              </c:pt>
              <c:pt idx="491">
                <c:v>17.927199999999999</c:v>
              </c:pt>
              <c:pt idx="492">
                <c:v>18.1037</c:v>
              </c:pt>
              <c:pt idx="493">
                <c:v>18.1554</c:v>
              </c:pt>
              <c:pt idx="494">
                <c:v>18.212299999999999</c:v>
              </c:pt>
              <c:pt idx="495">
                <c:v>18.244199999999999</c:v>
              </c:pt>
              <c:pt idx="496">
                <c:v>18.244199999999999</c:v>
              </c:pt>
              <c:pt idx="497">
                <c:v>18.318300000000001</c:v>
              </c:pt>
              <c:pt idx="498">
                <c:v>18.441500000000001</c:v>
              </c:pt>
              <c:pt idx="499">
                <c:v>18.563199999999998</c:v>
              </c:pt>
              <c:pt idx="500">
                <c:v>18.5732</c:v>
              </c:pt>
              <c:pt idx="501">
                <c:v>18.575099999999999</c:v>
              </c:pt>
              <c:pt idx="502">
                <c:v>18.7163</c:v>
              </c:pt>
              <c:pt idx="503">
                <c:v>18.446899999999999</c:v>
              </c:pt>
              <c:pt idx="504">
                <c:v>18.3019</c:v>
              </c:pt>
              <c:pt idx="505">
                <c:v>18.341899999999999</c:v>
              </c:pt>
              <c:pt idx="506">
                <c:v>18.341899999999999</c:v>
              </c:pt>
              <c:pt idx="507">
                <c:v>18.3657</c:v>
              </c:pt>
              <c:pt idx="508">
                <c:v>18.371200000000002</c:v>
              </c:pt>
              <c:pt idx="509">
                <c:v>18.3049</c:v>
              </c:pt>
              <c:pt idx="510">
                <c:v>17.894400000000001</c:v>
              </c:pt>
              <c:pt idx="511">
                <c:v>17.894400000000001</c:v>
              </c:pt>
              <c:pt idx="512">
                <c:v>17.592400000000001</c:v>
              </c:pt>
              <c:pt idx="513">
                <c:v>17.618099999999998</c:v>
              </c:pt>
              <c:pt idx="514">
                <c:v>17.276299999999999</c:v>
              </c:pt>
              <c:pt idx="515">
                <c:v>17.372800000000002</c:v>
              </c:pt>
              <c:pt idx="516">
                <c:v>17.372800000000002</c:v>
              </c:pt>
              <c:pt idx="517">
                <c:v>17.4373</c:v>
              </c:pt>
              <c:pt idx="518">
                <c:v>17.493400000000001</c:v>
              </c:pt>
              <c:pt idx="519">
                <c:v>17.5335</c:v>
              </c:pt>
              <c:pt idx="520">
                <c:v>17.776</c:v>
              </c:pt>
              <c:pt idx="521">
                <c:v>17.776</c:v>
              </c:pt>
              <c:pt idx="522">
                <c:v>17.854399999999998</c:v>
              </c:pt>
              <c:pt idx="523">
                <c:v>18.106200000000001</c:v>
              </c:pt>
              <c:pt idx="524">
                <c:v>18.2165</c:v>
              </c:pt>
              <c:pt idx="525">
                <c:v>18.2529</c:v>
              </c:pt>
              <c:pt idx="526">
                <c:v>18.239100000000001</c:v>
              </c:pt>
              <c:pt idx="527">
                <c:v>18.002300000000002</c:v>
              </c:pt>
              <c:pt idx="528">
                <c:v>18.059200000000001</c:v>
              </c:pt>
              <c:pt idx="529">
                <c:v>17.7209</c:v>
              </c:pt>
              <c:pt idx="530">
                <c:v>17.596499999999999</c:v>
              </c:pt>
              <c:pt idx="531">
                <c:v>17.596299999999999</c:v>
              </c:pt>
              <c:pt idx="532">
                <c:v>17.5307</c:v>
              </c:pt>
              <c:pt idx="533">
                <c:v>17.716699999999999</c:v>
              </c:pt>
              <c:pt idx="534">
                <c:v>17.587</c:v>
              </c:pt>
              <c:pt idx="535">
                <c:v>17.7042</c:v>
              </c:pt>
              <c:pt idx="536">
                <c:v>17.700800000000001</c:v>
              </c:pt>
              <c:pt idx="537">
                <c:v>17.594200000000001</c:v>
              </c:pt>
              <c:pt idx="538">
                <c:v>17.675000000000001</c:v>
              </c:pt>
              <c:pt idx="539">
                <c:v>17.721399999999999</c:v>
              </c:pt>
              <c:pt idx="540">
                <c:v>17.5166</c:v>
              </c:pt>
              <c:pt idx="541">
                <c:v>17.5166</c:v>
              </c:pt>
              <c:pt idx="542">
                <c:v>17.702500000000001</c:v>
              </c:pt>
              <c:pt idx="543">
                <c:v>17.625499999999999</c:v>
              </c:pt>
              <c:pt idx="544">
                <c:v>17.572099999999999</c:v>
              </c:pt>
              <c:pt idx="545">
                <c:v>17.5639</c:v>
              </c:pt>
              <c:pt idx="546">
                <c:v>17.566700000000001</c:v>
              </c:pt>
              <c:pt idx="547">
                <c:v>17.786300000000001</c:v>
              </c:pt>
              <c:pt idx="548">
                <c:v>17.831700000000001</c:v>
              </c:pt>
              <c:pt idx="549">
                <c:v>17.751300000000001</c:v>
              </c:pt>
              <c:pt idx="550">
                <c:v>17.71</c:v>
              </c:pt>
              <c:pt idx="551">
                <c:v>17.704999999999998</c:v>
              </c:pt>
              <c:pt idx="552">
                <c:v>17.725200000000001</c:v>
              </c:pt>
              <c:pt idx="553">
                <c:v>17.663499999999999</c:v>
              </c:pt>
              <c:pt idx="554">
                <c:v>17.7804</c:v>
              </c:pt>
              <c:pt idx="555">
                <c:v>17.836200000000002</c:v>
              </c:pt>
              <c:pt idx="556">
                <c:v>17.830100000000002</c:v>
              </c:pt>
              <c:pt idx="557">
                <c:v>18.220300000000002</c:v>
              </c:pt>
              <c:pt idx="558">
                <c:v>18.122399999999999</c:v>
              </c:pt>
              <c:pt idx="559">
                <c:v>17.8962</c:v>
              </c:pt>
              <c:pt idx="560">
                <c:v>17.6751</c:v>
              </c:pt>
              <c:pt idx="561">
                <c:v>17.659500000000001</c:v>
              </c:pt>
              <c:pt idx="562">
                <c:v>17.754799999999999</c:v>
              </c:pt>
              <c:pt idx="563">
                <c:v>17.8002</c:v>
              </c:pt>
              <c:pt idx="564">
                <c:v>17.785599999999999</c:v>
              </c:pt>
              <c:pt idx="565">
                <c:v>17.728100000000001</c:v>
              </c:pt>
              <c:pt idx="566">
                <c:v>17.206</c:v>
              </c:pt>
              <c:pt idx="567">
                <c:v>17.11</c:v>
              </c:pt>
              <c:pt idx="568">
                <c:v>17.0487</c:v>
              </c:pt>
              <c:pt idx="569">
                <c:v>16.737100000000002</c:v>
              </c:pt>
              <c:pt idx="570">
                <c:v>16.829000000000001</c:v>
              </c:pt>
              <c:pt idx="571">
                <c:v>16.852</c:v>
              </c:pt>
              <c:pt idx="572">
                <c:v>16.952999999999999</c:v>
              </c:pt>
              <c:pt idx="573">
                <c:v>17.058499999999999</c:v>
              </c:pt>
              <c:pt idx="574">
                <c:v>17.1251</c:v>
              </c:pt>
              <c:pt idx="575">
                <c:v>17.205500000000001</c:v>
              </c:pt>
              <c:pt idx="576">
                <c:v>17.205100000000002</c:v>
              </c:pt>
              <c:pt idx="577">
                <c:v>17.461099999999998</c:v>
              </c:pt>
              <c:pt idx="578">
                <c:v>17.629000000000001</c:v>
              </c:pt>
              <c:pt idx="579">
                <c:v>17.572199999999999</c:v>
              </c:pt>
              <c:pt idx="580">
                <c:v>17.487400000000001</c:v>
              </c:pt>
              <c:pt idx="581">
                <c:v>17.4849</c:v>
              </c:pt>
              <c:pt idx="582">
                <c:v>17.466000000000001</c:v>
              </c:pt>
              <c:pt idx="583">
                <c:v>17.280100000000001</c:v>
              </c:pt>
              <c:pt idx="584">
                <c:v>17.270199999999999</c:v>
              </c:pt>
              <c:pt idx="585">
                <c:v>17.156700000000001</c:v>
              </c:pt>
              <c:pt idx="586">
                <c:v>17.212900000000001</c:v>
              </c:pt>
              <c:pt idx="587">
                <c:v>17.333600000000001</c:v>
              </c:pt>
              <c:pt idx="588">
                <c:v>17.6647</c:v>
              </c:pt>
              <c:pt idx="589">
                <c:v>17.630500000000001</c:v>
              </c:pt>
              <c:pt idx="590">
                <c:v>17.5867</c:v>
              </c:pt>
              <c:pt idx="591">
                <c:v>17.5867</c:v>
              </c:pt>
              <c:pt idx="592">
                <c:v>17.769400000000001</c:v>
              </c:pt>
              <c:pt idx="593">
                <c:v>17.871099999999998</c:v>
              </c:pt>
              <c:pt idx="594">
                <c:v>17.9346</c:v>
              </c:pt>
              <c:pt idx="595">
                <c:v>17.97</c:v>
              </c:pt>
              <c:pt idx="596">
                <c:v>17.97</c:v>
              </c:pt>
              <c:pt idx="597">
                <c:v>17.8965</c:v>
              </c:pt>
              <c:pt idx="598">
                <c:v>17.932600000000001</c:v>
              </c:pt>
              <c:pt idx="599">
                <c:v>17.827400000000001</c:v>
              </c:pt>
              <c:pt idx="600">
                <c:v>17.864100000000001</c:v>
              </c:pt>
              <c:pt idx="601">
                <c:v>17.864100000000001</c:v>
              </c:pt>
              <c:pt idx="602">
                <c:v>17.899799999999999</c:v>
              </c:pt>
              <c:pt idx="603">
                <c:v>17.981999999999999</c:v>
              </c:pt>
              <c:pt idx="604">
                <c:v>18.0901</c:v>
              </c:pt>
              <c:pt idx="605">
                <c:v>18.197399999999998</c:v>
              </c:pt>
              <c:pt idx="606">
                <c:v>18.220700000000001</c:v>
              </c:pt>
              <c:pt idx="607">
                <c:v>18.381799999999998</c:v>
              </c:pt>
              <c:pt idx="608">
                <c:v>18.358699999999999</c:v>
              </c:pt>
              <c:pt idx="609">
                <c:v>18.313600000000001</c:v>
              </c:pt>
              <c:pt idx="610">
                <c:v>18.2958</c:v>
              </c:pt>
              <c:pt idx="611">
                <c:v>18.308</c:v>
              </c:pt>
              <c:pt idx="612">
                <c:v>18.2559</c:v>
              </c:pt>
              <c:pt idx="613">
                <c:v>18.353899999999999</c:v>
              </c:pt>
              <c:pt idx="614">
                <c:v>18.342500000000001</c:v>
              </c:pt>
              <c:pt idx="615">
                <c:v>18.294899999999998</c:v>
              </c:pt>
              <c:pt idx="616">
                <c:v>18.294699999999999</c:v>
              </c:pt>
              <c:pt idx="617">
                <c:v>18.282599999999999</c:v>
              </c:pt>
              <c:pt idx="618">
                <c:v>18.347200000000001</c:v>
              </c:pt>
              <c:pt idx="619">
                <c:v>18.2804</c:v>
              </c:pt>
              <c:pt idx="620">
                <c:v>18.3126</c:v>
              </c:pt>
              <c:pt idx="621">
                <c:v>18.318300000000001</c:v>
              </c:pt>
              <c:pt idx="622">
                <c:v>18.349399999999999</c:v>
              </c:pt>
              <c:pt idx="623">
                <c:v>18.2715</c:v>
              </c:pt>
              <c:pt idx="624">
                <c:v>18.226099999999999</c:v>
              </c:pt>
              <c:pt idx="625">
                <c:v>18.206600000000002</c:v>
              </c:pt>
              <c:pt idx="626">
                <c:v>18.206600000000002</c:v>
              </c:pt>
              <c:pt idx="627">
                <c:v>18.032399999999999</c:v>
              </c:pt>
              <c:pt idx="628">
                <c:v>18.1632</c:v>
              </c:pt>
              <c:pt idx="629">
                <c:v>18.160299999999999</c:v>
              </c:pt>
              <c:pt idx="630">
                <c:v>18.348600000000001</c:v>
              </c:pt>
              <c:pt idx="631">
                <c:v>18.356400000000001</c:v>
              </c:pt>
              <c:pt idx="632">
                <c:v>18.298500000000001</c:v>
              </c:pt>
              <c:pt idx="633">
                <c:v>18.304300000000001</c:v>
              </c:pt>
              <c:pt idx="634">
                <c:v>17.306699999999999</c:v>
              </c:pt>
              <c:pt idx="635">
                <c:v>17.112500000000001</c:v>
              </c:pt>
              <c:pt idx="636">
                <c:v>17.112500000000001</c:v>
              </c:pt>
              <c:pt idx="637">
                <c:v>15.5464</c:v>
              </c:pt>
              <c:pt idx="638">
                <c:v>15.2997</c:v>
              </c:pt>
              <c:pt idx="639">
                <c:v>15.731400000000001</c:v>
              </c:pt>
              <c:pt idx="640">
                <c:v>15.1835</c:v>
              </c:pt>
              <c:pt idx="641">
                <c:v>15.1835</c:v>
              </c:pt>
              <c:pt idx="642">
                <c:v>15.1402</c:v>
              </c:pt>
              <c:pt idx="643">
                <c:v>15.1191</c:v>
              </c:pt>
              <c:pt idx="644">
                <c:v>15.0808</c:v>
              </c:pt>
              <c:pt idx="645">
                <c:v>15.1091</c:v>
              </c:pt>
              <c:pt idx="646">
                <c:v>15.1098</c:v>
              </c:pt>
              <c:pt idx="647">
                <c:v>15.366400000000001</c:v>
              </c:pt>
              <c:pt idx="648">
                <c:v>15.323</c:v>
              </c:pt>
              <c:pt idx="649">
                <c:v>15.2418</c:v>
              </c:pt>
              <c:pt idx="650">
                <c:v>15.315</c:v>
              </c:pt>
              <c:pt idx="651">
                <c:v>15.3758</c:v>
              </c:pt>
              <c:pt idx="652">
                <c:v>15.4442</c:v>
              </c:pt>
              <c:pt idx="653">
                <c:v>15.333399999999999</c:v>
              </c:pt>
              <c:pt idx="654">
                <c:v>15.6898</c:v>
              </c:pt>
              <c:pt idx="655">
                <c:v>15.7531</c:v>
              </c:pt>
              <c:pt idx="656">
                <c:v>15.753299999999999</c:v>
              </c:pt>
              <c:pt idx="657">
                <c:v>16.023199999999999</c:v>
              </c:pt>
              <c:pt idx="658">
                <c:v>16.028500000000001</c:v>
              </c:pt>
              <c:pt idx="659">
                <c:v>16.0383</c:v>
              </c:pt>
              <c:pt idx="660">
                <c:v>15.831899999999999</c:v>
              </c:pt>
              <c:pt idx="661">
                <c:v>15.859</c:v>
              </c:pt>
              <c:pt idx="662">
                <c:v>15.006399999999999</c:v>
              </c:pt>
              <c:pt idx="663">
                <c:v>15.167199999999999</c:v>
              </c:pt>
              <c:pt idx="664">
                <c:v>14.9575</c:v>
              </c:pt>
              <c:pt idx="665">
                <c:v>15.588100000000001</c:v>
              </c:pt>
              <c:pt idx="666">
                <c:v>15.588800000000001</c:v>
              </c:pt>
              <c:pt idx="667">
                <c:v>15.662599999999999</c:v>
              </c:pt>
              <c:pt idx="668">
                <c:v>15.7784</c:v>
              </c:pt>
              <c:pt idx="669">
                <c:v>15.844799999999999</c:v>
              </c:pt>
              <c:pt idx="670">
                <c:v>15.7315</c:v>
              </c:pt>
              <c:pt idx="671">
                <c:v>15.7315</c:v>
              </c:pt>
              <c:pt idx="672">
                <c:v>15.7012</c:v>
              </c:pt>
              <c:pt idx="673">
                <c:v>15.757</c:v>
              </c:pt>
              <c:pt idx="674">
                <c:v>15.901199999999999</c:v>
              </c:pt>
              <c:pt idx="675">
                <c:v>16.029699999999998</c:v>
              </c:pt>
              <c:pt idx="676">
                <c:v>16.095199999999998</c:v>
              </c:pt>
              <c:pt idx="677">
                <c:v>16.089400000000001</c:v>
              </c:pt>
              <c:pt idx="678">
                <c:v>15.999499999999999</c:v>
              </c:pt>
              <c:pt idx="679">
                <c:v>15.942299999999999</c:v>
              </c:pt>
              <c:pt idx="680">
                <c:v>15.765700000000001</c:v>
              </c:pt>
              <c:pt idx="681">
                <c:v>15.7768</c:v>
              </c:pt>
              <c:pt idx="682">
                <c:v>15.610799999999999</c:v>
              </c:pt>
              <c:pt idx="683">
                <c:v>15.6343</c:v>
              </c:pt>
              <c:pt idx="684">
                <c:v>15.6221</c:v>
              </c:pt>
              <c:pt idx="685">
                <c:v>15.566800000000001</c:v>
              </c:pt>
              <c:pt idx="686">
                <c:v>15.558400000000001</c:v>
              </c:pt>
              <c:pt idx="687">
                <c:v>15.777799999999999</c:v>
              </c:pt>
              <c:pt idx="688">
                <c:v>15.877800000000001</c:v>
              </c:pt>
              <c:pt idx="689">
                <c:v>15.7987</c:v>
              </c:pt>
              <c:pt idx="690">
                <c:v>15.7424</c:v>
              </c:pt>
              <c:pt idx="691">
                <c:v>15.7409</c:v>
              </c:pt>
              <c:pt idx="692">
                <c:v>15.6694</c:v>
              </c:pt>
              <c:pt idx="693">
                <c:v>15.754200000000001</c:v>
              </c:pt>
              <c:pt idx="694">
                <c:v>15.5412</c:v>
              </c:pt>
              <c:pt idx="695">
                <c:v>15.4095</c:v>
              </c:pt>
              <c:pt idx="696">
                <c:v>15.4095</c:v>
              </c:pt>
              <c:pt idx="697">
                <c:v>15.2719</c:v>
              </c:pt>
              <c:pt idx="698">
                <c:v>15.059900000000001</c:v>
              </c:pt>
              <c:pt idx="699">
                <c:v>15.225899999999999</c:v>
              </c:pt>
              <c:pt idx="700">
                <c:v>15.1172</c:v>
              </c:pt>
              <c:pt idx="701">
                <c:v>15.103899999999999</c:v>
              </c:pt>
              <c:pt idx="702">
                <c:v>14.908300000000001</c:v>
              </c:pt>
              <c:pt idx="703">
                <c:v>14.8851</c:v>
              </c:pt>
              <c:pt idx="704">
                <c:v>15.203200000000001</c:v>
              </c:pt>
              <c:pt idx="705">
                <c:v>15.2036</c:v>
              </c:pt>
              <c:pt idx="706">
                <c:v>15.2036</c:v>
              </c:pt>
              <c:pt idx="707">
                <c:v>15.1769</c:v>
              </c:pt>
              <c:pt idx="708">
                <c:v>15.1768</c:v>
              </c:pt>
              <c:pt idx="709">
                <c:v>15.158200000000001</c:v>
              </c:pt>
              <c:pt idx="710">
                <c:v>15.0153</c:v>
              </c:pt>
              <c:pt idx="711">
                <c:v>15.0124</c:v>
              </c:pt>
              <c:pt idx="712">
                <c:v>15.013199999999999</c:v>
              </c:pt>
              <c:pt idx="713">
                <c:v>14.840400000000001</c:v>
              </c:pt>
              <c:pt idx="714">
                <c:v>14.7166</c:v>
              </c:pt>
              <c:pt idx="715">
                <c:v>14.886100000000001</c:v>
              </c:pt>
              <c:pt idx="716">
                <c:v>14.8772</c:v>
              </c:pt>
              <c:pt idx="717">
                <c:v>14.986800000000001</c:v>
              </c:pt>
              <c:pt idx="718">
                <c:v>15.2889</c:v>
              </c:pt>
              <c:pt idx="719">
                <c:v>15.3108</c:v>
              </c:pt>
              <c:pt idx="720">
                <c:v>15.449400000000001</c:v>
              </c:pt>
              <c:pt idx="721">
                <c:v>15.4488</c:v>
              </c:pt>
              <c:pt idx="722">
                <c:v>15.541499999999999</c:v>
              </c:pt>
              <c:pt idx="723">
                <c:v>15.457800000000001</c:v>
              </c:pt>
              <c:pt idx="724">
                <c:v>15.544700000000001</c:v>
              </c:pt>
              <c:pt idx="725">
                <c:v>15.768000000000001</c:v>
              </c:pt>
              <c:pt idx="726">
                <c:v>15.768800000000001</c:v>
              </c:pt>
              <c:pt idx="727">
                <c:v>15.9003</c:v>
              </c:pt>
              <c:pt idx="728">
                <c:v>15.842499999999999</c:v>
              </c:pt>
              <c:pt idx="729">
                <c:v>15.7814</c:v>
              </c:pt>
              <c:pt idx="730">
                <c:v>15.7813</c:v>
              </c:pt>
              <c:pt idx="731">
                <c:v>15.791399999999999</c:v>
              </c:pt>
              <c:pt idx="732">
                <c:v>15.686299999999999</c:v>
              </c:pt>
              <c:pt idx="733">
                <c:v>15.5162</c:v>
              </c:pt>
              <c:pt idx="734">
                <c:v>15.4537</c:v>
              </c:pt>
              <c:pt idx="735">
                <c:v>15.4063</c:v>
              </c:pt>
              <c:pt idx="736">
                <c:v>15.405099999999999</c:v>
              </c:pt>
              <c:pt idx="737">
                <c:v>15.397500000000001</c:v>
              </c:pt>
              <c:pt idx="738">
                <c:v>15.183</c:v>
              </c:pt>
              <c:pt idx="739">
                <c:v>15.484400000000001</c:v>
              </c:pt>
              <c:pt idx="740">
                <c:v>15.4445</c:v>
              </c:pt>
              <c:pt idx="741">
                <c:v>15.443199999999999</c:v>
              </c:pt>
              <c:pt idx="742">
                <c:v>15.340400000000001</c:v>
              </c:pt>
              <c:pt idx="743">
                <c:v>15.2796</c:v>
              </c:pt>
              <c:pt idx="744">
                <c:v>15.4169</c:v>
              </c:pt>
              <c:pt idx="745">
                <c:v>15.445</c:v>
              </c:pt>
              <c:pt idx="746">
                <c:v>15.4451</c:v>
              </c:pt>
              <c:pt idx="747">
                <c:v>15.331300000000001</c:v>
              </c:pt>
              <c:pt idx="748">
                <c:v>15.476800000000001</c:v>
              </c:pt>
              <c:pt idx="749">
                <c:v>15.504799999999999</c:v>
              </c:pt>
              <c:pt idx="750">
                <c:v>15.464700000000001</c:v>
              </c:pt>
              <c:pt idx="751">
                <c:v>15.4642</c:v>
              </c:pt>
              <c:pt idx="752">
                <c:v>15.334300000000001</c:v>
              </c:pt>
              <c:pt idx="753">
                <c:v>15.282</c:v>
              </c:pt>
              <c:pt idx="754">
                <c:v>15.2645</c:v>
              </c:pt>
              <c:pt idx="755">
                <c:v>15.370100000000001</c:v>
              </c:pt>
              <c:pt idx="756">
                <c:v>15.3713</c:v>
              </c:pt>
              <c:pt idx="757">
                <c:v>15.443899999999999</c:v>
              </c:pt>
              <c:pt idx="758">
                <c:v>15.4331</c:v>
              </c:pt>
              <c:pt idx="759">
                <c:v>15.4373</c:v>
              </c:pt>
              <c:pt idx="760">
                <c:v>15.460100000000001</c:v>
              </c:pt>
              <c:pt idx="761">
                <c:v>15.460100000000001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13.4376</c:v>
              </c:pt>
              <c:pt idx="1">
                <c:v>13.269500000000001</c:v>
              </c:pt>
              <c:pt idx="2">
                <c:v>12.8545</c:v>
              </c:pt>
              <c:pt idx="3">
                <c:v>12.8032</c:v>
              </c:pt>
              <c:pt idx="4">
                <c:v>12.863099999999999</c:v>
              </c:pt>
              <c:pt idx="5">
                <c:v>12.959899999999999</c:v>
              </c:pt>
              <c:pt idx="6">
                <c:v>12.863300000000001</c:v>
              </c:pt>
              <c:pt idx="7">
                <c:v>12.756399999999999</c:v>
              </c:pt>
              <c:pt idx="8">
                <c:v>13.0075</c:v>
              </c:pt>
              <c:pt idx="9">
                <c:v>12.925000000000001</c:v>
              </c:pt>
              <c:pt idx="10">
                <c:v>12.8881</c:v>
              </c:pt>
              <c:pt idx="11">
                <c:v>12.959199999999999</c:v>
              </c:pt>
              <c:pt idx="12">
                <c:v>12.809900000000001</c:v>
              </c:pt>
              <c:pt idx="13">
                <c:v>12.6448</c:v>
              </c:pt>
              <c:pt idx="14">
                <c:v>12.5991</c:v>
              </c:pt>
              <c:pt idx="15">
                <c:v>12.5039</c:v>
              </c:pt>
              <c:pt idx="16">
                <c:v>12.673500000000001</c:v>
              </c:pt>
              <c:pt idx="17">
                <c:v>12.6836</c:v>
              </c:pt>
              <c:pt idx="18">
                <c:v>12.8453</c:v>
              </c:pt>
              <c:pt idx="19">
                <c:v>12.846500000000001</c:v>
              </c:pt>
              <c:pt idx="20">
                <c:v>12.9971</c:v>
              </c:pt>
              <c:pt idx="21">
                <c:v>13.0189</c:v>
              </c:pt>
              <c:pt idx="22">
                <c:v>12.934799999999999</c:v>
              </c:pt>
              <c:pt idx="23">
                <c:v>12.9673</c:v>
              </c:pt>
              <c:pt idx="24">
                <c:v>12.888199999999999</c:v>
              </c:pt>
              <c:pt idx="25">
                <c:v>13.040699999999999</c:v>
              </c:pt>
              <c:pt idx="26">
                <c:v>12.9848</c:v>
              </c:pt>
              <c:pt idx="27">
                <c:v>13.196999999999999</c:v>
              </c:pt>
              <c:pt idx="28">
                <c:v>13.0966</c:v>
              </c:pt>
              <c:pt idx="29">
                <c:v>13.125999999999999</c:v>
              </c:pt>
              <c:pt idx="30">
                <c:v>12.822800000000001</c:v>
              </c:pt>
              <c:pt idx="31">
                <c:v>13.0541</c:v>
              </c:pt>
              <c:pt idx="32">
                <c:v>13.283799999999999</c:v>
              </c:pt>
              <c:pt idx="33">
                <c:v>13.333399999999999</c:v>
              </c:pt>
              <c:pt idx="34">
                <c:v>13.3271</c:v>
              </c:pt>
              <c:pt idx="35">
                <c:v>13.28</c:v>
              </c:pt>
              <c:pt idx="36">
                <c:v>13.4514</c:v>
              </c:pt>
              <c:pt idx="37">
                <c:v>13.433299999999999</c:v>
              </c:pt>
              <c:pt idx="38">
                <c:v>13.227</c:v>
              </c:pt>
              <c:pt idx="39">
                <c:v>13.1541</c:v>
              </c:pt>
              <c:pt idx="40">
                <c:v>12.972099999999999</c:v>
              </c:pt>
              <c:pt idx="41">
                <c:v>13.1004</c:v>
              </c:pt>
              <c:pt idx="42">
                <c:v>13.108599999999999</c:v>
              </c:pt>
              <c:pt idx="43">
                <c:v>13.0162</c:v>
              </c:pt>
              <c:pt idx="44">
                <c:v>13.144500000000001</c:v>
              </c:pt>
              <c:pt idx="45">
                <c:v>13.193</c:v>
              </c:pt>
              <c:pt idx="46">
                <c:v>13.0944</c:v>
              </c:pt>
              <c:pt idx="47">
                <c:v>12.8621</c:v>
              </c:pt>
              <c:pt idx="48">
                <c:v>12.8558</c:v>
              </c:pt>
              <c:pt idx="49">
                <c:v>13.2888</c:v>
              </c:pt>
              <c:pt idx="50">
                <c:v>12.301399999999999</c:v>
              </c:pt>
              <c:pt idx="51">
                <c:v>12.301399999999999</c:v>
              </c:pt>
              <c:pt idx="52">
                <c:v>12.127599999999999</c:v>
              </c:pt>
              <c:pt idx="53">
                <c:v>12.0162</c:v>
              </c:pt>
              <c:pt idx="54">
                <c:v>11.867100000000001</c:v>
              </c:pt>
              <c:pt idx="55">
                <c:v>11.6775</c:v>
              </c:pt>
              <c:pt idx="56">
                <c:v>11.6577</c:v>
              </c:pt>
              <c:pt idx="57">
                <c:v>11.5107</c:v>
              </c:pt>
              <c:pt idx="58">
                <c:v>11.375299999999999</c:v>
              </c:pt>
              <c:pt idx="59">
                <c:v>11.4095</c:v>
              </c:pt>
              <c:pt idx="60">
                <c:v>11.4903</c:v>
              </c:pt>
              <c:pt idx="61">
                <c:v>11.774800000000001</c:v>
              </c:pt>
              <c:pt idx="62">
                <c:v>11.815300000000001</c:v>
              </c:pt>
              <c:pt idx="63">
                <c:v>11.7995</c:v>
              </c:pt>
              <c:pt idx="64">
                <c:v>11.7783</c:v>
              </c:pt>
              <c:pt idx="65">
                <c:v>11.715400000000001</c:v>
              </c:pt>
              <c:pt idx="66">
                <c:v>11.73</c:v>
              </c:pt>
              <c:pt idx="67">
                <c:v>11.6233</c:v>
              </c:pt>
              <c:pt idx="68">
                <c:v>11.6388</c:v>
              </c:pt>
              <c:pt idx="69">
                <c:v>11.6609</c:v>
              </c:pt>
              <c:pt idx="70">
                <c:v>11.376300000000001</c:v>
              </c:pt>
              <c:pt idx="71">
                <c:v>11.254899999999999</c:v>
              </c:pt>
              <c:pt idx="72">
                <c:v>11.337999999999999</c:v>
              </c:pt>
              <c:pt idx="73">
                <c:v>11.363300000000001</c:v>
              </c:pt>
              <c:pt idx="74">
                <c:v>11.333</c:v>
              </c:pt>
              <c:pt idx="75">
                <c:v>11.2692</c:v>
              </c:pt>
              <c:pt idx="76">
                <c:v>11.1797</c:v>
              </c:pt>
              <c:pt idx="77">
                <c:v>11.212999999999999</c:v>
              </c:pt>
              <c:pt idx="78">
                <c:v>11.2942</c:v>
              </c:pt>
              <c:pt idx="79">
                <c:v>11.160500000000001</c:v>
              </c:pt>
              <c:pt idx="80">
                <c:v>11.209899999999999</c:v>
              </c:pt>
              <c:pt idx="81">
                <c:v>11.3385</c:v>
              </c:pt>
              <c:pt idx="82">
                <c:v>11.4512</c:v>
              </c:pt>
              <c:pt idx="83">
                <c:v>11.4268</c:v>
              </c:pt>
              <c:pt idx="84">
                <c:v>11.382300000000001</c:v>
              </c:pt>
              <c:pt idx="85">
                <c:v>11.3344</c:v>
              </c:pt>
              <c:pt idx="86">
                <c:v>11.338200000000001</c:v>
              </c:pt>
              <c:pt idx="87">
                <c:v>11.3081</c:v>
              </c:pt>
              <c:pt idx="88">
                <c:v>11.3901</c:v>
              </c:pt>
              <c:pt idx="89">
                <c:v>10.9011</c:v>
              </c:pt>
              <c:pt idx="90">
                <c:v>10.9482</c:v>
              </c:pt>
              <c:pt idx="91">
                <c:v>10.5617</c:v>
              </c:pt>
              <c:pt idx="92">
                <c:v>10.8063</c:v>
              </c:pt>
              <c:pt idx="93">
                <c:v>10.723800000000001</c:v>
              </c:pt>
              <c:pt idx="94">
                <c:v>10.799099999999999</c:v>
              </c:pt>
              <c:pt idx="95">
                <c:v>10.827299999999999</c:v>
              </c:pt>
              <c:pt idx="96">
                <c:v>11.024699999999999</c:v>
              </c:pt>
              <c:pt idx="97">
                <c:v>11.536</c:v>
              </c:pt>
              <c:pt idx="98">
                <c:v>11.5555</c:v>
              </c:pt>
              <c:pt idx="99">
                <c:v>11.4177</c:v>
              </c:pt>
              <c:pt idx="100">
                <c:v>11.6487</c:v>
              </c:pt>
              <c:pt idx="101">
                <c:v>12.26</c:v>
              </c:pt>
              <c:pt idx="102">
                <c:v>10.792299999999999</c:v>
              </c:pt>
              <c:pt idx="103">
                <c:v>10.7971</c:v>
              </c:pt>
              <c:pt idx="104">
                <c:v>10.760300000000001</c:v>
              </c:pt>
              <c:pt idx="105">
                <c:v>10.6968</c:v>
              </c:pt>
              <c:pt idx="106">
                <c:v>10.7158</c:v>
              </c:pt>
              <c:pt idx="107">
                <c:v>10.6935</c:v>
              </c:pt>
              <c:pt idx="108">
                <c:v>10.636100000000001</c:v>
              </c:pt>
              <c:pt idx="109">
                <c:v>10.476000000000001</c:v>
              </c:pt>
              <c:pt idx="110">
                <c:v>10.3653</c:v>
              </c:pt>
              <c:pt idx="111">
                <c:v>10.3856</c:v>
              </c:pt>
              <c:pt idx="112">
                <c:v>10.382400000000001</c:v>
              </c:pt>
              <c:pt idx="113">
                <c:v>10.297700000000001</c:v>
              </c:pt>
              <c:pt idx="114">
                <c:v>9.8590999999999998</c:v>
              </c:pt>
              <c:pt idx="115">
                <c:v>9.8605999999999998</c:v>
              </c:pt>
              <c:pt idx="116">
                <c:v>9.8434000000000008</c:v>
              </c:pt>
              <c:pt idx="117">
                <c:v>9.8841999999999999</c:v>
              </c:pt>
              <c:pt idx="118">
                <c:v>9.7905999999999995</c:v>
              </c:pt>
              <c:pt idx="119">
                <c:v>9.8457000000000008</c:v>
              </c:pt>
              <c:pt idx="120">
                <c:v>9.7646999999999995</c:v>
              </c:pt>
              <c:pt idx="121">
                <c:v>9.7438000000000002</c:v>
              </c:pt>
              <c:pt idx="122">
                <c:v>9.5435999999999996</c:v>
              </c:pt>
              <c:pt idx="123">
                <c:v>9.2421000000000006</c:v>
              </c:pt>
              <c:pt idx="124">
                <c:v>9.1603999999999992</c:v>
              </c:pt>
              <c:pt idx="125">
                <c:v>9.1231000000000009</c:v>
              </c:pt>
              <c:pt idx="126">
                <c:v>9.17</c:v>
              </c:pt>
              <c:pt idx="127">
                <c:v>9.1370000000000005</c:v>
              </c:pt>
              <c:pt idx="128">
                <c:v>9.2077000000000009</c:v>
              </c:pt>
              <c:pt idx="129">
                <c:v>9.2516999999999996</c:v>
              </c:pt>
              <c:pt idx="130">
                <c:v>9.1298999999999992</c:v>
              </c:pt>
              <c:pt idx="131">
                <c:v>8.9812999999999992</c:v>
              </c:pt>
              <c:pt idx="132">
                <c:v>8.8765000000000001</c:v>
              </c:pt>
              <c:pt idx="133">
                <c:v>9.0388999999999999</c:v>
              </c:pt>
              <c:pt idx="134">
                <c:v>8.9916999999999998</c:v>
              </c:pt>
              <c:pt idx="135">
                <c:v>10.074199999999999</c:v>
              </c:pt>
              <c:pt idx="136">
                <c:v>9.9437999999999995</c:v>
              </c:pt>
              <c:pt idx="137">
                <c:v>10.2006</c:v>
              </c:pt>
              <c:pt idx="138">
                <c:v>10.236800000000001</c:v>
              </c:pt>
              <c:pt idx="139">
                <c:v>10.2102</c:v>
              </c:pt>
              <c:pt idx="140">
                <c:v>10.1837</c:v>
              </c:pt>
              <c:pt idx="141">
                <c:v>10.211</c:v>
              </c:pt>
              <c:pt idx="142">
                <c:v>10.180099999999999</c:v>
              </c:pt>
              <c:pt idx="143">
                <c:v>10.1479</c:v>
              </c:pt>
              <c:pt idx="144">
                <c:v>10.2994</c:v>
              </c:pt>
              <c:pt idx="145">
                <c:v>10.2895</c:v>
              </c:pt>
              <c:pt idx="146">
                <c:v>10.3775</c:v>
              </c:pt>
              <c:pt idx="147">
                <c:v>10.496700000000001</c:v>
              </c:pt>
              <c:pt idx="148">
                <c:v>10.485200000000001</c:v>
              </c:pt>
              <c:pt idx="149">
                <c:v>10.401300000000001</c:v>
              </c:pt>
              <c:pt idx="150">
                <c:v>10.401300000000001</c:v>
              </c:pt>
              <c:pt idx="151">
                <c:v>10.401300000000001</c:v>
              </c:pt>
              <c:pt idx="152">
                <c:v>10.5113</c:v>
              </c:pt>
              <c:pt idx="153">
                <c:v>10.4925</c:v>
              </c:pt>
              <c:pt idx="154">
                <c:v>10.488099999999999</c:v>
              </c:pt>
              <c:pt idx="155">
                <c:v>10.6219</c:v>
              </c:pt>
              <c:pt idx="156">
                <c:v>10.662599999999999</c:v>
              </c:pt>
              <c:pt idx="157">
                <c:v>10.4831</c:v>
              </c:pt>
              <c:pt idx="158">
                <c:v>10.4595</c:v>
              </c:pt>
              <c:pt idx="159">
                <c:v>10.43</c:v>
              </c:pt>
              <c:pt idx="160">
                <c:v>10.4846</c:v>
              </c:pt>
              <c:pt idx="161">
                <c:v>10.5107</c:v>
              </c:pt>
              <c:pt idx="162">
                <c:v>10.511200000000001</c:v>
              </c:pt>
              <c:pt idx="163">
                <c:v>10.457100000000001</c:v>
              </c:pt>
              <c:pt idx="164">
                <c:v>10.497</c:v>
              </c:pt>
              <c:pt idx="165">
                <c:v>10.362500000000001</c:v>
              </c:pt>
              <c:pt idx="166">
                <c:v>10.3049</c:v>
              </c:pt>
              <c:pt idx="167">
                <c:v>10.029199999999999</c:v>
              </c:pt>
              <c:pt idx="168">
                <c:v>10.053699999999999</c:v>
              </c:pt>
              <c:pt idx="169">
                <c:v>10.1111</c:v>
              </c:pt>
              <c:pt idx="170">
                <c:v>10.0793</c:v>
              </c:pt>
              <c:pt idx="171">
                <c:v>10.0275</c:v>
              </c:pt>
              <c:pt idx="172">
                <c:v>10.1111</c:v>
              </c:pt>
              <c:pt idx="173">
                <c:v>10.023899999999999</c:v>
              </c:pt>
              <c:pt idx="174">
                <c:v>9.9671000000000003</c:v>
              </c:pt>
              <c:pt idx="175">
                <c:v>9.8544999999999998</c:v>
              </c:pt>
              <c:pt idx="176">
                <c:v>9.9596999999999998</c:v>
              </c:pt>
              <c:pt idx="177">
                <c:v>9.8163999999999998</c:v>
              </c:pt>
              <c:pt idx="178">
                <c:v>10.005800000000001</c:v>
              </c:pt>
              <c:pt idx="179">
                <c:v>9.9001999999999999</c:v>
              </c:pt>
              <c:pt idx="180">
                <c:v>9.8163999999999998</c:v>
              </c:pt>
              <c:pt idx="181">
                <c:v>9.9413</c:v>
              </c:pt>
              <c:pt idx="182">
                <c:v>9.89</c:v>
              </c:pt>
              <c:pt idx="183">
                <c:v>9.8556000000000008</c:v>
              </c:pt>
              <c:pt idx="184">
                <c:v>9.8314000000000004</c:v>
              </c:pt>
              <c:pt idx="185">
                <c:v>9.8280999999999992</c:v>
              </c:pt>
              <c:pt idx="186">
                <c:v>9.8228000000000009</c:v>
              </c:pt>
              <c:pt idx="187">
                <c:v>9.859</c:v>
              </c:pt>
              <c:pt idx="188">
                <c:v>9.7507999999999999</c:v>
              </c:pt>
              <c:pt idx="189">
                <c:v>9.8890999999999991</c:v>
              </c:pt>
              <c:pt idx="190">
                <c:v>9.9191000000000003</c:v>
              </c:pt>
              <c:pt idx="191">
                <c:v>10.0672</c:v>
              </c:pt>
              <c:pt idx="192">
                <c:v>10.024900000000001</c:v>
              </c:pt>
              <c:pt idx="193">
                <c:v>10.006399999999999</c:v>
              </c:pt>
              <c:pt idx="194">
                <c:v>10.062200000000001</c:v>
              </c:pt>
              <c:pt idx="195">
                <c:v>10.0001</c:v>
              </c:pt>
              <c:pt idx="196">
                <c:v>10.0587</c:v>
              </c:pt>
              <c:pt idx="197">
                <c:v>10.001799999999999</c:v>
              </c:pt>
              <c:pt idx="198">
                <c:v>10.001799999999999</c:v>
              </c:pt>
              <c:pt idx="199">
                <c:v>10.001799999999999</c:v>
              </c:pt>
              <c:pt idx="200">
                <c:v>10.001799999999999</c:v>
              </c:pt>
              <c:pt idx="201">
                <c:v>10.001799999999999</c:v>
              </c:pt>
              <c:pt idx="202">
                <c:v>10.074999999999999</c:v>
              </c:pt>
              <c:pt idx="203">
                <c:v>10.004300000000001</c:v>
              </c:pt>
              <c:pt idx="204">
                <c:v>10.0449</c:v>
              </c:pt>
              <c:pt idx="205">
                <c:v>10.068099999999999</c:v>
              </c:pt>
              <c:pt idx="206">
                <c:v>10.0451</c:v>
              </c:pt>
              <c:pt idx="207">
                <c:v>10.0564</c:v>
              </c:pt>
              <c:pt idx="208">
                <c:v>10.018700000000001</c:v>
              </c:pt>
              <c:pt idx="209">
                <c:v>10.0931</c:v>
              </c:pt>
              <c:pt idx="210">
                <c:v>10.123100000000001</c:v>
              </c:pt>
              <c:pt idx="211">
                <c:v>10.196</c:v>
              </c:pt>
              <c:pt idx="212">
                <c:v>10.185</c:v>
              </c:pt>
              <c:pt idx="213">
                <c:v>10.2052</c:v>
              </c:pt>
              <c:pt idx="214">
                <c:v>10.1287</c:v>
              </c:pt>
              <c:pt idx="215">
                <c:v>10.082599999999999</c:v>
              </c:pt>
              <c:pt idx="216">
                <c:v>10.082599999999999</c:v>
              </c:pt>
              <c:pt idx="217">
                <c:v>10.2552</c:v>
              </c:pt>
              <c:pt idx="218">
                <c:v>10.2691</c:v>
              </c:pt>
              <c:pt idx="219">
                <c:v>10.291</c:v>
              </c:pt>
              <c:pt idx="220">
                <c:v>10.283300000000001</c:v>
              </c:pt>
              <c:pt idx="221">
                <c:v>10.197699999999999</c:v>
              </c:pt>
              <c:pt idx="222">
                <c:v>10.259</c:v>
              </c:pt>
              <c:pt idx="223">
                <c:v>10.235200000000001</c:v>
              </c:pt>
              <c:pt idx="224">
                <c:v>10.227399999999999</c:v>
              </c:pt>
              <c:pt idx="225">
                <c:v>10.132199999999999</c:v>
              </c:pt>
              <c:pt idx="226">
                <c:v>10.1477</c:v>
              </c:pt>
              <c:pt idx="227">
                <c:v>10.163600000000001</c:v>
              </c:pt>
              <c:pt idx="228">
                <c:v>10.1698</c:v>
              </c:pt>
              <c:pt idx="229">
                <c:v>10.1569</c:v>
              </c:pt>
              <c:pt idx="230">
                <c:v>10.0923</c:v>
              </c:pt>
              <c:pt idx="231">
                <c:v>10.0419</c:v>
              </c:pt>
              <c:pt idx="232">
                <c:v>9.9346999999999994</c:v>
              </c:pt>
              <c:pt idx="233">
                <c:v>9.8810000000000002</c:v>
              </c:pt>
              <c:pt idx="234">
                <c:v>9.8354999999999997</c:v>
              </c:pt>
              <c:pt idx="235">
                <c:v>9.8074999999999992</c:v>
              </c:pt>
              <c:pt idx="236">
                <c:v>9.8497000000000003</c:v>
              </c:pt>
              <c:pt idx="237">
                <c:v>9.7773000000000003</c:v>
              </c:pt>
              <c:pt idx="238">
                <c:v>9.7347000000000001</c:v>
              </c:pt>
              <c:pt idx="239">
                <c:v>9.7504000000000008</c:v>
              </c:pt>
              <c:pt idx="240">
                <c:v>9.7937999999999992</c:v>
              </c:pt>
              <c:pt idx="241">
                <c:v>9.7405000000000008</c:v>
              </c:pt>
              <c:pt idx="242">
                <c:v>9.7134</c:v>
              </c:pt>
              <c:pt idx="243">
                <c:v>9.7070000000000007</c:v>
              </c:pt>
              <c:pt idx="244">
                <c:v>9.7248999999999999</c:v>
              </c:pt>
              <c:pt idx="245">
                <c:v>9.6605000000000008</c:v>
              </c:pt>
              <c:pt idx="246">
                <c:v>9.6168999999999993</c:v>
              </c:pt>
              <c:pt idx="247">
                <c:v>9.5295000000000005</c:v>
              </c:pt>
              <c:pt idx="248">
                <c:v>9.3645999999999994</c:v>
              </c:pt>
              <c:pt idx="249">
                <c:v>9.2949999999999999</c:v>
              </c:pt>
              <c:pt idx="250">
                <c:v>9.3248999999999995</c:v>
              </c:pt>
              <c:pt idx="251">
                <c:v>9.3925000000000001</c:v>
              </c:pt>
              <c:pt idx="252">
                <c:v>9.4593000000000007</c:v>
              </c:pt>
              <c:pt idx="253">
                <c:v>9.5297999999999998</c:v>
              </c:pt>
              <c:pt idx="254">
                <c:v>9.5391999999999992</c:v>
              </c:pt>
              <c:pt idx="255">
                <c:v>9.6220999999999997</c:v>
              </c:pt>
              <c:pt idx="256">
                <c:v>9.7051999999999996</c:v>
              </c:pt>
              <c:pt idx="257">
                <c:v>9.6800999999999995</c:v>
              </c:pt>
              <c:pt idx="258">
                <c:v>9.6669</c:v>
              </c:pt>
              <c:pt idx="259">
                <c:v>9.7617999999999991</c:v>
              </c:pt>
              <c:pt idx="260">
                <c:v>9.9099000000000004</c:v>
              </c:pt>
              <c:pt idx="261">
                <c:v>9.8905999999999992</c:v>
              </c:pt>
              <c:pt idx="262">
                <c:v>9.9628999999999994</c:v>
              </c:pt>
              <c:pt idx="263">
                <c:v>9.8911999999999995</c:v>
              </c:pt>
              <c:pt idx="264">
                <c:v>9.8892000000000007</c:v>
              </c:pt>
              <c:pt idx="265">
                <c:v>9.8975000000000009</c:v>
              </c:pt>
              <c:pt idx="266">
                <c:v>9.8975000000000009</c:v>
              </c:pt>
              <c:pt idx="267">
                <c:v>9.9880999999999993</c:v>
              </c:pt>
              <c:pt idx="268">
                <c:v>10.013500000000001</c:v>
              </c:pt>
              <c:pt idx="269">
                <c:v>9.9175000000000004</c:v>
              </c:pt>
              <c:pt idx="270">
                <c:v>9.8076000000000008</c:v>
              </c:pt>
              <c:pt idx="271">
                <c:v>9.8093000000000004</c:v>
              </c:pt>
              <c:pt idx="272">
                <c:v>9.4785000000000004</c:v>
              </c:pt>
              <c:pt idx="273">
                <c:v>9.4756999999999998</c:v>
              </c:pt>
              <c:pt idx="274">
                <c:v>9.5437999999999992</c:v>
              </c:pt>
              <c:pt idx="275">
                <c:v>9.3992000000000004</c:v>
              </c:pt>
              <c:pt idx="276">
                <c:v>9.2062000000000008</c:v>
              </c:pt>
              <c:pt idx="277">
                <c:v>9.1518999999999995</c:v>
              </c:pt>
              <c:pt idx="278">
                <c:v>9.2766000000000002</c:v>
              </c:pt>
              <c:pt idx="279">
                <c:v>9.1724999999999994</c:v>
              </c:pt>
              <c:pt idx="280">
                <c:v>8.9986999999999995</c:v>
              </c:pt>
              <c:pt idx="281">
                <c:v>8.7530000000000001</c:v>
              </c:pt>
              <c:pt idx="282">
                <c:v>8.6257000000000001</c:v>
              </c:pt>
              <c:pt idx="283">
                <c:v>8.6161999999999992</c:v>
              </c:pt>
              <c:pt idx="284">
                <c:v>8.7642000000000007</c:v>
              </c:pt>
              <c:pt idx="285">
                <c:v>8.5562000000000005</c:v>
              </c:pt>
              <c:pt idx="286">
                <c:v>8.49</c:v>
              </c:pt>
              <c:pt idx="287">
                <c:v>8.5725999999999996</c:v>
              </c:pt>
              <c:pt idx="288">
                <c:v>8.6774000000000004</c:v>
              </c:pt>
              <c:pt idx="289">
                <c:v>8.8531999999999993</c:v>
              </c:pt>
              <c:pt idx="290">
                <c:v>8.9601000000000006</c:v>
              </c:pt>
              <c:pt idx="291">
                <c:v>9.0319000000000003</c:v>
              </c:pt>
              <c:pt idx="292">
                <c:v>9.1611999999999991</c:v>
              </c:pt>
              <c:pt idx="293">
                <c:v>9.1188000000000002</c:v>
              </c:pt>
              <c:pt idx="294">
                <c:v>9.0716999999999999</c:v>
              </c:pt>
              <c:pt idx="295">
                <c:v>9.0214999999999996</c:v>
              </c:pt>
              <c:pt idx="296">
                <c:v>9.0924999999999994</c:v>
              </c:pt>
              <c:pt idx="297">
                <c:v>9.0375999999999994</c:v>
              </c:pt>
              <c:pt idx="298">
                <c:v>9.0325000000000006</c:v>
              </c:pt>
              <c:pt idx="299">
                <c:v>9.1288999999999998</c:v>
              </c:pt>
              <c:pt idx="300">
                <c:v>9.2105999999999995</c:v>
              </c:pt>
              <c:pt idx="301">
                <c:v>9.1780000000000008</c:v>
              </c:pt>
              <c:pt idx="302">
                <c:v>9.1441999999999997</c:v>
              </c:pt>
              <c:pt idx="303">
                <c:v>9.0531000000000006</c:v>
              </c:pt>
              <c:pt idx="304">
                <c:v>9.0233000000000008</c:v>
              </c:pt>
              <c:pt idx="305">
                <c:v>8.9862000000000002</c:v>
              </c:pt>
              <c:pt idx="306">
                <c:v>9.0116999999999994</c:v>
              </c:pt>
              <c:pt idx="307">
                <c:v>8.9183000000000003</c:v>
              </c:pt>
              <c:pt idx="308">
                <c:v>8.9634999999999998</c:v>
              </c:pt>
              <c:pt idx="309">
                <c:v>8.9913000000000007</c:v>
              </c:pt>
              <c:pt idx="310">
                <c:v>9.0388999999999999</c:v>
              </c:pt>
              <c:pt idx="311">
                <c:v>9.0317000000000007</c:v>
              </c:pt>
              <c:pt idx="312">
                <c:v>9.0321999999999996</c:v>
              </c:pt>
              <c:pt idx="313">
                <c:v>9.0754000000000001</c:v>
              </c:pt>
              <c:pt idx="314">
                <c:v>9.0085999999999995</c:v>
              </c:pt>
              <c:pt idx="315">
                <c:v>8.9518000000000004</c:v>
              </c:pt>
              <c:pt idx="316">
                <c:v>8.8254999999999999</c:v>
              </c:pt>
              <c:pt idx="317">
                <c:v>8.5950000000000006</c:v>
              </c:pt>
              <c:pt idx="318">
                <c:v>8.5844000000000005</c:v>
              </c:pt>
              <c:pt idx="319">
                <c:v>8.6861999999999995</c:v>
              </c:pt>
              <c:pt idx="320">
                <c:v>8.7744999999999997</c:v>
              </c:pt>
              <c:pt idx="321">
                <c:v>8.8361000000000001</c:v>
              </c:pt>
              <c:pt idx="322">
                <c:v>8.8025000000000002</c:v>
              </c:pt>
              <c:pt idx="323">
                <c:v>8.8516999999999992</c:v>
              </c:pt>
              <c:pt idx="324">
                <c:v>8.8766999999999996</c:v>
              </c:pt>
              <c:pt idx="325">
                <c:v>8.8605</c:v>
              </c:pt>
              <c:pt idx="326">
                <c:v>8.9276</c:v>
              </c:pt>
              <c:pt idx="327">
                <c:v>8.8928999999999991</c:v>
              </c:pt>
              <c:pt idx="328">
                <c:v>8.9535</c:v>
              </c:pt>
              <c:pt idx="329">
                <c:v>9.0093999999999994</c:v>
              </c:pt>
              <c:pt idx="330">
                <c:v>9.0709999999999997</c:v>
              </c:pt>
              <c:pt idx="331">
                <c:v>9.0831999999999997</c:v>
              </c:pt>
              <c:pt idx="332">
                <c:v>9.0831999999999997</c:v>
              </c:pt>
              <c:pt idx="333">
                <c:v>9.1164000000000005</c:v>
              </c:pt>
              <c:pt idx="334">
                <c:v>9.0540000000000003</c:v>
              </c:pt>
              <c:pt idx="335">
                <c:v>9.0158000000000005</c:v>
              </c:pt>
              <c:pt idx="336">
                <c:v>9.0312999999999999</c:v>
              </c:pt>
              <c:pt idx="337">
                <c:v>9.1460000000000008</c:v>
              </c:pt>
              <c:pt idx="338">
                <c:v>9.2604000000000006</c:v>
              </c:pt>
              <c:pt idx="339">
                <c:v>9.3081999999999994</c:v>
              </c:pt>
              <c:pt idx="340">
                <c:v>9.3618000000000006</c:v>
              </c:pt>
              <c:pt idx="341">
                <c:v>9.3274000000000008</c:v>
              </c:pt>
              <c:pt idx="342">
                <c:v>9.3042999999999996</c:v>
              </c:pt>
              <c:pt idx="343">
                <c:v>9.2155000000000005</c:v>
              </c:pt>
              <c:pt idx="344">
                <c:v>9.1852999999999998</c:v>
              </c:pt>
              <c:pt idx="345">
                <c:v>9.1380999999999997</c:v>
              </c:pt>
              <c:pt idx="346">
                <c:v>9.2422000000000004</c:v>
              </c:pt>
              <c:pt idx="347">
                <c:v>9.2452000000000005</c:v>
              </c:pt>
              <c:pt idx="348">
                <c:v>9.1835000000000004</c:v>
              </c:pt>
              <c:pt idx="349">
                <c:v>9.3002000000000002</c:v>
              </c:pt>
              <c:pt idx="350">
                <c:v>8.9756</c:v>
              </c:pt>
              <c:pt idx="351">
                <c:v>8.8591999999999995</c:v>
              </c:pt>
              <c:pt idx="352">
                <c:v>8.8196999999999992</c:v>
              </c:pt>
              <c:pt idx="353">
                <c:v>8.7612000000000005</c:v>
              </c:pt>
              <c:pt idx="354">
                <c:v>8.8040000000000003</c:v>
              </c:pt>
              <c:pt idx="355">
                <c:v>8.7493999999999996</c:v>
              </c:pt>
              <c:pt idx="356">
                <c:v>8.7219999999999995</c:v>
              </c:pt>
              <c:pt idx="357">
                <c:v>8.6981999999999999</c:v>
              </c:pt>
              <c:pt idx="358">
                <c:v>8.8445999999999998</c:v>
              </c:pt>
              <c:pt idx="359">
                <c:v>8.8346999999999998</c:v>
              </c:pt>
              <c:pt idx="360">
                <c:v>8.1856000000000009</c:v>
              </c:pt>
              <c:pt idx="361">
                <c:v>9.3704000000000001</c:v>
              </c:pt>
              <c:pt idx="362">
                <c:v>9.4085000000000001</c:v>
              </c:pt>
              <c:pt idx="363">
                <c:v>9.4427000000000003</c:v>
              </c:pt>
              <c:pt idx="364">
                <c:v>9.6123999999999992</c:v>
              </c:pt>
              <c:pt idx="365">
                <c:v>9.6203000000000003</c:v>
              </c:pt>
              <c:pt idx="366">
                <c:v>9.7118000000000002</c:v>
              </c:pt>
              <c:pt idx="367">
                <c:v>9.7373999999999992</c:v>
              </c:pt>
              <c:pt idx="368">
                <c:v>9.7077000000000009</c:v>
              </c:pt>
              <c:pt idx="369">
                <c:v>9.6480999999999995</c:v>
              </c:pt>
              <c:pt idx="370">
                <c:v>9.4617000000000004</c:v>
              </c:pt>
              <c:pt idx="371">
                <c:v>9.4122000000000003</c:v>
              </c:pt>
              <c:pt idx="372">
                <c:v>9.3848000000000003</c:v>
              </c:pt>
              <c:pt idx="373">
                <c:v>9.5100999999999996</c:v>
              </c:pt>
              <c:pt idx="374">
                <c:v>9.4857999999999993</c:v>
              </c:pt>
              <c:pt idx="375">
                <c:v>9.4303000000000008</c:v>
              </c:pt>
              <c:pt idx="376">
                <c:v>9.4452999999999996</c:v>
              </c:pt>
              <c:pt idx="377">
                <c:v>9.4560999999999993</c:v>
              </c:pt>
              <c:pt idx="378">
                <c:v>9.2095000000000002</c:v>
              </c:pt>
              <c:pt idx="379">
                <c:v>9.1923999999999992</c:v>
              </c:pt>
              <c:pt idx="380">
                <c:v>9.1714000000000002</c:v>
              </c:pt>
              <c:pt idx="381">
                <c:v>9.1808999999999994</c:v>
              </c:pt>
              <c:pt idx="382">
                <c:v>9.1765000000000008</c:v>
              </c:pt>
              <c:pt idx="383">
                <c:v>9.1828000000000003</c:v>
              </c:pt>
              <c:pt idx="384">
                <c:v>9.1978000000000009</c:v>
              </c:pt>
              <c:pt idx="385">
                <c:v>9.0570000000000004</c:v>
              </c:pt>
              <c:pt idx="386">
                <c:v>8.9914000000000005</c:v>
              </c:pt>
              <c:pt idx="387">
                <c:v>9.0412999999999997</c:v>
              </c:pt>
              <c:pt idx="388">
                <c:v>9.0399999999999991</c:v>
              </c:pt>
              <c:pt idx="389">
                <c:v>9.0547000000000004</c:v>
              </c:pt>
              <c:pt idx="390">
                <c:v>9.0380000000000003</c:v>
              </c:pt>
              <c:pt idx="391">
                <c:v>9.0749999999999993</c:v>
              </c:pt>
              <c:pt idx="392">
                <c:v>9.0944000000000003</c:v>
              </c:pt>
              <c:pt idx="393">
                <c:v>9.0391999999999992</c:v>
              </c:pt>
              <c:pt idx="394">
                <c:v>8.9322999999999997</c:v>
              </c:pt>
              <c:pt idx="395">
                <c:v>8.9102999999999994</c:v>
              </c:pt>
              <c:pt idx="396">
                <c:v>8.9129000000000005</c:v>
              </c:pt>
              <c:pt idx="397">
                <c:v>8.9687999999999999</c:v>
              </c:pt>
              <c:pt idx="398">
                <c:v>9.0350000000000001</c:v>
              </c:pt>
              <c:pt idx="399">
                <c:v>8.9608000000000008</c:v>
              </c:pt>
              <c:pt idx="400">
                <c:v>8.9446999999999992</c:v>
              </c:pt>
              <c:pt idx="401">
                <c:v>8.9603000000000002</c:v>
              </c:pt>
              <c:pt idx="402">
                <c:v>8.9074000000000009</c:v>
              </c:pt>
              <c:pt idx="403">
                <c:v>8.9074000000000009</c:v>
              </c:pt>
              <c:pt idx="404">
                <c:v>8.9074000000000009</c:v>
              </c:pt>
              <c:pt idx="405">
                <c:v>8.9143000000000008</c:v>
              </c:pt>
              <c:pt idx="406">
                <c:v>8.9143000000000008</c:v>
              </c:pt>
              <c:pt idx="407">
                <c:v>8.8552</c:v>
              </c:pt>
              <c:pt idx="408">
                <c:v>8.6847999999999992</c:v>
              </c:pt>
              <c:pt idx="409">
                <c:v>8.6513000000000009</c:v>
              </c:pt>
              <c:pt idx="410">
                <c:v>8.7190999999999992</c:v>
              </c:pt>
              <c:pt idx="411">
                <c:v>8.5911000000000008</c:v>
              </c:pt>
              <c:pt idx="412">
                <c:v>8.4937000000000005</c:v>
              </c:pt>
              <c:pt idx="413">
                <c:v>8.4341000000000008</c:v>
              </c:pt>
              <c:pt idx="414">
                <c:v>8.4358000000000004</c:v>
              </c:pt>
              <c:pt idx="415">
                <c:v>8.3991000000000007</c:v>
              </c:pt>
              <c:pt idx="416">
                <c:v>8.3987999999999996</c:v>
              </c:pt>
              <c:pt idx="417">
                <c:v>8.4055999999999997</c:v>
              </c:pt>
              <c:pt idx="418">
                <c:v>8.4351000000000003</c:v>
              </c:pt>
              <c:pt idx="419">
                <c:v>8.2774000000000001</c:v>
              </c:pt>
              <c:pt idx="420">
                <c:v>8.2784999999999993</c:v>
              </c:pt>
              <c:pt idx="421">
                <c:v>8.2741000000000007</c:v>
              </c:pt>
              <c:pt idx="422">
                <c:v>8.2935999999999996</c:v>
              </c:pt>
              <c:pt idx="423">
                <c:v>8.3026999999999997</c:v>
              </c:pt>
              <c:pt idx="424">
                <c:v>8.4156999999999993</c:v>
              </c:pt>
              <c:pt idx="425">
                <c:v>8.35</c:v>
              </c:pt>
              <c:pt idx="426">
                <c:v>8.3146000000000004</c:v>
              </c:pt>
              <c:pt idx="427">
                <c:v>8.2664000000000009</c:v>
              </c:pt>
              <c:pt idx="428">
                <c:v>8.1867999999999999</c:v>
              </c:pt>
              <c:pt idx="429">
                <c:v>8.0446000000000009</c:v>
              </c:pt>
              <c:pt idx="430">
                <c:v>8.0373000000000001</c:v>
              </c:pt>
              <c:pt idx="431">
                <c:v>7.9740000000000002</c:v>
              </c:pt>
              <c:pt idx="432">
                <c:v>8.0374999999999996</c:v>
              </c:pt>
              <c:pt idx="433">
                <c:v>8.0435999999999996</c:v>
              </c:pt>
              <c:pt idx="434">
                <c:v>8.0145</c:v>
              </c:pt>
              <c:pt idx="435">
                <c:v>7.8905000000000003</c:v>
              </c:pt>
              <c:pt idx="436">
                <c:v>7.7805</c:v>
              </c:pt>
              <c:pt idx="437">
                <c:v>7.7939999999999996</c:v>
              </c:pt>
              <c:pt idx="438">
                <c:v>7.7055999999999996</c:v>
              </c:pt>
              <c:pt idx="439">
                <c:v>7.6189999999999998</c:v>
              </c:pt>
              <c:pt idx="440">
                <c:v>7.6928999999999998</c:v>
              </c:pt>
              <c:pt idx="441">
                <c:v>7.734</c:v>
              </c:pt>
              <c:pt idx="442">
                <c:v>7.7274000000000003</c:v>
              </c:pt>
              <c:pt idx="443">
                <c:v>7.7411000000000003</c:v>
              </c:pt>
              <c:pt idx="444">
                <c:v>7.7163000000000004</c:v>
              </c:pt>
              <c:pt idx="445">
                <c:v>7.7347000000000001</c:v>
              </c:pt>
              <c:pt idx="446">
                <c:v>7.7530999999999999</c:v>
              </c:pt>
              <c:pt idx="447">
                <c:v>7.8236999999999997</c:v>
              </c:pt>
              <c:pt idx="448">
                <c:v>7.8247999999999998</c:v>
              </c:pt>
              <c:pt idx="449">
                <c:v>7.8022</c:v>
              </c:pt>
              <c:pt idx="450">
                <c:v>7.8032000000000004</c:v>
              </c:pt>
              <c:pt idx="451">
                <c:v>7.8308</c:v>
              </c:pt>
              <c:pt idx="452">
                <c:v>7.8308</c:v>
              </c:pt>
              <c:pt idx="453">
                <c:v>7.8308</c:v>
              </c:pt>
              <c:pt idx="454">
                <c:v>7.8704000000000001</c:v>
              </c:pt>
              <c:pt idx="455">
                <c:v>7.9683000000000002</c:v>
              </c:pt>
              <c:pt idx="456">
                <c:v>7.9210000000000003</c:v>
              </c:pt>
              <c:pt idx="457">
                <c:v>7.9273999999999996</c:v>
              </c:pt>
              <c:pt idx="458">
                <c:v>7.9692999999999996</c:v>
              </c:pt>
              <c:pt idx="459">
                <c:v>7.9615999999999998</c:v>
              </c:pt>
              <c:pt idx="460">
                <c:v>8.0205000000000002</c:v>
              </c:pt>
              <c:pt idx="461">
                <c:v>8.1113999999999997</c:v>
              </c:pt>
              <c:pt idx="462">
                <c:v>8.1221999999999994</c:v>
              </c:pt>
              <c:pt idx="463">
                <c:v>8.11</c:v>
              </c:pt>
              <c:pt idx="464">
                <c:v>8.1068999999999996</c:v>
              </c:pt>
              <c:pt idx="465">
                <c:v>8.0584000000000007</c:v>
              </c:pt>
              <c:pt idx="466">
                <c:v>8.0609999999999999</c:v>
              </c:pt>
              <c:pt idx="467">
                <c:v>8.0873000000000008</c:v>
              </c:pt>
              <c:pt idx="468">
                <c:v>8.1204000000000001</c:v>
              </c:pt>
              <c:pt idx="469">
                <c:v>8.1146999999999991</c:v>
              </c:pt>
              <c:pt idx="470">
                <c:v>8.1393000000000004</c:v>
              </c:pt>
              <c:pt idx="471">
                <c:v>8.1367999999999991</c:v>
              </c:pt>
              <c:pt idx="472">
                <c:v>8.1692999999999998</c:v>
              </c:pt>
              <c:pt idx="473">
                <c:v>8.1910000000000007</c:v>
              </c:pt>
              <c:pt idx="474">
                <c:v>8.2362000000000002</c:v>
              </c:pt>
              <c:pt idx="475">
                <c:v>8.3223000000000003</c:v>
              </c:pt>
              <c:pt idx="476">
                <c:v>8.3417999999999992</c:v>
              </c:pt>
              <c:pt idx="477">
                <c:v>8.3169000000000004</c:v>
              </c:pt>
              <c:pt idx="478">
                <c:v>8.3872</c:v>
              </c:pt>
              <c:pt idx="479">
                <c:v>8.3630999999999993</c:v>
              </c:pt>
              <c:pt idx="480">
                <c:v>8.3697999999999997</c:v>
              </c:pt>
              <c:pt idx="481">
                <c:v>8.4596999999999998</c:v>
              </c:pt>
              <c:pt idx="482">
                <c:v>8.5950000000000006</c:v>
              </c:pt>
              <c:pt idx="483">
                <c:v>8.5328999999999997</c:v>
              </c:pt>
              <c:pt idx="484">
                <c:v>8.3565000000000005</c:v>
              </c:pt>
              <c:pt idx="485">
                <c:v>8.3585999999999991</c:v>
              </c:pt>
              <c:pt idx="486">
                <c:v>8.2692999999999994</c:v>
              </c:pt>
              <c:pt idx="487">
                <c:v>7.8144</c:v>
              </c:pt>
              <c:pt idx="488">
                <c:v>8.0130999999999997</c:v>
              </c:pt>
              <c:pt idx="489">
                <c:v>8.1791999999999998</c:v>
              </c:pt>
              <c:pt idx="490">
                <c:v>8.2177000000000007</c:v>
              </c:pt>
              <c:pt idx="491">
                <c:v>8.1874000000000002</c:v>
              </c:pt>
              <c:pt idx="492">
                <c:v>8.1900999999999993</c:v>
              </c:pt>
              <c:pt idx="493">
                <c:v>8.1910000000000007</c:v>
              </c:pt>
              <c:pt idx="494">
                <c:v>8.2080000000000002</c:v>
              </c:pt>
              <c:pt idx="495">
                <c:v>8.2565000000000008</c:v>
              </c:pt>
              <c:pt idx="496">
                <c:v>8.2622</c:v>
              </c:pt>
              <c:pt idx="497">
                <c:v>8.2510999999999992</c:v>
              </c:pt>
              <c:pt idx="498">
                <c:v>8.2385999999999999</c:v>
              </c:pt>
              <c:pt idx="499">
                <c:v>8.2874999999999996</c:v>
              </c:pt>
              <c:pt idx="500">
                <c:v>8.3415999999999997</c:v>
              </c:pt>
              <c:pt idx="501">
                <c:v>8.3097999999999992</c:v>
              </c:pt>
              <c:pt idx="502">
                <c:v>8.3131000000000004</c:v>
              </c:pt>
              <c:pt idx="503">
                <c:v>8.2935999999999996</c:v>
              </c:pt>
              <c:pt idx="504">
                <c:v>8.1920000000000002</c:v>
              </c:pt>
              <c:pt idx="505">
                <c:v>8.2234999999999996</c:v>
              </c:pt>
              <c:pt idx="506">
                <c:v>8.4013000000000009</c:v>
              </c:pt>
              <c:pt idx="507">
                <c:v>8.3192000000000004</c:v>
              </c:pt>
              <c:pt idx="508">
                <c:v>8.3743999999999996</c:v>
              </c:pt>
              <c:pt idx="509">
                <c:v>8.3511000000000006</c:v>
              </c:pt>
              <c:pt idx="510">
                <c:v>8.3970000000000002</c:v>
              </c:pt>
              <c:pt idx="511">
                <c:v>8.3482000000000003</c:v>
              </c:pt>
              <c:pt idx="512">
                <c:v>8.2119</c:v>
              </c:pt>
              <c:pt idx="513">
                <c:v>8.3461999999999996</c:v>
              </c:pt>
              <c:pt idx="514">
                <c:v>8.1818000000000008</c:v>
              </c:pt>
              <c:pt idx="515">
                <c:v>8.2039000000000009</c:v>
              </c:pt>
              <c:pt idx="516">
                <c:v>8.2868999999999993</c:v>
              </c:pt>
              <c:pt idx="517">
                <c:v>8.2957999999999998</c:v>
              </c:pt>
              <c:pt idx="518">
                <c:v>8.3564000000000007</c:v>
              </c:pt>
              <c:pt idx="519">
                <c:v>8.3996999999999993</c:v>
              </c:pt>
              <c:pt idx="520">
                <c:v>8.4999000000000002</c:v>
              </c:pt>
              <c:pt idx="521">
                <c:v>8.5213000000000001</c:v>
              </c:pt>
              <c:pt idx="522">
                <c:v>8.4771000000000001</c:v>
              </c:pt>
              <c:pt idx="523">
                <c:v>8.5313999999999997</c:v>
              </c:pt>
              <c:pt idx="524">
                <c:v>8.6125000000000007</c:v>
              </c:pt>
              <c:pt idx="525">
                <c:v>8.6105999999999998</c:v>
              </c:pt>
              <c:pt idx="526">
                <c:v>8.5353999999999992</c:v>
              </c:pt>
              <c:pt idx="527">
                <c:v>8.4489000000000001</c:v>
              </c:pt>
              <c:pt idx="528">
                <c:v>8.4319000000000006</c:v>
              </c:pt>
              <c:pt idx="529">
                <c:v>8.2911000000000001</c:v>
              </c:pt>
              <c:pt idx="530">
                <c:v>8.1229999999999993</c:v>
              </c:pt>
              <c:pt idx="531">
                <c:v>8.0513999999999992</c:v>
              </c:pt>
              <c:pt idx="532">
                <c:v>8.0853999999999999</c:v>
              </c:pt>
              <c:pt idx="533">
                <c:v>8.2797000000000001</c:v>
              </c:pt>
              <c:pt idx="534">
                <c:v>8.2365999999999993</c:v>
              </c:pt>
              <c:pt idx="535">
                <c:v>8.2327999999999992</c:v>
              </c:pt>
              <c:pt idx="536">
                <c:v>8.2081</c:v>
              </c:pt>
              <c:pt idx="537">
                <c:v>8.2371999999999996</c:v>
              </c:pt>
              <c:pt idx="538">
                <c:v>8.2767999999999997</c:v>
              </c:pt>
              <c:pt idx="539">
                <c:v>8.3384999999999998</c:v>
              </c:pt>
              <c:pt idx="540">
                <c:v>8.2530000000000001</c:v>
              </c:pt>
              <c:pt idx="541">
                <c:v>8.2523</c:v>
              </c:pt>
              <c:pt idx="542">
                <c:v>8.2439</c:v>
              </c:pt>
              <c:pt idx="543">
                <c:v>8.2354000000000003</c:v>
              </c:pt>
              <c:pt idx="544">
                <c:v>8.1150000000000002</c:v>
              </c:pt>
              <c:pt idx="545">
                <c:v>8.1064000000000007</c:v>
              </c:pt>
              <c:pt idx="546">
                <c:v>8.1393000000000004</c:v>
              </c:pt>
              <c:pt idx="547">
                <c:v>8.3373000000000008</c:v>
              </c:pt>
              <c:pt idx="548">
                <c:v>8.3561999999999994</c:v>
              </c:pt>
              <c:pt idx="549">
                <c:v>8.3562999999999992</c:v>
              </c:pt>
              <c:pt idx="550">
                <c:v>8.2911000000000001</c:v>
              </c:pt>
              <c:pt idx="551">
                <c:v>8.3952000000000009</c:v>
              </c:pt>
              <c:pt idx="552">
                <c:v>8.3283000000000005</c:v>
              </c:pt>
              <c:pt idx="553">
                <c:v>8.4077999999999999</c:v>
              </c:pt>
              <c:pt idx="554">
                <c:v>8.4321999999999999</c:v>
              </c:pt>
              <c:pt idx="555">
                <c:v>8.4197000000000006</c:v>
              </c:pt>
              <c:pt idx="556">
                <c:v>8.4514999999999993</c:v>
              </c:pt>
              <c:pt idx="557">
                <c:v>8.4489000000000001</c:v>
              </c:pt>
              <c:pt idx="558">
                <c:v>8.4106000000000005</c:v>
              </c:pt>
              <c:pt idx="559">
                <c:v>8.4456000000000007</c:v>
              </c:pt>
              <c:pt idx="560">
                <c:v>8.4097000000000008</c:v>
              </c:pt>
              <c:pt idx="561">
                <c:v>8.3757000000000001</c:v>
              </c:pt>
              <c:pt idx="562">
                <c:v>8.4689999999999994</c:v>
              </c:pt>
              <c:pt idx="563">
                <c:v>8.5419</c:v>
              </c:pt>
              <c:pt idx="564">
                <c:v>8.5935000000000006</c:v>
              </c:pt>
              <c:pt idx="565">
                <c:v>8.4087999999999994</c:v>
              </c:pt>
              <c:pt idx="566">
                <c:v>8.3414000000000001</c:v>
              </c:pt>
              <c:pt idx="567">
                <c:v>8.4260999999999999</c:v>
              </c:pt>
              <c:pt idx="568">
                <c:v>8.5795999999999992</c:v>
              </c:pt>
              <c:pt idx="569">
                <c:v>8.5050000000000008</c:v>
              </c:pt>
              <c:pt idx="570">
                <c:v>8.4535</c:v>
              </c:pt>
              <c:pt idx="571">
                <c:v>8.4046000000000003</c:v>
              </c:pt>
              <c:pt idx="572">
                <c:v>8.4047999999999998</c:v>
              </c:pt>
              <c:pt idx="573">
                <c:v>8.4053000000000004</c:v>
              </c:pt>
              <c:pt idx="574">
                <c:v>8.4398</c:v>
              </c:pt>
              <c:pt idx="575">
                <c:v>8.4594000000000005</c:v>
              </c:pt>
              <c:pt idx="576">
                <c:v>8.4621999999999993</c:v>
              </c:pt>
              <c:pt idx="577">
                <c:v>8.4099000000000004</c:v>
              </c:pt>
              <c:pt idx="578">
                <c:v>8.3535000000000004</c:v>
              </c:pt>
              <c:pt idx="579">
                <c:v>8.3878000000000004</c:v>
              </c:pt>
              <c:pt idx="580">
                <c:v>8.4162999999999997</c:v>
              </c:pt>
              <c:pt idx="581">
                <c:v>8.4247999999999994</c:v>
              </c:pt>
              <c:pt idx="582">
                <c:v>8.7753999999999994</c:v>
              </c:pt>
              <c:pt idx="583">
                <c:v>8.9896999999999991</c:v>
              </c:pt>
              <c:pt idx="584">
                <c:v>8.9075000000000006</c:v>
              </c:pt>
              <c:pt idx="585">
                <c:v>8.9445999999999994</c:v>
              </c:pt>
              <c:pt idx="586">
                <c:v>8.9812999999999992</c:v>
              </c:pt>
              <c:pt idx="587">
                <c:v>9.0516000000000005</c:v>
              </c:pt>
              <c:pt idx="588">
                <c:v>9.0958000000000006</c:v>
              </c:pt>
              <c:pt idx="589">
                <c:v>9.1503999999999994</c:v>
              </c:pt>
              <c:pt idx="590">
                <c:v>9.1583000000000006</c:v>
              </c:pt>
              <c:pt idx="591">
                <c:v>9.1041000000000007</c:v>
              </c:pt>
              <c:pt idx="592">
                <c:v>9.1240000000000006</c:v>
              </c:pt>
              <c:pt idx="593">
                <c:v>9.1494999999999997</c:v>
              </c:pt>
              <c:pt idx="594">
                <c:v>9.1494999999999997</c:v>
              </c:pt>
              <c:pt idx="595">
                <c:v>9.0364000000000004</c:v>
              </c:pt>
              <c:pt idx="596">
                <c:v>8.9859000000000009</c:v>
              </c:pt>
              <c:pt idx="597">
                <c:v>9.1546000000000003</c:v>
              </c:pt>
              <c:pt idx="598">
                <c:v>9.2525999999999993</c:v>
              </c:pt>
              <c:pt idx="599">
                <c:v>9.2836999999999996</c:v>
              </c:pt>
              <c:pt idx="600">
                <c:v>9.2678999999999991</c:v>
              </c:pt>
              <c:pt idx="601">
                <c:v>9.3165999999999993</c:v>
              </c:pt>
              <c:pt idx="602">
                <c:v>9.2424999999999997</c:v>
              </c:pt>
              <c:pt idx="603">
                <c:v>9.2751999999999999</c:v>
              </c:pt>
              <c:pt idx="604">
                <c:v>9.3148</c:v>
              </c:pt>
              <c:pt idx="605">
                <c:v>9.3231000000000002</c:v>
              </c:pt>
              <c:pt idx="606">
                <c:v>9.3138000000000005</c:v>
              </c:pt>
              <c:pt idx="607">
                <c:v>9.3346999999999998</c:v>
              </c:pt>
              <c:pt idx="608">
                <c:v>9.3794000000000004</c:v>
              </c:pt>
              <c:pt idx="609">
                <c:v>9.4481000000000002</c:v>
              </c:pt>
              <c:pt idx="610">
                <c:v>9.5302000000000007</c:v>
              </c:pt>
              <c:pt idx="611">
                <c:v>9.5226000000000006</c:v>
              </c:pt>
              <c:pt idx="612">
                <c:v>9.4031000000000002</c:v>
              </c:pt>
              <c:pt idx="613">
                <c:v>9.4146999999999998</c:v>
              </c:pt>
              <c:pt idx="614">
                <c:v>9.2131000000000007</c:v>
              </c:pt>
              <c:pt idx="615">
                <c:v>9.2965</c:v>
              </c:pt>
              <c:pt idx="616">
                <c:v>9.3000000000000007</c:v>
              </c:pt>
              <c:pt idx="617">
                <c:v>9.3177000000000003</c:v>
              </c:pt>
              <c:pt idx="618">
                <c:v>9.3391999999999999</c:v>
              </c:pt>
              <c:pt idx="619">
                <c:v>9.3125999999999998</c:v>
              </c:pt>
              <c:pt idx="620">
                <c:v>9.3019999999999996</c:v>
              </c:pt>
              <c:pt idx="621">
                <c:v>9.3610000000000007</c:v>
              </c:pt>
              <c:pt idx="622">
                <c:v>9.5518000000000001</c:v>
              </c:pt>
              <c:pt idx="623">
                <c:v>9.5852000000000004</c:v>
              </c:pt>
              <c:pt idx="624">
                <c:v>9.5629000000000008</c:v>
              </c:pt>
              <c:pt idx="625">
                <c:v>9.5417000000000005</c:v>
              </c:pt>
              <c:pt idx="626">
                <c:v>9.4574999999999996</c:v>
              </c:pt>
              <c:pt idx="627">
                <c:v>9.3402999999999992</c:v>
              </c:pt>
              <c:pt idx="628">
                <c:v>9.4162999999999997</c:v>
              </c:pt>
              <c:pt idx="629">
                <c:v>9.3646999999999991</c:v>
              </c:pt>
              <c:pt idx="630">
                <c:v>9.3855000000000004</c:v>
              </c:pt>
              <c:pt idx="631">
                <c:v>9.3743999999999996</c:v>
              </c:pt>
              <c:pt idx="632">
                <c:v>9.2807999999999993</c:v>
              </c:pt>
              <c:pt idx="633">
                <c:v>9.3452999999999999</c:v>
              </c:pt>
              <c:pt idx="634">
                <c:v>9.4032</c:v>
              </c:pt>
              <c:pt idx="635">
                <c:v>9.3893000000000004</c:v>
              </c:pt>
              <c:pt idx="636">
                <c:v>9.2490000000000006</c:v>
              </c:pt>
              <c:pt idx="637">
                <c:v>9.6653000000000002</c:v>
              </c:pt>
              <c:pt idx="638">
                <c:v>9.8017000000000003</c:v>
              </c:pt>
              <c:pt idx="639">
                <c:v>9.7123000000000008</c:v>
              </c:pt>
              <c:pt idx="640">
                <c:v>9.5917999999999992</c:v>
              </c:pt>
              <c:pt idx="641">
                <c:v>9.4771000000000001</c:v>
              </c:pt>
              <c:pt idx="642">
                <c:v>9.3431999999999995</c:v>
              </c:pt>
              <c:pt idx="643">
                <c:v>9.2614000000000001</c:v>
              </c:pt>
              <c:pt idx="644">
                <c:v>9.2967999999999993</c:v>
              </c:pt>
              <c:pt idx="645">
                <c:v>9.3458000000000006</c:v>
              </c:pt>
              <c:pt idx="646">
                <c:v>9.3150999999999993</c:v>
              </c:pt>
              <c:pt idx="647">
                <c:v>9.4414999999999996</c:v>
              </c:pt>
              <c:pt idx="648">
                <c:v>9.407</c:v>
              </c:pt>
              <c:pt idx="649">
                <c:v>9.3498999999999999</c:v>
              </c:pt>
              <c:pt idx="650">
                <c:v>9.2355</c:v>
              </c:pt>
              <c:pt idx="651">
                <c:v>9.3117999999999999</c:v>
              </c:pt>
              <c:pt idx="652">
                <c:v>9.3108000000000004</c:v>
              </c:pt>
              <c:pt idx="653">
                <c:v>9.2569999999999997</c:v>
              </c:pt>
              <c:pt idx="654">
                <c:v>9.3224</c:v>
              </c:pt>
              <c:pt idx="655">
                <c:v>9.3574000000000002</c:v>
              </c:pt>
              <c:pt idx="656">
                <c:v>9.2543000000000006</c:v>
              </c:pt>
              <c:pt idx="657">
                <c:v>9.2543000000000006</c:v>
              </c:pt>
              <c:pt idx="658">
                <c:v>9.2543000000000006</c:v>
              </c:pt>
              <c:pt idx="659">
                <c:v>9.1846999999999994</c:v>
              </c:pt>
              <c:pt idx="660">
                <c:v>8.7730999999999995</c:v>
              </c:pt>
              <c:pt idx="661">
                <c:v>8.5562000000000005</c:v>
              </c:pt>
              <c:pt idx="662">
                <c:v>8.2879000000000005</c:v>
              </c:pt>
              <c:pt idx="663">
                <c:v>8.3579000000000008</c:v>
              </c:pt>
              <c:pt idx="664">
                <c:v>8.4824000000000002</c:v>
              </c:pt>
              <c:pt idx="665">
                <c:v>8.5968999999999998</c:v>
              </c:pt>
              <c:pt idx="666">
                <c:v>8.6449999999999996</c:v>
              </c:pt>
              <c:pt idx="667">
                <c:v>8.8222000000000005</c:v>
              </c:pt>
              <c:pt idx="668">
                <c:v>8.8882999999999992</c:v>
              </c:pt>
              <c:pt idx="669">
                <c:v>8.827</c:v>
              </c:pt>
              <c:pt idx="670">
                <c:v>8.7940000000000005</c:v>
              </c:pt>
              <c:pt idx="671">
                <c:v>8.8394999999999992</c:v>
              </c:pt>
              <c:pt idx="672">
                <c:v>8.8520000000000003</c:v>
              </c:pt>
              <c:pt idx="673">
                <c:v>8.8564000000000007</c:v>
              </c:pt>
              <c:pt idx="674">
                <c:v>9.0526</c:v>
              </c:pt>
              <c:pt idx="675">
                <c:v>9.1637000000000004</c:v>
              </c:pt>
              <c:pt idx="676">
                <c:v>9.1110000000000007</c:v>
              </c:pt>
              <c:pt idx="677">
                <c:v>9.2371999999999996</c:v>
              </c:pt>
              <c:pt idx="678">
                <c:v>9.3245000000000005</c:v>
              </c:pt>
              <c:pt idx="679">
                <c:v>9.3213000000000008</c:v>
              </c:pt>
              <c:pt idx="680">
                <c:v>9.3447999999999993</c:v>
              </c:pt>
              <c:pt idx="681">
                <c:v>9.3925999999999998</c:v>
              </c:pt>
              <c:pt idx="682">
                <c:v>9.4989000000000008</c:v>
              </c:pt>
              <c:pt idx="683">
                <c:v>9.6328999999999994</c:v>
              </c:pt>
              <c:pt idx="684">
                <c:v>9.6114999999999995</c:v>
              </c:pt>
              <c:pt idx="685">
                <c:v>9.6074999999999999</c:v>
              </c:pt>
              <c:pt idx="686">
                <c:v>9.5749999999999993</c:v>
              </c:pt>
              <c:pt idx="687">
                <c:v>9.5962999999999994</c:v>
              </c:pt>
              <c:pt idx="688">
                <c:v>9.6310000000000002</c:v>
              </c:pt>
              <c:pt idx="689">
                <c:v>9.5501000000000005</c:v>
              </c:pt>
              <c:pt idx="690">
                <c:v>9.5665999999999993</c:v>
              </c:pt>
              <c:pt idx="691">
                <c:v>9.5975999999999999</c:v>
              </c:pt>
              <c:pt idx="692">
                <c:v>9.6480999999999995</c:v>
              </c:pt>
              <c:pt idx="693">
                <c:v>9.6538000000000004</c:v>
              </c:pt>
              <c:pt idx="694">
                <c:v>9.5935000000000006</c:v>
              </c:pt>
              <c:pt idx="695">
                <c:v>9.5707000000000004</c:v>
              </c:pt>
              <c:pt idx="696">
                <c:v>9.5917999999999992</c:v>
              </c:pt>
              <c:pt idx="697">
                <c:v>9.6310000000000002</c:v>
              </c:pt>
              <c:pt idx="698">
                <c:v>9.6585000000000001</c:v>
              </c:pt>
              <c:pt idx="699">
                <c:v>9.7469000000000001</c:v>
              </c:pt>
              <c:pt idx="700">
                <c:v>9.6869999999999994</c:v>
              </c:pt>
              <c:pt idx="701">
                <c:v>9.5358000000000001</c:v>
              </c:pt>
              <c:pt idx="702">
                <c:v>9.9718999999999998</c:v>
              </c:pt>
              <c:pt idx="703">
                <c:v>10.051299999999999</c:v>
              </c:pt>
              <c:pt idx="704">
                <c:v>10.140700000000001</c:v>
              </c:pt>
              <c:pt idx="705">
                <c:v>10.140700000000001</c:v>
              </c:pt>
              <c:pt idx="706">
                <c:v>10.1394</c:v>
              </c:pt>
              <c:pt idx="707">
                <c:v>10.132300000000001</c:v>
              </c:pt>
              <c:pt idx="708">
                <c:v>10.2012</c:v>
              </c:pt>
              <c:pt idx="709">
                <c:v>10.209300000000001</c:v>
              </c:pt>
              <c:pt idx="710">
                <c:v>9.9565999999999999</c:v>
              </c:pt>
              <c:pt idx="711">
                <c:v>9.7232000000000003</c:v>
              </c:pt>
              <c:pt idx="712">
                <c:v>9.7324000000000002</c:v>
              </c:pt>
              <c:pt idx="713">
                <c:v>9.6631</c:v>
              </c:pt>
              <c:pt idx="714">
                <c:v>9.5302000000000007</c:v>
              </c:pt>
              <c:pt idx="715">
                <c:v>9.4075000000000006</c:v>
              </c:pt>
              <c:pt idx="716">
                <c:v>9.5822000000000003</c:v>
              </c:pt>
              <c:pt idx="717">
                <c:v>9.702</c:v>
              </c:pt>
              <c:pt idx="718">
                <c:v>10.186299999999999</c:v>
              </c:pt>
              <c:pt idx="719">
                <c:v>10.2041</c:v>
              </c:pt>
              <c:pt idx="720">
                <c:v>10.3232</c:v>
              </c:pt>
              <c:pt idx="721">
                <c:v>10.3232</c:v>
              </c:pt>
              <c:pt idx="722">
                <c:v>10.3977</c:v>
              </c:pt>
              <c:pt idx="723">
                <c:v>10.360900000000001</c:v>
              </c:pt>
              <c:pt idx="724">
                <c:v>10.353</c:v>
              </c:pt>
              <c:pt idx="725">
                <c:v>10.5357</c:v>
              </c:pt>
              <c:pt idx="726">
                <c:v>10.543200000000001</c:v>
              </c:pt>
              <c:pt idx="727">
                <c:v>10.595000000000001</c:v>
              </c:pt>
              <c:pt idx="728">
                <c:v>10.575100000000001</c:v>
              </c:pt>
              <c:pt idx="729">
                <c:v>10.602600000000001</c:v>
              </c:pt>
              <c:pt idx="730">
                <c:v>10.5739</c:v>
              </c:pt>
              <c:pt idx="731">
                <c:v>10.604799999999999</c:v>
              </c:pt>
              <c:pt idx="732">
                <c:v>10.5863</c:v>
              </c:pt>
              <c:pt idx="733">
                <c:v>10.8079</c:v>
              </c:pt>
              <c:pt idx="734">
                <c:v>10.880100000000001</c:v>
              </c:pt>
              <c:pt idx="735">
                <c:v>11.0837</c:v>
              </c:pt>
              <c:pt idx="736">
                <c:v>11.105600000000001</c:v>
              </c:pt>
              <c:pt idx="737">
                <c:v>10.9466</c:v>
              </c:pt>
              <c:pt idx="738">
                <c:v>10.898300000000001</c:v>
              </c:pt>
              <c:pt idx="739">
                <c:v>11.108700000000001</c:v>
              </c:pt>
              <c:pt idx="740">
                <c:v>11.0844</c:v>
              </c:pt>
              <c:pt idx="741">
                <c:v>11.201000000000001</c:v>
              </c:pt>
              <c:pt idx="742">
                <c:v>11.19</c:v>
              </c:pt>
              <c:pt idx="743">
                <c:v>11.156599999999999</c:v>
              </c:pt>
              <c:pt idx="744">
                <c:v>11.172800000000001</c:v>
              </c:pt>
              <c:pt idx="745">
                <c:v>11.107799999999999</c:v>
              </c:pt>
              <c:pt idx="746">
                <c:v>11.036199999999999</c:v>
              </c:pt>
              <c:pt idx="747">
                <c:v>11.009600000000001</c:v>
              </c:pt>
              <c:pt idx="748">
                <c:v>11.0543</c:v>
              </c:pt>
              <c:pt idx="749">
                <c:v>11.0319</c:v>
              </c:pt>
              <c:pt idx="750">
                <c:v>11.0585</c:v>
              </c:pt>
              <c:pt idx="751">
                <c:v>11.044499999999999</c:v>
              </c:pt>
              <c:pt idx="752">
                <c:v>10.997400000000001</c:v>
              </c:pt>
              <c:pt idx="753">
                <c:v>10.9331</c:v>
              </c:pt>
              <c:pt idx="754">
                <c:v>10.8643</c:v>
              </c:pt>
              <c:pt idx="755">
                <c:v>10.827199999999999</c:v>
              </c:pt>
              <c:pt idx="756">
                <c:v>10.7948</c:v>
              </c:pt>
              <c:pt idx="757">
                <c:v>10.7537</c:v>
              </c:pt>
              <c:pt idx="758">
                <c:v>10.766999999999999</c:v>
              </c:pt>
              <c:pt idx="759">
                <c:v>10.7288</c:v>
              </c:pt>
              <c:pt idx="760">
                <c:v>10.721299999999999</c:v>
              </c:pt>
              <c:pt idx="761">
                <c:v>10.7148</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12.0077</c:v>
              </c:pt>
              <c:pt idx="1">
                <c:v>12.0077</c:v>
              </c:pt>
              <c:pt idx="2">
                <c:v>11.661099999999999</c:v>
              </c:pt>
              <c:pt idx="3">
                <c:v>11.6919</c:v>
              </c:pt>
              <c:pt idx="4">
                <c:v>11.9109</c:v>
              </c:pt>
              <c:pt idx="5">
                <c:v>12.127599999999999</c:v>
              </c:pt>
              <c:pt idx="6">
                <c:v>12.127599999999999</c:v>
              </c:pt>
              <c:pt idx="7">
                <c:v>11.9863</c:v>
              </c:pt>
              <c:pt idx="8">
                <c:v>12.417899999999999</c:v>
              </c:pt>
              <c:pt idx="9">
                <c:v>12.3894</c:v>
              </c:pt>
              <c:pt idx="10">
                <c:v>12.4369</c:v>
              </c:pt>
              <c:pt idx="11">
                <c:v>12.4369</c:v>
              </c:pt>
              <c:pt idx="12">
                <c:v>12.2897</c:v>
              </c:pt>
              <c:pt idx="13">
                <c:v>12.1243</c:v>
              </c:pt>
              <c:pt idx="14">
                <c:v>12.2577</c:v>
              </c:pt>
              <c:pt idx="15">
                <c:v>12.1187</c:v>
              </c:pt>
              <c:pt idx="16">
                <c:v>12.09</c:v>
              </c:pt>
              <c:pt idx="17">
                <c:v>12.014699999999999</c:v>
              </c:pt>
              <c:pt idx="18">
                <c:v>12.0913</c:v>
              </c:pt>
              <c:pt idx="19">
                <c:v>12.029299999999999</c:v>
              </c:pt>
              <c:pt idx="20">
                <c:v>12.067500000000001</c:v>
              </c:pt>
              <c:pt idx="21">
                <c:v>12.1128</c:v>
              </c:pt>
              <c:pt idx="22">
                <c:v>11.9596</c:v>
              </c:pt>
              <c:pt idx="23">
                <c:v>11.8543</c:v>
              </c:pt>
              <c:pt idx="24">
                <c:v>11.685600000000001</c:v>
              </c:pt>
              <c:pt idx="25">
                <c:v>11.810600000000001</c:v>
              </c:pt>
              <c:pt idx="26">
                <c:v>11.810600000000001</c:v>
              </c:pt>
              <c:pt idx="27">
                <c:v>12.041399999999999</c:v>
              </c:pt>
              <c:pt idx="28">
                <c:v>12.015499999999999</c:v>
              </c:pt>
              <c:pt idx="29">
                <c:v>12.0564</c:v>
              </c:pt>
              <c:pt idx="30">
                <c:v>12.0982</c:v>
              </c:pt>
              <c:pt idx="31">
                <c:v>12.0982</c:v>
              </c:pt>
              <c:pt idx="32">
                <c:v>12.410399999999999</c:v>
              </c:pt>
              <c:pt idx="33">
                <c:v>12.4437</c:v>
              </c:pt>
              <c:pt idx="34">
                <c:v>12.4778</c:v>
              </c:pt>
              <c:pt idx="35">
                <c:v>12.488200000000001</c:v>
              </c:pt>
              <c:pt idx="36">
                <c:v>12.488200000000001</c:v>
              </c:pt>
              <c:pt idx="37">
                <c:v>12.4869</c:v>
              </c:pt>
              <c:pt idx="38">
                <c:v>12.280099999999999</c:v>
              </c:pt>
              <c:pt idx="39">
                <c:v>12.1404</c:v>
              </c:pt>
              <c:pt idx="40">
                <c:v>12.1282</c:v>
              </c:pt>
              <c:pt idx="41">
                <c:v>12.1282</c:v>
              </c:pt>
              <c:pt idx="42">
                <c:v>11.8004</c:v>
              </c:pt>
              <c:pt idx="43">
                <c:v>11.8573</c:v>
              </c:pt>
              <c:pt idx="44">
                <c:v>11.9245</c:v>
              </c:pt>
              <c:pt idx="45">
                <c:v>11.946199999999999</c:v>
              </c:pt>
              <c:pt idx="46">
                <c:v>11.9316</c:v>
              </c:pt>
              <c:pt idx="47">
                <c:v>11.8218</c:v>
              </c:pt>
              <c:pt idx="48">
                <c:v>12.033099999999999</c:v>
              </c:pt>
              <c:pt idx="49">
                <c:v>12.2035</c:v>
              </c:pt>
              <c:pt idx="50">
                <c:v>12.053000000000001</c:v>
              </c:pt>
              <c:pt idx="51">
                <c:v>12.053000000000001</c:v>
              </c:pt>
              <c:pt idx="52">
                <c:v>11.979799999999999</c:v>
              </c:pt>
              <c:pt idx="53">
                <c:v>11.718500000000001</c:v>
              </c:pt>
              <c:pt idx="54">
                <c:v>11.4557</c:v>
              </c:pt>
              <c:pt idx="55">
                <c:v>11.5205</c:v>
              </c:pt>
              <c:pt idx="56">
                <c:v>11.603899999999999</c:v>
              </c:pt>
              <c:pt idx="57">
                <c:v>11.531599999999999</c:v>
              </c:pt>
              <c:pt idx="58">
                <c:v>11.2888</c:v>
              </c:pt>
              <c:pt idx="59">
                <c:v>11.2134</c:v>
              </c:pt>
              <c:pt idx="60">
                <c:v>11.116</c:v>
              </c:pt>
              <c:pt idx="61">
                <c:v>11.116300000000001</c:v>
              </c:pt>
              <c:pt idx="62">
                <c:v>11.2003</c:v>
              </c:pt>
              <c:pt idx="63">
                <c:v>11.1866</c:v>
              </c:pt>
              <c:pt idx="64">
                <c:v>11.1656</c:v>
              </c:pt>
              <c:pt idx="65">
                <c:v>11.1419</c:v>
              </c:pt>
              <c:pt idx="66">
                <c:v>11.1419</c:v>
              </c:pt>
              <c:pt idx="67">
                <c:v>10.973800000000001</c:v>
              </c:pt>
              <c:pt idx="68">
                <c:v>10.9834</c:v>
              </c:pt>
              <c:pt idx="69">
                <c:v>11.009600000000001</c:v>
              </c:pt>
              <c:pt idx="70">
                <c:v>10.897600000000001</c:v>
              </c:pt>
              <c:pt idx="71">
                <c:v>10.897600000000001</c:v>
              </c:pt>
              <c:pt idx="72">
                <c:v>11.081</c:v>
              </c:pt>
              <c:pt idx="73">
                <c:v>11.1624</c:v>
              </c:pt>
              <c:pt idx="74">
                <c:v>11.087300000000001</c:v>
              </c:pt>
              <c:pt idx="75">
                <c:v>11.481999999999999</c:v>
              </c:pt>
              <c:pt idx="76">
                <c:v>11.481999999999999</c:v>
              </c:pt>
              <c:pt idx="77">
                <c:v>11.828200000000001</c:v>
              </c:pt>
              <c:pt idx="78">
                <c:v>11.7933</c:v>
              </c:pt>
              <c:pt idx="79">
                <c:v>11.1196</c:v>
              </c:pt>
              <c:pt idx="80">
                <c:v>10.787699999999999</c:v>
              </c:pt>
              <c:pt idx="81">
                <c:v>10.787699999999999</c:v>
              </c:pt>
              <c:pt idx="82">
                <c:v>10.4983</c:v>
              </c:pt>
              <c:pt idx="83">
                <c:v>10.2532</c:v>
              </c:pt>
              <c:pt idx="84">
                <c:v>10.252800000000001</c:v>
              </c:pt>
              <c:pt idx="85">
                <c:v>10.5124</c:v>
              </c:pt>
              <c:pt idx="86">
                <c:v>10.5124</c:v>
              </c:pt>
              <c:pt idx="87">
                <c:v>10.8192</c:v>
              </c:pt>
              <c:pt idx="88">
                <c:v>10.7142</c:v>
              </c:pt>
              <c:pt idx="89">
                <c:v>10.7727</c:v>
              </c:pt>
              <c:pt idx="90">
                <c:v>10.724299999999999</c:v>
              </c:pt>
              <c:pt idx="91">
                <c:v>10.724299999999999</c:v>
              </c:pt>
              <c:pt idx="92">
                <c:v>10.7883</c:v>
              </c:pt>
              <c:pt idx="93">
                <c:v>10.5611</c:v>
              </c:pt>
              <c:pt idx="94">
                <c:v>10.4131</c:v>
              </c:pt>
              <c:pt idx="95">
                <c:v>10.3207</c:v>
              </c:pt>
              <c:pt idx="96">
                <c:v>10.3207</c:v>
              </c:pt>
              <c:pt idx="97">
                <c:v>10.367800000000001</c:v>
              </c:pt>
              <c:pt idx="98">
                <c:v>10.1732</c:v>
              </c:pt>
              <c:pt idx="99">
                <c:v>10.0928</c:v>
              </c:pt>
              <c:pt idx="100">
                <c:v>9.7827999999999999</c:v>
              </c:pt>
              <c:pt idx="101">
                <c:v>9.7859999999999996</c:v>
              </c:pt>
              <c:pt idx="102">
                <c:v>9.7270000000000003</c:v>
              </c:pt>
              <c:pt idx="103">
                <c:v>9.7271000000000001</c:v>
              </c:pt>
              <c:pt idx="104">
                <c:v>9.77</c:v>
              </c:pt>
              <c:pt idx="105">
                <c:v>9.8963000000000001</c:v>
              </c:pt>
              <c:pt idx="106">
                <c:v>9.9101999999999997</c:v>
              </c:pt>
              <c:pt idx="107">
                <c:v>10.024699999999999</c:v>
              </c:pt>
              <c:pt idx="108">
                <c:v>10.0183</c:v>
              </c:pt>
              <c:pt idx="109">
                <c:v>9.9807000000000006</c:v>
              </c:pt>
              <c:pt idx="110">
                <c:v>9.7384000000000004</c:v>
              </c:pt>
              <c:pt idx="111">
                <c:v>9.7384000000000004</c:v>
              </c:pt>
              <c:pt idx="112">
                <c:v>9.8414999999999999</c:v>
              </c:pt>
              <c:pt idx="113">
                <c:v>9.9172999999999991</c:v>
              </c:pt>
              <c:pt idx="114">
                <c:v>9.8384999999999998</c:v>
              </c:pt>
              <c:pt idx="115">
                <c:v>9.8336000000000006</c:v>
              </c:pt>
              <c:pt idx="116">
                <c:v>9.8336000000000006</c:v>
              </c:pt>
              <c:pt idx="117">
                <c:v>9.8780000000000001</c:v>
              </c:pt>
              <c:pt idx="118">
                <c:v>9.9772999999999996</c:v>
              </c:pt>
              <c:pt idx="119">
                <c:v>10.034800000000001</c:v>
              </c:pt>
              <c:pt idx="120">
                <c:v>10.0159</c:v>
              </c:pt>
              <c:pt idx="121">
                <c:v>10.0159</c:v>
              </c:pt>
              <c:pt idx="122">
                <c:v>9.6943000000000001</c:v>
              </c:pt>
              <c:pt idx="123">
                <c:v>9.6522000000000006</c:v>
              </c:pt>
              <c:pt idx="124">
                <c:v>9.5373999999999999</c:v>
              </c:pt>
              <c:pt idx="125">
                <c:v>9.4141999999999992</c:v>
              </c:pt>
              <c:pt idx="126">
                <c:v>9.4141999999999992</c:v>
              </c:pt>
              <c:pt idx="127">
                <c:v>9.2807999999999993</c:v>
              </c:pt>
              <c:pt idx="128">
                <c:v>9.4164999999999992</c:v>
              </c:pt>
              <c:pt idx="129">
                <c:v>9.5146999999999995</c:v>
              </c:pt>
              <c:pt idx="130">
                <c:v>9.5572999999999997</c:v>
              </c:pt>
              <c:pt idx="131">
                <c:v>9.5572999999999997</c:v>
              </c:pt>
              <c:pt idx="132">
                <c:v>9.6736000000000004</c:v>
              </c:pt>
              <c:pt idx="133">
                <c:v>9.8560999999999996</c:v>
              </c:pt>
              <c:pt idx="134">
                <c:v>9.7545000000000002</c:v>
              </c:pt>
              <c:pt idx="135">
                <c:v>9.7579999999999991</c:v>
              </c:pt>
              <c:pt idx="136">
                <c:v>9.7365999999999993</c:v>
              </c:pt>
              <c:pt idx="137">
                <c:v>9.8740000000000006</c:v>
              </c:pt>
              <c:pt idx="138">
                <c:v>9.9448000000000008</c:v>
              </c:pt>
              <c:pt idx="139">
                <c:v>9.9092000000000002</c:v>
              </c:pt>
              <c:pt idx="140">
                <c:v>9.8102</c:v>
              </c:pt>
              <c:pt idx="141">
                <c:v>9.8102</c:v>
              </c:pt>
              <c:pt idx="142">
                <c:v>9.7896000000000001</c:v>
              </c:pt>
              <c:pt idx="143">
                <c:v>9.9261999999999997</c:v>
              </c:pt>
              <c:pt idx="144">
                <c:v>9.8653999999999993</c:v>
              </c:pt>
              <c:pt idx="145">
                <c:v>9.5597999999999992</c:v>
              </c:pt>
              <c:pt idx="146">
                <c:v>9.5551999999999992</c:v>
              </c:pt>
              <c:pt idx="147">
                <c:v>9.4393999999999991</c:v>
              </c:pt>
              <c:pt idx="148">
                <c:v>9.4183000000000003</c:v>
              </c:pt>
              <c:pt idx="149">
                <c:v>9.4725000000000001</c:v>
              </c:pt>
              <c:pt idx="150">
                <c:v>9.4514999999999993</c:v>
              </c:pt>
              <c:pt idx="151">
                <c:v>9.4514999999999993</c:v>
              </c:pt>
              <c:pt idx="152">
                <c:v>9.5122999999999998</c:v>
              </c:pt>
              <c:pt idx="153">
                <c:v>9.5509000000000004</c:v>
              </c:pt>
              <c:pt idx="154">
                <c:v>9.7039000000000009</c:v>
              </c:pt>
              <c:pt idx="155">
                <c:v>9.7865000000000002</c:v>
              </c:pt>
              <c:pt idx="156">
                <c:v>9.7865000000000002</c:v>
              </c:pt>
              <c:pt idx="157">
                <c:v>9.9373000000000005</c:v>
              </c:pt>
              <c:pt idx="158">
                <c:v>9.9801000000000002</c:v>
              </c:pt>
              <c:pt idx="159">
                <c:v>10.185</c:v>
              </c:pt>
              <c:pt idx="160">
                <c:v>10.439299999999999</c:v>
              </c:pt>
              <c:pt idx="161">
                <c:v>10.439299999999999</c:v>
              </c:pt>
              <c:pt idx="162">
                <c:v>10.5511</c:v>
              </c:pt>
              <c:pt idx="163">
                <c:v>10.5634</c:v>
              </c:pt>
              <c:pt idx="164">
                <c:v>10.487399999999999</c:v>
              </c:pt>
              <c:pt idx="165">
                <c:v>10.491899999999999</c:v>
              </c:pt>
              <c:pt idx="166">
                <c:v>10.480499999999999</c:v>
              </c:pt>
              <c:pt idx="167">
                <c:v>10.2517</c:v>
              </c:pt>
              <c:pt idx="168">
                <c:v>10.2483</c:v>
              </c:pt>
              <c:pt idx="169">
                <c:v>10.5311</c:v>
              </c:pt>
              <c:pt idx="170">
                <c:v>10.512</c:v>
              </c:pt>
              <c:pt idx="171">
                <c:v>10.5184</c:v>
              </c:pt>
              <c:pt idx="172">
                <c:v>10.4848</c:v>
              </c:pt>
              <c:pt idx="173">
                <c:v>10.4434</c:v>
              </c:pt>
              <c:pt idx="174">
                <c:v>10.36</c:v>
              </c:pt>
              <c:pt idx="175">
                <c:v>10.299899999999999</c:v>
              </c:pt>
              <c:pt idx="176">
                <c:v>10.299899999999999</c:v>
              </c:pt>
              <c:pt idx="177">
                <c:v>10.2021</c:v>
              </c:pt>
              <c:pt idx="178">
                <c:v>10.1693</c:v>
              </c:pt>
              <c:pt idx="179">
                <c:v>9.9916999999999998</c:v>
              </c:pt>
              <c:pt idx="180">
                <c:v>9.8217999999999996</c:v>
              </c:pt>
              <c:pt idx="181">
                <c:v>9.8217999999999996</c:v>
              </c:pt>
              <c:pt idx="182">
                <c:v>10.0511</c:v>
              </c:pt>
              <c:pt idx="183">
                <c:v>9.8693000000000008</c:v>
              </c:pt>
              <c:pt idx="184">
                <c:v>9.9293999999999993</c:v>
              </c:pt>
              <c:pt idx="185">
                <c:v>9.9052000000000007</c:v>
              </c:pt>
              <c:pt idx="186">
                <c:v>9.9052000000000007</c:v>
              </c:pt>
              <c:pt idx="187">
                <c:v>9.8077000000000005</c:v>
              </c:pt>
              <c:pt idx="188">
                <c:v>9.8896999999999995</c:v>
              </c:pt>
              <c:pt idx="189">
                <c:v>9.9908000000000001</c:v>
              </c:pt>
              <c:pt idx="190">
                <c:v>9.9908000000000001</c:v>
              </c:pt>
              <c:pt idx="191">
                <c:v>9.9670000000000005</c:v>
              </c:pt>
              <c:pt idx="192">
                <c:v>9.9864999999999995</c:v>
              </c:pt>
              <c:pt idx="193">
                <c:v>9.9283999999999999</c:v>
              </c:pt>
              <c:pt idx="194">
                <c:v>9.9364000000000008</c:v>
              </c:pt>
              <c:pt idx="195">
                <c:v>9.7825000000000006</c:v>
              </c:pt>
              <c:pt idx="196">
                <c:v>9.7825000000000006</c:v>
              </c:pt>
              <c:pt idx="197">
                <c:v>9.76</c:v>
              </c:pt>
              <c:pt idx="198">
                <c:v>9.76</c:v>
              </c:pt>
              <c:pt idx="199">
                <c:v>9.76</c:v>
              </c:pt>
              <c:pt idx="200">
                <c:v>9.76</c:v>
              </c:pt>
              <c:pt idx="201">
                <c:v>9.76</c:v>
              </c:pt>
              <c:pt idx="202">
                <c:v>9.8545999999999996</c:v>
              </c:pt>
              <c:pt idx="203">
                <c:v>9.9364000000000008</c:v>
              </c:pt>
              <c:pt idx="204">
                <c:v>9.9621999999999993</c:v>
              </c:pt>
              <c:pt idx="205">
                <c:v>9.9976000000000003</c:v>
              </c:pt>
              <c:pt idx="206">
                <c:v>9.9976000000000003</c:v>
              </c:pt>
              <c:pt idx="207">
                <c:v>9.8588000000000005</c:v>
              </c:pt>
              <c:pt idx="208">
                <c:v>9.8476999999999997</c:v>
              </c:pt>
              <c:pt idx="209">
                <c:v>9.8650000000000002</c:v>
              </c:pt>
              <c:pt idx="210">
                <c:v>9.9306999999999999</c:v>
              </c:pt>
              <c:pt idx="211">
                <c:v>9.9198000000000004</c:v>
              </c:pt>
              <c:pt idx="212">
                <c:v>9.9796999999999993</c:v>
              </c:pt>
              <c:pt idx="213">
                <c:v>9.9982000000000006</c:v>
              </c:pt>
              <c:pt idx="214">
                <c:v>10.086399999999999</c:v>
              </c:pt>
              <c:pt idx="215">
                <c:v>10.110200000000001</c:v>
              </c:pt>
              <c:pt idx="216">
                <c:v>10.104200000000001</c:v>
              </c:pt>
              <c:pt idx="217">
                <c:v>10.14</c:v>
              </c:pt>
              <c:pt idx="218">
                <c:v>10.183199999999999</c:v>
              </c:pt>
              <c:pt idx="219">
                <c:v>10.444000000000001</c:v>
              </c:pt>
              <c:pt idx="220">
                <c:v>10.585599999999999</c:v>
              </c:pt>
              <c:pt idx="221">
                <c:v>10.6187</c:v>
              </c:pt>
              <c:pt idx="222">
                <c:v>10.7193</c:v>
              </c:pt>
              <c:pt idx="223">
                <c:v>10.867100000000001</c:v>
              </c:pt>
              <c:pt idx="224">
                <c:v>10.7491</c:v>
              </c:pt>
              <c:pt idx="225">
                <c:v>10.581</c:v>
              </c:pt>
              <c:pt idx="226">
                <c:v>10.581</c:v>
              </c:pt>
              <c:pt idx="227">
                <c:v>10.559200000000001</c:v>
              </c:pt>
              <c:pt idx="228">
                <c:v>10.448399999999999</c:v>
              </c:pt>
              <c:pt idx="229">
                <c:v>10.458</c:v>
              </c:pt>
              <c:pt idx="230">
                <c:v>10.4468</c:v>
              </c:pt>
              <c:pt idx="231">
                <c:v>10.4475</c:v>
              </c:pt>
              <c:pt idx="232">
                <c:v>10.381399999999999</c:v>
              </c:pt>
              <c:pt idx="233">
                <c:v>10.4171</c:v>
              </c:pt>
              <c:pt idx="234">
                <c:v>10.394</c:v>
              </c:pt>
              <c:pt idx="235">
                <c:v>10.305</c:v>
              </c:pt>
              <c:pt idx="236">
                <c:v>10.3088</c:v>
              </c:pt>
              <c:pt idx="237">
                <c:v>10.307600000000001</c:v>
              </c:pt>
              <c:pt idx="238">
                <c:v>10.307499999999999</c:v>
              </c:pt>
              <c:pt idx="239">
                <c:v>10.183400000000001</c:v>
              </c:pt>
              <c:pt idx="240">
                <c:v>10.210800000000001</c:v>
              </c:pt>
              <c:pt idx="241">
                <c:v>10.210800000000001</c:v>
              </c:pt>
              <c:pt idx="242">
                <c:v>10.1676</c:v>
              </c:pt>
              <c:pt idx="243">
                <c:v>10.199999999999999</c:v>
              </c:pt>
              <c:pt idx="244">
                <c:v>10.176600000000001</c:v>
              </c:pt>
              <c:pt idx="245">
                <c:v>9.9992000000000001</c:v>
              </c:pt>
              <c:pt idx="246">
                <c:v>9.9992000000000001</c:v>
              </c:pt>
              <c:pt idx="247">
                <c:v>9.9010999999999996</c:v>
              </c:pt>
              <c:pt idx="248">
                <c:v>9.8048000000000002</c:v>
              </c:pt>
              <c:pt idx="249">
                <c:v>9.8414000000000001</c:v>
              </c:pt>
              <c:pt idx="250">
                <c:v>9.9230999999999998</c:v>
              </c:pt>
              <c:pt idx="251">
                <c:v>9.9230999999999998</c:v>
              </c:pt>
              <c:pt idx="252">
                <c:v>10.0595</c:v>
              </c:pt>
              <c:pt idx="253">
                <c:v>10.0427</c:v>
              </c:pt>
              <c:pt idx="254">
                <c:v>10.020200000000001</c:v>
              </c:pt>
              <c:pt idx="255">
                <c:v>9.9916</c:v>
              </c:pt>
              <c:pt idx="256">
                <c:v>9.9916</c:v>
              </c:pt>
              <c:pt idx="257">
                <c:v>9.9064999999999994</c:v>
              </c:pt>
              <c:pt idx="258">
                <c:v>9.9390999999999998</c:v>
              </c:pt>
              <c:pt idx="259">
                <c:v>9.9183000000000003</c:v>
              </c:pt>
              <c:pt idx="260">
                <c:v>9.9248999999999992</c:v>
              </c:pt>
              <c:pt idx="261">
                <c:v>9.9248999999999992</c:v>
              </c:pt>
              <c:pt idx="262">
                <c:v>9.8863000000000003</c:v>
              </c:pt>
              <c:pt idx="263">
                <c:v>9.9236000000000004</c:v>
              </c:pt>
              <c:pt idx="264">
                <c:v>9.8772000000000002</c:v>
              </c:pt>
              <c:pt idx="265">
                <c:v>9.8544</c:v>
              </c:pt>
              <c:pt idx="266">
                <c:v>9.8544</c:v>
              </c:pt>
              <c:pt idx="267">
                <c:v>9.8518000000000008</c:v>
              </c:pt>
              <c:pt idx="268">
                <c:v>9.8626000000000005</c:v>
              </c:pt>
              <c:pt idx="269">
                <c:v>9.7988999999999997</c:v>
              </c:pt>
              <c:pt idx="270">
                <c:v>9.6986000000000008</c:v>
              </c:pt>
              <c:pt idx="271">
                <c:v>9.702</c:v>
              </c:pt>
              <c:pt idx="272">
                <c:v>9.4960000000000004</c:v>
              </c:pt>
              <c:pt idx="273">
                <c:v>9.5198999999999998</c:v>
              </c:pt>
              <c:pt idx="274">
                <c:v>9.7917000000000005</c:v>
              </c:pt>
              <c:pt idx="275">
                <c:v>9.8780000000000001</c:v>
              </c:pt>
              <c:pt idx="276">
                <c:v>9.8781999999999996</c:v>
              </c:pt>
              <c:pt idx="277">
                <c:v>9.7837999999999994</c:v>
              </c:pt>
              <c:pt idx="278">
                <c:v>9.7291000000000007</c:v>
              </c:pt>
              <c:pt idx="279">
                <c:v>9.6943999999999999</c:v>
              </c:pt>
              <c:pt idx="280">
                <c:v>9.5509000000000004</c:v>
              </c:pt>
              <c:pt idx="281">
                <c:v>9.5509000000000004</c:v>
              </c:pt>
              <c:pt idx="282">
                <c:v>9.4870999999999999</c:v>
              </c:pt>
              <c:pt idx="283">
                <c:v>9.3231000000000002</c:v>
              </c:pt>
              <c:pt idx="284">
                <c:v>9.2828999999999997</c:v>
              </c:pt>
              <c:pt idx="285">
                <c:v>9.1074000000000002</c:v>
              </c:pt>
              <c:pt idx="286">
                <c:v>9.1074000000000002</c:v>
              </c:pt>
              <c:pt idx="287">
                <c:v>9.2408999999999999</c:v>
              </c:pt>
              <c:pt idx="288">
                <c:v>9.2946000000000009</c:v>
              </c:pt>
              <c:pt idx="289">
                <c:v>9.3496000000000006</c:v>
              </c:pt>
              <c:pt idx="290">
                <c:v>9.4479000000000006</c:v>
              </c:pt>
              <c:pt idx="291">
                <c:v>9.4479000000000006</c:v>
              </c:pt>
              <c:pt idx="292">
                <c:v>9.8512000000000004</c:v>
              </c:pt>
              <c:pt idx="293">
                <c:v>9.8605999999999998</c:v>
              </c:pt>
              <c:pt idx="294">
                <c:v>9.7979000000000003</c:v>
              </c:pt>
              <c:pt idx="295">
                <c:v>9.7527000000000008</c:v>
              </c:pt>
              <c:pt idx="296">
                <c:v>9.7527000000000008</c:v>
              </c:pt>
              <c:pt idx="297">
                <c:v>9.7583000000000002</c:v>
              </c:pt>
              <c:pt idx="298">
                <c:v>9.7097999999999995</c:v>
              </c:pt>
              <c:pt idx="299">
                <c:v>9.8704000000000001</c:v>
              </c:pt>
              <c:pt idx="300">
                <c:v>9.9541000000000004</c:v>
              </c:pt>
              <c:pt idx="301">
                <c:v>9.9541000000000004</c:v>
              </c:pt>
              <c:pt idx="302">
                <c:v>9.9162999999999997</c:v>
              </c:pt>
              <c:pt idx="303">
                <c:v>9.9481000000000002</c:v>
              </c:pt>
              <c:pt idx="304">
                <c:v>9.9194999999999993</c:v>
              </c:pt>
              <c:pt idx="305">
                <c:v>9.9002999999999997</c:v>
              </c:pt>
              <c:pt idx="306">
                <c:v>9.8975000000000009</c:v>
              </c:pt>
              <c:pt idx="307">
                <c:v>9.7302</c:v>
              </c:pt>
              <c:pt idx="308">
                <c:v>9.7532999999999994</c:v>
              </c:pt>
              <c:pt idx="309">
                <c:v>9.7537000000000003</c:v>
              </c:pt>
              <c:pt idx="310">
                <c:v>9.7873999999999999</c:v>
              </c:pt>
              <c:pt idx="311">
                <c:v>9.7873999999999999</c:v>
              </c:pt>
              <c:pt idx="312">
                <c:v>9.7083999999999993</c:v>
              </c:pt>
              <c:pt idx="313">
                <c:v>9.7172000000000001</c:v>
              </c:pt>
              <c:pt idx="314">
                <c:v>9.6326999999999998</c:v>
              </c:pt>
              <c:pt idx="315">
                <c:v>9.6318000000000001</c:v>
              </c:pt>
              <c:pt idx="316">
                <c:v>9.6318000000000001</c:v>
              </c:pt>
              <c:pt idx="317">
                <c:v>9.4642999999999997</c:v>
              </c:pt>
              <c:pt idx="318">
                <c:v>9.4463000000000008</c:v>
              </c:pt>
              <c:pt idx="319">
                <c:v>9.4049999999999994</c:v>
              </c:pt>
              <c:pt idx="320">
                <c:v>9.6100999999999992</c:v>
              </c:pt>
              <c:pt idx="321">
                <c:v>9.6100999999999992</c:v>
              </c:pt>
              <c:pt idx="322">
                <c:v>9.6119000000000003</c:v>
              </c:pt>
              <c:pt idx="323">
                <c:v>9.8175000000000008</c:v>
              </c:pt>
              <c:pt idx="324">
                <c:v>9.9095999999999993</c:v>
              </c:pt>
              <c:pt idx="325">
                <c:v>9.9451999999999998</c:v>
              </c:pt>
              <c:pt idx="326">
                <c:v>9.9451999999999998</c:v>
              </c:pt>
              <c:pt idx="327">
                <c:v>10.087400000000001</c:v>
              </c:pt>
              <c:pt idx="328">
                <c:v>10.077500000000001</c:v>
              </c:pt>
              <c:pt idx="329">
                <c:v>10.1494</c:v>
              </c:pt>
              <c:pt idx="330">
                <c:v>10.230600000000001</c:v>
              </c:pt>
              <c:pt idx="331">
                <c:v>10.230600000000001</c:v>
              </c:pt>
              <c:pt idx="332">
                <c:v>10.498900000000001</c:v>
              </c:pt>
              <c:pt idx="333">
                <c:v>10.4107</c:v>
              </c:pt>
              <c:pt idx="334">
                <c:v>10.0923</c:v>
              </c:pt>
              <c:pt idx="335">
                <c:v>10.129300000000001</c:v>
              </c:pt>
              <c:pt idx="336">
                <c:v>10.129300000000001</c:v>
              </c:pt>
              <c:pt idx="337">
                <c:v>10.206200000000001</c:v>
              </c:pt>
              <c:pt idx="338">
                <c:v>10.1379</c:v>
              </c:pt>
              <c:pt idx="339">
                <c:v>10.152100000000001</c:v>
              </c:pt>
              <c:pt idx="340">
                <c:v>9.3870000000000005</c:v>
              </c:pt>
              <c:pt idx="341">
                <c:v>9.3870000000000005</c:v>
              </c:pt>
              <c:pt idx="342">
                <c:v>9.4056999999999995</c:v>
              </c:pt>
              <c:pt idx="343">
                <c:v>9.4007000000000005</c:v>
              </c:pt>
              <c:pt idx="344">
                <c:v>9.2826000000000004</c:v>
              </c:pt>
              <c:pt idx="345">
                <c:v>9.2178000000000004</c:v>
              </c:pt>
              <c:pt idx="346">
                <c:v>9.2178000000000004</c:v>
              </c:pt>
              <c:pt idx="347">
                <c:v>9.2784999999999993</c:v>
              </c:pt>
              <c:pt idx="348">
                <c:v>9.2513000000000005</c:v>
              </c:pt>
              <c:pt idx="349">
                <c:v>9.1245999999999992</c:v>
              </c:pt>
              <c:pt idx="350">
                <c:v>9.0982000000000003</c:v>
              </c:pt>
              <c:pt idx="351">
                <c:v>9.0982000000000003</c:v>
              </c:pt>
              <c:pt idx="352">
                <c:v>8.9116</c:v>
              </c:pt>
              <c:pt idx="353">
                <c:v>8.8701000000000008</c:v>
              </c:pt>
              <c:pt idx="354">
                <c:v>8.8316999999999997</c:v>
              </c:pt>
              <c:pt idx="355">
                <c:v>8.7959999999999994</c:v>
              </c:pt>
              <c:pt idx="356">
                <c:v>8.7959999999999994</c:v>
              </c:pt>
              <c:pt idx="357">
                <c:v>8.6486999999999998</c:v>
              </c:pt>
              <c:pt idx="358">
                <c:v>8.8195999999999994</c:v>
              </c:pt>
              <c:pt idx="359">
                <c:v>8.8498999999999999</c:v>
              </c:pt>
              <c:pt idx="360">
                <c:v>8.8360000000000003</c:v>
              </c:pt>
              <c:pt idx="361">
                <c:v>8.8360000000000003</c:v>
              </c:pt>
              <c:pt idx="362">
                <c:v>8.7887000000000004</c:v>
              </c:pt>
              <c:pt idx="363">
                <c:v>8.8594000000000008</c:v>
              </c:pt>
              <c:pt idx="364">
                <c:v>8.9501000000000008</c:v>
              </c:pt>
              <c:pt idx="365">
                <c:v>8.9407999999999994</c:v>
              </c:pt>
              <c:pt idx="366">
                <c:v>8.9407999999999994</c:v>
              </c:pt>
              <c:pt idx="367">
                <c:v>9.0739000000000001</c:v>
              </c:pt>
              <c:pt idx="368">
                <c:v>9.0934000000000008</c:v>
              </c:pt>
              <c:pt idx="369">
                <c:v>9.1338000000000008</c:v>
              </c:pt>
              <c:pt idx="370">
                <c:v>9.0679999999999996</c:v>
              </c:pt>
              <c:pt idx="371">
                <c:v>9.0679999999999996</c:v>
              </c:pt>
              <c:pt idx="372">
                <c:v>9.1194000000000006</c:v>
              </c:pt>
              <c:pt idx="373">
                <c:v>9.1600999999999999</c:v>
              </c:pt>
              <c:pt idx="374">
                <c:v>9.1179000000000006</c:v>
              </c:pt>
              <c:pt idx="375">
                <c:v>9.1518999999999995</c:v>
              </c:pt>
              <c:pt idx="376">
                <c:v>9.1518999999999995</c:v>
              </c:pt>
              <c:pt idx="377">
                <c:v>8.9097000000000008</c:v>
              </c:pt>
              <c:pt idx="378">
                <c:v>8.8170000000000002</c:v>
              </c:pt>
              <c:pt idx="379">
                <c:v>8.7851999999999997</c:v>
              </c:pt>
              <c:pt idx="380">
                <c:v>8.7764000000000006</c:v>
              </c:pt>
              <c:pt idx="381">
                <c:v>8.7764000000000006</c:v>
              </c:pt>
              <c:pt idx="382">
                <c:v>8.7706999999999997</c:v>
              </c:pt>
              <c:pt idx="383">
                <c:v>8.7317999999999998</c:v>
              </c:pt>
              <c:pt idx="384">
                <c:v>8.7114999999999991</c:v>
              </c:pt>
              <c:pt idx="385">
                <c:v>8.7662999999999993</c:v>
              </c:pt>
              <c:pt idx="386">
                <c:v>8.7662999999999993</c:v>
              </c:pt>
              <c:pt idx="387">
                <c:v>8.7437000000000005</c:v>
              </c:pt>
              <c:pt idx="388">
                <c:v>8.7200000000000006</c:v>
              </c:pt>
              <c:pt idx="389">
                <c:v>8.7467000000000006</c:v>
              </c:pt>
              <c:pt idx="390">
                <c:v>8.7545000000000002</c:v>
              </c:pt>
              <c:pt idx="391">
                <c:v>8.7545000000000002</c:v>
              </c:pt>
              <c:pt idx="392">
                <c:v>8.625</c:v>
              </c:pt>
              <c:pt idx="393">
                <c:v>8.5908999999999995</c:v>
              </c:pt>
              <c:pt idx="394">
                <c:v>8.5243000000000002</c:v>
              </c:pt>
              <c:pt idx="395">
                <c:v>8.5190999999999999</c:v>
              </c:pt>
              <c:pt idx="396">
                <c:v>8.5190999999999999</c:v>
              </c:pt>
              <c:pt idx="397">
                <c:v>8.4440000000000008</c:v>
              </c:pt>
              <c:pt idx="398">
                <c:v>8.3389000000000006</c:v>
              </c:pt>
              <c:pt idx="399">
                <c:v>8.2359000000000009</c:v>
              </c:pt>
              <c:pt idx="400">
                <c:v>8.3511000000000006</c:v>
              </c:pt>
              <c:pt idx="401">
                <c:v>8.3511000000000006</c:v>
              </c:pt>
              <c:pt idx="402">
                <c:v>8.3955000000000002</c:v>
              </c:pt>
              <c:pt idx="403">
                <c:v>8.3955000000000002</c:v>
              </c:pt>
              <c:pt idx="404">
                <c:v>8.3955000000000002</c:v>
              </c:pt>
              <c:pt idx="405">
                <c:v>8.3955000000000002</c:v>
              </c:pt>
              <c:pt idx="406">
                <c:v>8.3955000000000002</c:v>
              </c:pt>
              <c:pt idx="407">
                <c:v>8.3652999999999995</c:v>
              </c:pt>
              <c:pt idx="408">
                <c:v>8.3158999999999992</c:v>
              </c:pt>
              <c:pt idx="409">
                <c:v>8.3314000000000004</c:v>
              </c:pt>
              <c:pt idx="410">
                <c:v>8.2841000000000005</c:v>
              </c:pt>
              <c:pt idx="411">
                <c:v>8.2889999999999997</c:v>
              </c:pt>
              <c:pt idx="412">
                <c:v>8.1088000000000005</c:v>
              </c:pt>
              <c:pt idx="413">
                <c:v>8.2011000000000003</c:v>
              </c:pt>
              <c:pt idx="414">
                <c:v>8.1649999999999991</c:v>
              </c:pt>
              <c:pt idx="415">
                <c:v>8.1477000000000004</c:v>
              </c:pt>
              <c:pt idx="416">
                <c:v>8.1477000000000004</c:v>
              </c:pt>
              <c:pt idx="417">
                <c:v>8.2210999999999999</c:v>
              </c:pt>
              <c:pt idx="418">
                <c:v>8.2239000000000004</c:v>
              </c:pt>
              <c:pt idx="419">
                <c:v>8.2376000000000005</c:v>
              </c:pt>
              <c:pt idx="420">
                <c:v>8.1663999999999994</c:v>
              </c:pt>
              <c:pt idx="421">
                <c:v>8.1663999999999994</c:v>
              </c:pt>
              <c:pt idx="422">
                <c:v>8.2037999999999993</c:v>
              </c:pt>
              <c:pt idx="423">
                <c:v>8.1705000000000005</c:v>
              </c:pt>
              <c:pt idx="424">
                <c:v>8.1891999999999996</c:v>
              </c:pt>
              <c:pt idx="425">
                <c:v>8.1760000000000002</c:v>
              </c:pt>
              <c:pt idx="426">
                <c:v>8.1757000000000009</c:v>
              </c:pt>
              <c:pt idx="427">
                <c:v>8.1684000000000001</c:v>
              </c:pt>
              <c:pt idx="428">
                <c:v>8.1646999999999998</c:v>
              </c:pt>
              <c:pt idx="429">
                <c:v>8.1356999999999999</c:v>
              </c:pt>
              <c:pt idx="430">
                <c:v>8.2018000000000004</c:v>
              </c:pt>
              <c:pt idx="431">
                <c:v>8.2018000000000004</c:v>
              </c:pt>
              <c:pt idx="432">
                <c:v>8.1329999999999991</c:v>
              </c:pt>
              <c:pt idx="433">
                <c:v>8.1987000000000005</c:v>
              </c:pt>
              <c:pt idx="434">
                <c:v>8.1852999999999998</c:v>
              </c:pt>
              <c:pt idx="435">
                <c:v>8.0603999999999996</c:v>
              </c:pt>
              <c:pt idx="436">
                <c:v>8.0603999999999996</c:v>
              </c:pt>
              <c:pt idx="437">
                <c:v>7.8464</c:v>
              </c:pt>
              <c:pt idx="438">
                <c:v>7.8895999999999997</c:v>
              </c:pt>
              <c:pt idx="439">
                <c:v>7.8129999999999997</c:v>
              </c:pt>
              <c:pt idx="440">
                <c:v>7.8723999999999998</c:v>
              </c:pt>
              <c:pt idx="441">
                <c:v>7.8723999999999998</c:v>
              </c:pt>
              <c:pt idx="442">
                <c:v>7.9195000000000002</c:v>
              </c:pt>
              <c:pt idx="443">
                <c:v>7.9561999999999999</c:v>
              </c:pt>
              <c:pt idx="444">
                <c:v>7.9816000000000003</c:v>
              </c:pt>
              <c:pt idx="445">
                <c:v>8.0073000000000008</c:v>
              </c:pt>
              <c:pt idx="446">
                <c:v>8.0073000000000008</c:v>
              </c:pt>
              <c:pt idx="447">
                <c:v>8.0466999999999995</c:v>
              </c:pt>
              <c:pt idx="448">
                <c:v>8.0975999999999999</c:v>
              </c:pt>
              <c:pt idx="449">
                <c:v>8.1117000000000008</c:v>
              </c:pt>
              <c:pt idx="450">
                <c:v>8.1402999999999999</c:v>
              </c:pt>
              <c:pt idx="451">
                <c:v>8.1402999999999999</c:v>
              </c:pt>
              <c:pt idx="452">
                <c:v>8.1402999999999999</c:v>
              </c:pt>
              <c:pt idx="453">
                <c:v>8.1402999999999999</c:v>
              </c:pt>
              <c:pt idx="454">
                <c:v>8.1341000000000001</c:v>
              </c:pt>
              <c:pt idx="455">
                <c:v>8.1320999999999994</c:v>
              </c:pt>
              <c:pt idx="456">
                <c:v>8.1320999999999994</c:v>
              </c:pt>
              <c:pt idx="457">
                <c:v>8.2279999999999998</c:v>
              </c:pt>
              <c:pt idx="458">
                <c:v>8.3003999999999998</c:v>
              </c:pt>
              <c:pt idx="459">
                <c:v>8.34</c:v>
              </c:pt>
              <c:pt idx="460">
                <c:v>8.4116</c:v>
              </c:pt>
              <c:pt idx="461">
                <c:v>8.4116</c:v>
              </c:pt>
              <c:pt idx="462">
                <c:v>8.4780999999999995</c:v>
              </c:pt>
              <c:pt idx="463">
                <c:v>8.4755000000000003</c:v>
              </c:pt>
              <c:pt idx="464">
                <c:v>8.5244</c:v>
              </c:pt>
              <c:pt idx="465">
                <c:v>8.5942000000000007</c:v>
              </c:pt>
              <c:pt idx="466">
                <c:v>8.5942000000000007</c:v>
              </c:pt>
              <c:pt idx="467">
                <c:v>8.6721000000000004</c:v>
              </c:pt>
              <c:pt idx="468">
                <c:v>8.6639999999999997</c:v>
              </c:pt>
              <c:pt idx="469">
                <c:v>8.6698000000000004</c:v>
              </c:pt>
              <c:pt idx="470">
                <c:v>8.6841000000000008</c:v>
              </c:pt>
              <c:pt idx="471">
                <c:v>8.6841000000000008</c:v>
              </c:pt>
              <c:pt idx="472">
                <c:v>8.7018000000000004</c:v>
              </c:pt>
              <c:pt idx="473">
                <c:v>8.6951000000000001</c:v>
              </c:pt>
              <c:pt idx="474">
                <c:v>8.6608999999999998</c:v>
              </c:pt>
              <c:pt idx="475">
                <c:v>8.5221</c:v>
              </c:pt>
              <c:pt idx="476">
                <c:v>8.5221</c:v>
              </c:pt>
              <c:pt idx="477">
                <c:v>8.6404999999999994</c:v>
              </c:pt>
              <c:pt idx="478">
                <c:v>8.6616999999999997</c:v>
              </c:pt>
              <c:pt idx="479">
                <c:v>8.6750000000000007</c:v>
              </c:pt>
              <c:pt idx="480">
                <c:v>8.6995000000000005</c:v>
              </c:pt>
              <c:pt idx="481">
                <c:v>8.7040000000000006</c:v>
              </c:pt>
              <c:pt idx="482">
                <c:v>8.7678999999999991</c:v>
              </c:pt>
              <c:pt idx="483">
                <c:v>8.7548999999999992</c:v>
              </c:pt>
              <c:pt idx="484">
                <c:v>8.7577999999999996</c:v>
              </c:pt>
              <c:pt idx="485">
                <c:v>8.7513000000000005</c:v>
              </c:pt>
              <c:pt idx="486">
                <c:v>8.7513000000000005</c:v>
              </c:pt>
              <c:pt idx="487">
                <c:v>8.734</c:v>
              </c:pt>
              <c:pt idx="488">
                <c:v>8.7022999999999993</c:v>
              </c:pt>
              <c:pt idx="489">
                <c:v>8.7144999999999992</c:v>
              </c:pt>
              <c:pt idx="490">
                <c:v>8.7011000000000003</c:v>
              </c:pt>
              <c:pt idx="491">
                <c:v>8.7011000000000003</c:v>
              </c:pt>
              <c:pt idx="492">
                <c:v>8.7339000000000002</c:v>
              </c:pt>
              <c:pt idx="493">
                <c:v>8.7614000000000001</c:v>
              </c:pt>
              <c:pt idx="494">
                <c:v>8.8195999999999994</c:v>
              </c:pt>
              <c:pt idx="495">
                <c:v>8.8170999999999999</c:v>
              </c:pt>
              <c:pt idx="496">
                <c:v>8.8170999999999999</c:v>
              </c:pt>
              <c:pt idx="497">
                <c:v>8.8901000000000003</c:v>
              </c:pt>
              <c:pt idx="498">
                <c:v>8.8904999999999994</c:v>
              </c:pt>
              <c:pt idx="499">
                <c:v>8.8473000000000006</c:v>
              </c:pt>
              <c:pt idx="500">
                <c:v>8.8466000000000005</c:v>
              </c:pt>
              <c:pt idx="501">
                <c:v>8.8457000000000008</c:v>
              </c:pt>
              <c:pt idx="502">
                <c:v>8.9497999999999998</c:v>
              </c:pt>
              <c:pt idx="503">
                <c:v>8.9123999999999999</c:v>
              </c:pt>
              <c:pt idx="504">
                <c:v>8.8615999999999993</c:v>
              </c:pt>
              <c:pt idx="505">
                <c:v>8.9321000000000002</c:v>
              </c:pt>
              <c:pt idx="506">
                <c:v>8.9321000000000002</c:v>
              </c:pt>
              <c:pt idx="507">
                <c:v>9.0577000000000005</c:v>
              </c:pt>
              <c:pt idx="508">
                <c:v>9.0846</c:v>
              </c:pt>
              <c:pt idx="509">
                <c:v>9.0361999999999991</c:v>
              </c:pt>
              <c:pt idx="510">
                <c:v>9.0554000000000006</c:v>
              </c:pt>
              <c:pt idx="511">
                <c:v>9.0554000000000006</c:v>
              </c:pt>
              <c:pt idx="512">
                <c:v>8.9344000000000001</c:v>
              </c:pt>
              <c:pt idx="513">
                <c:v>8.9993999999999996</c:v>
              </c:pt>
              <c:pt idx="514">
                <c:v>8.9753000000000007</c:v>
              </c:pt>
              <c:pt idx="515">
                <c:v>9.1908999999999992</c:v>
              </c:pt>
              <c:pt idx="516">
                <c:v>9.1908999999999992</c:v>
              </c:pt>
              <c:pt idx="517">
                <c:v>9.2218</c:v>
              </c:pt>
              <c:pt idx="518">
                <c:v>9.1908999999999992</c:v>
              </c:pt>
              <c:pt idx="519">
                <c:v>9.1998999999999995</c:v>
              </c:pt>
              <c:pt idx="520">
                <c:v>9.2771000000000008</c:v>
              </c:pt>
              <c:pt idx="521">
                <c:v>9.2771000000000008</c:v>
              </c:pt>
              <c:pt idx="522">
                <c:v>9.2493999999999996</c:v>
              </c:pt>
              <c:pt idx="523">
                <c:v>9.2912999999999997</c:v>
              </c:pt>
              <c:pt idx="524">
                <c:v>9.3495000000000008</c:v>
              </c:pt>
              <c:pt idx="525">
                <c:v>9.3818999999999999</c:v>
              </c:pt>
              <c:pt idx="526">
                <c:v>9.3818999999999999</c:v>
              </c:pt>
              <c:pt idx="527">
                <c:v>9.4350000000000005</c:v>
              </c:pt>
              <c:pt idx="528">
                <c:v>9.4434000000000005</c:v>
              </c:pt>
              <c:pt idx="529">
                <c:v>9.3851999999999993</c:v>
              </c:pt>
              <c:pt idx="530">
                <c:v>9.3074999999999992</c:v>
              </c:pt>
              <c:pt idx="531">
                <c:v>9.3074999999999992</c:v>
              </c:pt>
              <c:pt idx="532">
                <c:v>9.3017000000000003</c:v>
              </c:pt>
              <c:pt idx="533">
                <c:v>9.3773</c:v>
              </c:pt>
              <c:pt idx="534">
                <c:v>9.3828999999999994</c:v>
              </c:pt>
              <c:pt idx="535">
                <c:v>9.3930000000000007</c:v>
              </c:pt>
              <c:pt idx="536">
                <c:v>9.3873999999999995</c:v>
              </c:pt>
              <c:pt idx="537">
                <c:v>9.3414999999999999</c:v>
              </c:pt>
              <c:pt idx="538">
                <c:v>9.5084</c:v>
              </c:pt>
              <c:pt idx="539">
                <c:v>9.5601000000000003</c:v>
              </c:pt>
              <c:pt idx="540">
                <c:v>9.5539000000000005</c:v>
              </c:pt>
              <c:pt idx="541">
                <c:v>9.5539000000000005</c:v>
              </c:pt>
              <c:pt idx="542">
                <c:v>9.4373000000000005</c:v>
              </c:pt>
              <c:pt idx="543">
                <c:v>9.3909000000000002</c:v>
              </c:pt>
              <c:pt idx="544">
                <c:v>9.2135999999999996</c:v>
              </c:pt>
              <c:pt idx="545">
                <c:v>9.2039000000000009</c:v>
              </c:pt>
              <c:pt idx="546">
                <c:v>9.2039000000000009</c:v>
              </c:pt>
              <c:pt idx="547">
                <c:v>9.2979000000000003</c:v>
              </c:pt>
              <c:pt idx="548">
                <c:v>9.3670000000000009</c:v>
              </c:pt>
              <c:pt idx="549">
                <c:v>9.2660999999999998</c:v>
              </c:pt>
              <c:pt idx="550">
                <c:v>9.3059999999999992</c:v>
              </c:pt>
              <c:pt idx="551">
                <c:v>9.2952999999999992</c:v>
              </c:pt>
              <c:pt idx="552">
                <c:v>9.3148999999999997</c:v>
              </c:pt>
              <c:pt idx="553">
                <c:v>9.3338000000000001</c:v>
              </c:pt>
              <c:pt idx="554">
                <c:v>9.3338000000000001</c:v>
              </c:pt>
              <c:pt idx="555">
                <c:v>9.3338000000000001</c:v>
              </c:pt>
              <c:pt idx="556">
                <c:v>9.3338000000000001</c:v>
              </c:pt>
              <c:pt idx="557">
                <c:v>9.3792000000000009</c:v>
              </c:pt>
              <c:pt idx="558">
                <c:v>9.2177000000000007</c:v>
              </c:pt>
              <c:pt idx="559">
                <c:v>9.2159999999999993</c:v>
              </c:pt>
              <c:pt idx="560">
                <c:v>9.2294999999999998</c:v>
              </c:pt>
              <c:pt idx="561">
                <c:v>9.2420000000000009</c:v>
              </c:pt>
              <c:pt idx="562">
                <c:v>9.2227999999999994</c:v>
              </c:pt>
              <c:pt idx="563">
                <c:v>9.1935000000000002</c:v>
              </c:pt>
              <c:pt idx="564">
                <c:v>9.2276000000000007</c:v>
              </c:pt>
              <c:pt idx="565">
                <c:v>9.1867000000000001</c:v>
              </c:pt>
              <c:pt idx="566">
                <c:v>9.1867000000000001</c:v>
              </c:pt>
              <c:pt idx="567">
                <c:v>9.2055000000000007</c:v>
              </c:pt>
              <c:pt idx="568">
                <c:v>9.2048000000000005</c:v>
              </c:pt>
              <c:pt idx="569">
                <c:v>9.1623999999999999</c:v>
              </c:pt>
              <c:pt idx="570">
                <c:v>9.2355</c:v>
              </c:pt>
              <c:pt idx="571">
                <c:v>9.2355</c:v>
              </c:pt>
              <c:pt idx="572">
                <c:v>9.2124000000000006</c:v>
              </c:pt>
              <c:pt idx="573">
                <c:v>9.2151999999999994</c:v>
              </c:pt>
              <c:pt idx="574">
                <c:v>9.1841000000000008</c:v>
              </c:pt>
              <c:pt idx="575">
                <c:v>9.2445000000000004</c:v>
              </c:pt>
              <c:pt idx="576">
                <c:v>9.2445000000000004</c:v>
              </c:pt>
              <c:pt idx="577">
                <c:v>9.2466000000000008</c:v>
              </c:pt>
              <c:pt idx="578">
                <c:v>9.3017000000000003</c:v>
              </c:pt>
              <c:pt idx="579">
                <c:v>9.3523999999999994</c:v>
              </c:pt>
              <c:pt idx="580">
                <c:v>9.3527000000000005</c:v>
              </c:pt>
              <c:pt idx="581">
                <c:v>9.3527000000000005</c:v>
              </c:pt>
              <c:pt idx="582">
                <c:v>9.3581000000000003</c:v>
              </c:pt>
              <c:pt idx="583">
                <c:v>9.2647999999999993</c:v>
              </c:pt>
              <c:pt idx="584">
                <c:v>9.2647999999999993</c:v>
              </c:pt>
              <c:pt idx="585">
                <c:v>9.2598000000000003</c:v>
              </c:pt>
              <c:pt idx="586">
                <c:v>9.2598000000000003</c:v>
              </c:pt>
              <c:pt idx="587">
                <c:v>9.3112999999999992</c:v>
              </c:pt>
              <c:pt idx="588">
                <c:v>9.3187999999999995</c:v>
              </c:pt>
              <c:pt idx="589">
                <c:v>9.2638999999999996</c:v>
              </c:pt>
              <c:pt idx="590">
                <c:v>9.2148000000000003</c:v>
              </c:pt>
              <c:pt idx="591">
                <c:v>9.2148000000000003</c:v>
              </c:pt>
              <c:pt idx="592">
                <c:v>9.2708999999999993</c:v>
              </c:pt>
              <c:pt idx="593">
                <c:v>9.3552999999999997</c:v>
              </c:pt>
              <c:pt idx="594">
                <c:v>9.3552999999999997</c:v>
              </c:pt>
              <c:pt idx="595">
                <c:v>9.3552999999999997</c:v>
              </c:pt>
              <c:pt idx="596">
                <c:v>9.3552999999999997</c:v>
              </c:pt>
              <c:pt idx="597">
                <c:v>9.2631999999999994</c:v>
              </c:pt>
              <c:pt idx="598">
                <c:v>9.2245000000000008</c:v>
              </c:pt>
              <c:pt idx="599">
                <c:v>9.1437000000000008</c:v>
              </c:pt>
              <c:pt idx="600">
                <c:v>9.1160999999999994</c:v>
              </c:pt>
              <c:pt idx="601">
                <c:v>9.1160999999999994</c:v>
              </c:pt>
              <c:pt idx="602">
                <c:v>8.3033000000000001</c:v>
              </c:pt>
              <c:pt idx="603">
                <c:v>8.4468999999999994</c:v>
              </c:pt>
              <c:pt idx="604">
                <c:v>8.4635999999999996</c:v>
              </c:pt>
              <c:pt idx="605">
                <c:v>8.4926999999999992</c:v>
              </c:pt>
              <c:pt idx="606">
                <c:v>8.4926999999999992</c:v>
              </c:pt>
              <c:pt idx="607">
                <c:v>8.4624000000000006</c:v>
              </c:pt>
              <c:pt idx="608">
                <c:v>8.3774999999999995</c:v>
              </c:pt>
              <c:pt idx="609">
                <c:v>8.4575999999999993</c:v>
              </c:pt>
              <c:pt idx="610">
                <c:v>8.4924999999999997</c:v>
              </c:pt>
              <c:pt idx="611">
                <c:v>8.4924999999999997</c:v>
              </c:pt>
              <c:pt idx="612">
                <c:v>8.5253999999999994</c:v>
              </c:pt>
              <c:pt idx="613">
                <c:v>9.0258000000000003</c:v>
              </c:pt>
              <c:pt idx="614">
                <c:v>9.0386000000000006</c:v>
              </c:pt>
              <c:pt idx="615">
                <c:v>9.0056999999999992</c:v>
              </c:pt>
              <c:pt idx="616">
                <c:v>9.0056999999999992</c:v>
              </c:pt>
              <c:pt idx="617">
                <c:v>8.9582999999999995</c:v>
              </c:pt>
              <c:pt idx="618">
                <c:v>8.9934999999999992</c:v>
              </c:pt>
              <c:pt idx="619">
                <c:v>8.9987999999999992</c:v>
              </c:pt>
              <c:pt idx="620">
                <c:v>8.9588999999999999</c:v>
              </c:pt>
              <c:pt idx="621">
                <c:v>8.9588999999999999</c:v>
              </c:pt>
              <c:pt idx="622">
                <c:v>9.0533000000000001</c:v>
              </c:pt>
              <c:pt idx="623">
                <c:v>9.0502000000000002</c:v>
              </c:pt>
              <c:pt idx="624">
                <c:v>9.0282999999999998</c:v>
              </c:pt>
              <c:pt idx="625">
                <c:v>9.0332000000000008</c:v>
              </c:pt>
              <c:pt idx="626">
                <c:v>9.0332000000000008</c:v>
              </c:pt>
              <c:pt idx="627">
                <c:v>9.0250000000000004</c:v>
              </c:pt>
              <c:pt idx="628">
                <c:v>9.0564</c:v>
              </c:pt>
              <c:pt idx="629">
                <c:v>9.0921000000000003</c:v>
              </c:pt>
              <c:pt idx="630">
                <c:v>9.1324000000000005</c:v>
              </c:pt>
              <c:pt idx="631">
                <c:v>9.1462000000000003</c:v>
              </c:pt>
              <c:pt idx="632">
                <c:v>9.1504999999999992</c:v>
              </c:pt>
              <c:pt idx="633">
                <c:v>9.1229999999999993</c:v>
              </c:pt>
              <c:pt idx="634">
                <c:v>9.0062999999999995</c:v>
              </c:pt>
              <c:pt idx="635">
                <c:v>9.0324000000000009</c:v>
              </c:pt>
              <c:pt idx="636">
                <c:v>9.0324000000000009</c:v>
              </c:pt>
              <c:pt idx="637">
                <c:v>9.0553000000000008</c:v>
              </c:pt>
              <c:pt idx="638">
                <c:v>9.0795999999999992</c:v>
              </c:pt>
              <c:pt idx="639">
                <c:v>9.0916999999999994</c:v>
              </c:pt>
              <c:pt idx="640">
                <c:v>9.1021999999999998</c:v>
              </c:pt>
              <c:pt idx="641">
                <c:v>9.1007999999999996</c:v>
              </c:pt>
              <c:pt idx="642">
                <c:v>9.1280000000000001</c:v>
              </c:pt>
              <c:pt idx="643">
                <c:v>9.0932999999999993</c:v>
              </c:pt>
              <c:pt idx="644">
                <c:v>9.0444999999999993</c:v>
              </c:pt>
              <c:pt idx="645">
                <c:v>9.0336999999999996</c:v>
              </c:pt>
              <c:pt idx="646">
                <c:v>9.0244</c:v>
              </c:pt>
              <c:pt idx="647">
                <c:v>8.9748999999999999</c:v>
              </c:pt>
              <c:pt idx="648">
                <c:v>9.0076999999999998</c:v>
              </c:pt>
              <c:pt idx="649">
                <c:v>8.9062000000000001</c:v>
              </c:pt>
              <c:pt idx="650">
                <c:v>8.8874999999999993</c:v>
              </c:pt>
              <c:pt idx="651">
                <c:v>8.8858999999999995</c:v>
              </c:pt>
              <c:pt idx="652">
                <c:v>8.7187999999999999</c:v>
              </c:pt>
              <c:pt idx="653">
                <c:v>8.7195999999999998</c:v>
              </c:pt>
              <c:pt idx="654">
                <c:v>8.7420000000000009</c:v>
              </c:pt>
              <c:pt idx="655">
                <c:v>8.7853999999999992</c:v>
              </c:pt>
              <c:pt idx="656">
                <c:v>8.7853999999999992</c:v>
              </c:pt>
              <c:pt idx="657">
                <c:v>8.7853999999999992</c:v>
              </c:pt>
              <c:pt idx="658">
                <c:v>8.7861999999999991</c:v>
              </c:pt>
              <c:pt idx="659">
                <c:v>8.7861999999999991</c:v>
              </c:pt>
              <c:pt idx="660">
                <c:v>8.7856000000000005</c:v>
              </c:pt>
              <c:pt idx="661">
                <c:v>8.7856000000000005</c:v>
              </c:pt>
              <c:pt idx="662">
                <c:v>8.3843999999999994</c:v>
              </c:pt>
              <c:pt idx="663">
                <c:v>8.4837000000000007</c:v>
              </c:pt>
              <c:pt idx="664">
                <c:v>8.5192999999999994</c:v>
              </c:pt>
              <c:pt idx="665">
                <c:v>8.7286000000000001</c:v>
              </c:pt>
              <c:pt idx="666">
                <c:v>8.7286000000000001</c:v>
              </c:pt>
              <c:pt idx="667">
                <c:v>8.7666000000000004</c:v>
              </c:pt>
              <c:pt idx="668">
                <c:v>8.8308999999999997</c:v>
              </c:pt>
              <c:pt idx="669">
                <c:v>8.8262</c:v>
              </c:pt>
              <c:pt idx="670">
                <c:v>8.7385999999999999</c:v>
              </c:pt>
              <c:pt idx="671">
                <c:v>8.7385999999999999</c:v>
              </c:pt>
              <c:pt idx="672">
                <c:v>8.7186000000000003</c:v>
              </c:pt>
              <c:pt idx="673">
                <c:v>8.5577000000000005</c:v>
              </c:pt>
              <c:pt idx="674">
                <c:v>8.6182999999999996</c:v>
              </c:pt>
              <c:pt idx="675">
                <c:v>8.6323000000000008</c:v>
              </c:pt>
              <c:pt idx="676">
                <c:v>8.6323000000000008</c:v>
              </c:pt>
              <c:pt idx="677">
                <c:v>8.6565999999999992</c:v>
              </c:pt>
              <c:pt idx="678">
                <c:v>8.7059999999999995</c:v>
              </c:pt>
              <c:pt idx="679">
                <c:v>8.8521999999999998</c:v>
              </c:pt>
              <c:pt idx="680">
                <c:v>8.9781999999999993</c:v>
              </c:pt>
              <c:pt idx="681">
                <c:v>8.9854000000000003</c:v>
              </c:pt>
              <c:pt idx="682">
                <c:v>8.9969999999999999</c:v>
              </c:pt>
              <c:pt idx="683">
                <c:v>9.0523000000000007</c:v>
              </c:pt>
              <c:pt idx="684">
                <c:v>9.0272000000000006</c:v>
              </c:pt>
              <c:pt idx="685">
                <c:v>9.0616000000000003</c:v>
              </c:pt>
              <c:pt idx="686">
                <c:v>9.0616000000000003</c:v>
              </c:pt>
              <c:pt idx="687">
                <c:v>9.1438000000000006</c:v>
              </c:pt>
              <c:pt idx="688">
                <c:v>9.1237999999999992</c:v>
              </c:pt>
              <c:pt idx="689">
                <c:v>9.1389999999999993</c:v>
              </c:pt>
              <c:pt idx="690">
                <c:v>9.1341999999999999</c:v>
              </c:pt>
              <c:pt idx="691">
                <c:v>9.1341999999999999</c:v>
              </c:pt>
              <c:pt idx="692">
                <c:v>9.3230000000000004</c:v>
              </c:pt>
              <c:pt idx="693">
                <c:v>9.3679000000000006</c:v>
              </c:pt>
              <c:pt idx="694">
                <c:v>9.3767999999999994</c:v>
              </c:pt>
              <c:pt idx="695">
                <c:v>9.4015000000000004</c:v>
              </c:pt>
              <c:pt idx="696">
                <c:v>9.4015000000000004</c:v>
              </c:pt>
              <c:pt idx="697">
                <c:v>9.3480000000000008</c:v>
              </c:pt>
              <c:pt idx="698">
                <c:v>9.2622</c:v>
              </c:pt>
              <c:pt idx="699">
                <c:v>9.1710999999999991</c:v>
              </c:pt>
              <c:pt idx="700">
                <c:v>9.0937999999999999</c:v>
              </c:pt>
              <c:pt idx="701">
                <c:v>9.0937999999999999</c:v>
              </c:pt>
              <c:pt idx="702">
                <c:v>9.1527999999999992</c:v>
              </c:pt>
              <c:pt idx="703">
                <c:v>9.2332000000000001</c:v>
              </c:pt>
              <c:pt idx="704">
                <c:v>9.1565999999999992</c:v>
              </c:pt>
              <c:pt idx="705">
                <c:v>9.0396999999999998</c:v>
              </c:pt>
              <c:pt idx="706">
                <c:v>9.0397999999999996</c:v>
              </c:pt>
              <c:pt idx="707">
                <c:v>9.0397999999999996</c:v>
              </c:pt>
              <c:pt idx="708">
                <c:v>9.1724999999999994</c:v>
              </c:pt>
              <c:pt idx="709">
                <c:v>9.1806999999999999</c:v>
              </c:pt>
              <c:pt idx="710">
                <c:v>9.1379000000000001</c:v>
              </c:pt>
              <c:pt idx="711">
                <c:v>9.1379000000000001</c:v>
              </c:pt>
              <c:pt idx="712">
                <c:v>8.9859000000000009</c:v>
              </c:pt>
              <c:pt idx="713">
                <c:v>8.9270999999999994</c:v>
              </c:pt>
              <c:pt idx="714">
                <c:v>8.8862000000000005</c:v>
              </c:pt>
              <c:pt idx="715">
                <c:v>8.8248999999999995</c:v>
              </c:pt>
              <c:pt idx="716">
                <c:v>8.8248999999999995</c:v>
              </c:pt>
              <c:pt idx="717">
                <c:v>8.8439999999999994</c:v>
              </c:pt>
              <c:pt idx="718">
                <c:v>9.0028000000000006</c:v>
              </c:pt>
              <c:pt idx="719">
                <c:v>9.1279000000000003</c:v>
              </c:pt>
              <c:pt idx="720">
                <c:v>9.1539000000000001</c:v>
              </c:pt>
              <c:pt idx="721">
                <c:v>9.1539000000000001</c:v>
              </c:pt>
              <c:pt idx="722">
                <c:v>9.2187999999999999</c:v>
              </c:pt>
              <c:pt idx="723">
                <c:v>9.1769999999999996</c:v>
              </c:pt>
              <c:pt idx="724">
                <c:v>9.1600999999999999</c:v>
              </c:pt>
              <c:pt idx="725">
                <c:v>9.3199000000000005</c:v>
              </c:pt>
              <c:pt idx="726">
                <c:v>9.3199000000000005</c:v>
              </c:pt>
              <c:pt idx="727">
                <c:v>9.3126999999999995</c:v>
              </c:pt>
              <c:pt idx="728">
                <c:v>9.3995999999999995</c:v>
              </c:pt>
              <c:pt idx="729">
                <c:v>9.3979999999999997</c:v>
              </c:pt>
              <c:pt idx="730">
                <c:v>9.4044000000000008</c:v>
              </c:pt>
              <c:pt idx="731">
                <c:v>9.4044000000000008</c:v>
              </c:pt>
              <c:pt idx="732">
                <c:v>9.3378999999999994</c:v>
              </c:pt>
              <c:pt idx="733">
                <c:v>9.4030000000000005</c:v>
              </c:pt>
              <c:pt idx="734">
                <c:v>9.4027999999999992</c:v>
              </c:pt>
              <c:pt idx="735">
                <c:v>9.5063999999999993</c:v>
              </c:pt>
              <c:pt idx="736">
                <c:v>9.4135000000000009</c:v>
              </c:pt>
              <c:pt idx="737">
                <c:v>9.5130999999999997</c:v>
              </c:pt>
              <c:pt idx="738">
                <c:v>9.6502999999999997</c:v>
              </c:pt>
              <c:pt idx="739">
                <c:v>9.7283000000000008</c:v>
              </c:pt>
              <c:pt idx="740">
                <c:v>9.7995999999999999</c:v>
              </c:pt>
              <c:pt idx="741">
                <c:v>9.7982999999999993</c:v>
              </c:pt>
              <c:pt idx="742">
                <c:v>9.7616999999999994</c:v>
              </c:pt>
              <c:pt idx="743">
                <c:v>9.7371999999999996</c:v>
              </c:pt>
              <c:pt idx="744">
                <c:v>9.7401</c:v>
              </c:pt>
              <c:pt idx="745">
                <c:v>9.89</c:v>
              </c:pt>
              <c:pt idx="746">
                <c:v>9.89</c:v>
              </c:pt>
              <c:pt idx="747">
                <c:v>9.7981999999999996</c:v>
              </c:pt>
              <c:pt idx="748">
                <c:v>9.8996999999999993</c:v>
              </c:pt>
              <c:pt idx="749">
                <c:v>9.9147999999999996</c:v>
              </c:pt>
              <c:pt idx="750">
                <c:v>10.086399999999999</c:v>
              </c:pt>
              <c:pt idx="751">
                <c:v>10.0777</c:v>
              </c:pt>
              <c:pt idx="752">
                <c:v>10.0425</c:v>
              </c:pt>
              <c:pt idx="753">
                <c:v>10.0953</c:v>
              </c:pt>
              <c:pt idx="754">
                <c:v>10.3451</c:v>
              </c:pt>
              <c:pt idx="755">
                <c:v>10.337999999999999</c:v>
              </c:pt>
              <c:pt idx="756">
                <c:v>10.337999999999999</c:v>
              </c:pt>
              <c:pt idx="757">
                <c:v>10.227499999999999</c:v>
              </c:pt>
              <c:pt idx="758">
                <c:v>10.240399999999999</c:v>
              </c:pt>
              <c:pt idx="759">
                <c:v>10.0641</c:v>
              </c:pt>
              <c:pt idx="760">
                <c:v>10.093400000000001</c:v>
              </c:pt>
              <c:pt idx="761">
                <c:v>10.093400000000001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20.468399999999999</c:v>
              </c:pt>
              <c:pt idx="1">
                <c:v>20.468399999999999</c:v>
              </c:pt>
              <c:pt idx="2">
                <c:v>19.73</c:v>
              </c:pt>
              <c:pt idx="3">
                <c:v>19.722200000000001</c:v>
              </c:pt>
              <c:pt idx="4">
                <c:v>19.429500000000001</c:v>
              </c:pt>
              <c:pt idx="5">
                <c:v>19.4254</c:v>
              </c:pt>
              <c:pt idx="6">
                <c:v>19.4254</c:v>
              </c:pt>
              <c:pt idx="7">
                <c:v>19.132300000000001</c:v>
              </c:pt>
              <c:pt idx="8">
                <c:v>19.5472</c:v>
              </c:pt>
              <c:pt idx="9">
                <c:v>19.691600000000001</c:v>
              </c:pt>
              <c:pt idx="10">
                <c:v>19.4558</c:v>
              </c:pt>
              <c:pt idx="11">
                <c:v>19.4558</c:v>
              </c:pt>
              <c:pt idx="12">
                <c:v>20.999500000000001</c:v>
              </c:pt>
              <c:pt idx="13">
                <c:v>21.171600000000002</c:v>
              </c:pt>
              <c:pt idx="14">
                <c:v>21.035599999999999</c:v>
              </c:pt>
              <c:pt idx="15">
                <c:v>20.9757</c:v>
              </c:pt>
              <c:pt idx="16">
                <c:v>20.9757</c:v>
              </c:pt>
              <c:pt idx="17">
                <c:v>20.685700000000001</c:v>
              </c:pt>
              <c:pt idx="18">
                <c:v>21.102799999999998</c:v>
              </c:pt>
              <c:pt idx="19">
                <c:v>21.255099999999999</c:v>
              </c:pt>
              <c:pt idx="20">
                <c:v>21.639900000000001</c:v>
              </c:pt>
              <c:pt idx="21">
                <c:v>21.555499999999999</c:v>
              </c:pt>
              <c:pt idx="22">
                <c:v>21.398599999999998</c:v>
              </c:pt>
              <c:pt idx="23">
                <c:v>21.543800000000001</c:v>
              </c:pt>
              <c:pt idx="24">
                <c:v>21.491700000000002</c:v>
              </c:pt>
              <c:pt idx="25">
                <c:v>21.4693</c:v>
              </c:pt>
              <c:pt idx="26">
                <c:v>21.4693</c:v>
              </c:pt>
              <c:pt idx="27">
                <c:v>21.8078</c:v>
              </c:pt>
              <c:pt idx="28">
                <c:v>22.0166</c:v>
              </c:pt>
              <c:pt idx="29">
                <c:v>22.060400000000001</c:v>
              </c:pt>
              <c:pt idx="30">
                <c:v>22.051100000000002</c:v>
              </c:pt>
              <c:pt idx="31">
                <c:v>22.051100000000002</c:v>
              </c:pt>
              <c:pt idx="32">
                <c:v>22.526499999999999</c:v>
              </c:pt>
              <c:pt idx="33">
                <c:v>22.5931</c:v>
              </c:pt>
              <c:pt idx="34">
                <c:v>22.770600000000002</c:v>
              </c:pt>
              <c:pt idx="35">
                <c:v>22.559100000000001</c:v>
              </c:pt>
              <c:pt idx="36">
                <c:v>22.559100000000001</c:v>
              </c:pt>
              <c:pt idx="37">
                <c:v>22.8767</c:v>
              </c:pt>
              <c:pt idx="38">
                <c:v>22.792400000000001</c:v>
              </c:pt>
              <c:pt idx="39">
                <c:v>22.613800000000001</c:v>
              </c:pt>
              <c:pt idx="40">
                <c:v>22.022300000000001</c:v>
              </c:pt>
              <c:pt idx="41">
                <c:v>22.022300000000001</c:v>
              </c:pt>
              <c:pt idx="42">
                <c:v>21.944800000000001</c:v>
              </c:pt>
              <c:pt idx="43">
                <c:v>21.941800000000001</c:v>
              </c:pt>
              <c:pt idx="44">
                <c:v>21.840800000000002</c:v>
              </c:pt>
              <c:pt idx="45">
                <c:v>21.926200000000001</c:v>
              </c:pt>
              <c:pt idx="46">
                <c:v>21.926200000000001</c:v>
              </c:pt>
              <c:pt idx="47">
                <c:v>21.8278</c:v>
              </c:pt>
              <c:pt idx="48">
                <c:v>21.834399999999999</c:v>
              </c:pt>
              <c:pt idx="49">
                <c:v>22.038799999999998</c:v>
              </c:pt>
              <c:pt idx="50">
                <c:v>21.954499999999999</c:v>
              </c:pt>
              <c:pt idx="51">
                <c:v>21.954499999999999</c:v>
              </c:pt>
              <c:pt idx="52">
                <c:v>20.657399999999999</c:v>
              </c:pt>
              <c:pt idx="53">
                <c:v>20.171199999999999</c:v>
              </c:pt>
              <c:pt idx="54">
                <c:v>20.157599999999999</c:v>
              </c:pt>
              <c:pt idx="55">
                <c:v>20.312899999999999</c:v>
              </c:pt>
              <c:pt idx="56">
                <c:v>20.312899999999999</c:v>
              </c:pt>
              <c:pt idx="57">
                <c:v>20.004999999999999</c:v>
              </c:pt>
              <c:pt idx="58">
                <c:v>19.938700000000001</c:v>
              </c:pt>
              <c:pt idx="59">
                <c:v>20.674900000000001</c:v>
              </c:pt>
              <c:pt idx="60">
                <c:v>20.5884</c:v>
              </c:pt>
              <c:pt idx="61">
                <c:v>20.626000000000001</c:v>
              </c:pt>
              <c:pt idx="62">
                <c:v>20.4481</c:v>
              </c:pt>
              <c:pt idx="63">
                <c:v>20.179600000000001</c:v>
              </c:pt>
              <c:pt idx="64">
                <c:v>19.939900000000002</c:v>
              </c:pt>
              <c:pt idx="65">
                <c:v>19.954499999999999</c:v>
              </c:pt>
              <c:pt idx="66">
                <c:v>19.954499999999999</c:v>
              </c:pt>
              <c:pt idx="67">
                <c:v>19.986599999999999</c:v>
              </c:pt>
              <c:pt idx="68">
                <c:v>20.177399999999999</c:v>
              </c:pt>
              <c:pt idx="69">
                <c:v>20.2819</c:v>
              </c:pt>
              <c:pt idx="70">
                <c:v>20.226800000000001</c:v>
              </c:pt>
              <c:pt idx="71">
                <c:v>20.226800000000001</c:v>
              </c:pt>
              <c:pt idx="72">
                <c:v>19.778300000000002</c:v>
              </c:pt>
              <c:pt idx="73">
                <c:v>19.736699999999999</c:v>
              </c:pt>
              <c:pt idx="74">
                <c:v>19.642399999999999</c:v>
              </c:pt>
              <c:pt idx="75">
                <c:v>19.757899999999999</c:v>
              </c:pt>
              <c:pt idx="76">
                <c:v>19.757899999999999</c:v>
              </c:pt>
              <c:pt idx="77">
                <c:v>19.918500000000002</c:v>
              </c:pt>
              <c:pt idx="78">
                <c:v>19.489799999999999</c:v>
              </c:pt>
              <c:pt idx="79">
                <c:v>19.353200000000001</c:v>
              </c:pt>
              <c:pt idx="80">
                <c:v>19.007300000000001</c:v>
              </c:pt>
              <c:pt idx="81">
                <c:v>19.007300000000001</c:v>
              </c:pt>
              <c:pt idx="82">
                <c:v>19.246500000000001</c:v>
              </c:pt>
              <c:pt idx="83">
                <c:v>19.256900000000002</c:v>
              </c:pt>
              <c:pt idx="84">
                <c:v>19.238399999999999</c:v>
              </c:pt>
              <c:pt idx="85">
                <c:v>19.454999999999998</c:v>
              </c:pt>
              <c:pt idx="86">
                <c:v>19.454999999999998</c:v>
              </c:pt>
              <c:pt idx="87">
                <c:v>19.743600000000001</c:v>
              </c:pt>
              <c:pt idx="88">
                <c:v>19.8032</c:v>
              </c:pt>
              <c:pt idx="89">
                <c:v>19.7332</c:v>
              </c:pt>
              <c:pt idx="90">
                <c:v>19.598199999999999</c:v>
              </c:pt>
              <c:pt idx="91">
                <c:v>19.598199999999999</c:v>
              </c:pt>
              <c:pt idx="92">
                <c:v>19.555800000000001</c:v>
              </c:pt>
              <c:pt idx="93">
                <c:v>19.529900000000001</c:v>
              </c:pt>
              <c:pt idx="94">
                <c:v>19.686800000000002</c:v>
              </c:pt>
              <c:pt idx="95">
                <c:v>19.785699999999999</c:v>
              </c:pt>
              <c:pt idx="96">
                <c:v>19.785699999999999</c:v>
              </c:pt>
              <c:pt idx="97">
                <c:v>18.984999999999999</c:v>
              </c:pt>
              <c:pt idx="98">
                <c:v>18.979800000000001</c:v>
              </c:pt>
              <c:pt idx="99">
                <c:v>18.9678</c:v>
              </c:pt>
              <c:pt idx="100">
                <c:v>18.829899999999999</c:v>
              </c:pt>
              <c:pt idx="101">
                <c:v>18.829899999999999</c:v>
              </c:pt>
              <c:pt idx="102">
                <c:v>18.794</c:v>
              </c:pt>
              <c:pt idx="103">
                <c:v>17.9209</c:v>
              </c:pt>
              <c:pt idx="104">
                <c:v>18.104099999999999</c:v>
              </c:pt>
              <c:pt idx="105">
                <c:v>18.051600000000001</c:v>
              </c:pt>
              <c:pt idx="106">
                <c:v>18.051600000000001</c:v>
              </c:pt>
              <c:pt idx="107">
                <c:v>18.058199999999999</c:v>
              </c:pt>
              <c:pt idx="108">
                <c:v>18.064699999999998</c:v>
              </c:pt>
              <c:pt idx="109">
                <c:v>17.211099999999998</c:v>
              </c:pt>
              <c:pt idx="110">
                <c:v>17.0169</c:v>
              </c:pt>
              <c:pt idx="111">
                <c:v>17.0169</c:v>
              </c:pt>
              <c:pt idx="112">
                <c:v>17.1084</c:v>
              </c:pt>
              <c:pt idx="113">
                <c:v>17.014500000000002</c:v>
              </c:pt>
              <c:pt idx="114">
                <c:v>17.303899999999999</c:v>
              </c:pt>
              <c:pt idx="115">
                <c:v>17.174199999999999</c:v>
              </c:pt>
              <c:pt idx="116">
                <c:v>17.174199999999999</c:v>
              </c:pt>
              <c:pt idx="117">
                <c:v>17.274000000000001</c:v>
              </c:pt>
              <c:pt idx="118">
                <c:v>17.3216</c:v>
              </c:pt>
              <c:pt idx="119">
                <c:v>17.442799999999998</c:v>
              </c:pt>
              <c:pt idx="120">
                <c:v>17.3855</c:v>
              </c:pt>
              <c:pt idx="121">
                <c:v>17.3855</c:v>
              </c:pt>
              <c:pt idx="122">
                <c:v>17.228899999999999</c:v>
              </c:pt>
              <c:pt idx="123">
                <c:v>16.638300000000001</c:v>
              </c:pt>
              <c:pt idx="124">
                <c:v>16.605699999999999</c:v>
              </c:pt>
              <c:pt idx="125">
                <c:v>16.450299999999999</c:v>
              </c:pt>
              <c:pt idx="126">
                <c:v>16.450299999999999</c:v>
              </c:pt>
              <c:pt idx="127">
                <c:v>16.371300000000002</c:v>
              </c:pt>
              <c:pt idx="128">
                <c:v>16.415900000000001</c:v>
              </c:pt>
              <c:pt idx="129">
                <c:v>16.420100000000001</c:v>
              </c:pt>
              <c:pt idx="130">
                <c:v>16.360600000000002</c:v>
              </c:pt>
              <c:pt idx="131">
                <c:v>16.360600000000002</c:v>
              </c:pt>
              <c:pt idx="132">
                <c:v>16.239000000000001</c:v>
              </c:pt>
              <c:pt idx="133">
                <c:v>16.315300000000001</c:v>
              </c:pt>
              <c:pt idx="134">
                <c:v>16.297499999999999</c:v>
              </c:pt>
              <c:pt idx="135">
                <c:v>16.451699999999999</c:v>
              </c:pt>
              <c:pt idx="136">
                <c:v>16.451699999999999</c:v>
              </c:pt>
              <c:pt idx="137">
                <c:v>16.261199999999999</c:v>
              </c:pt>
              <c:pt idx="138">
                <c:v>16.035599999999999</c:v>
              </c:pt>
              <c:pt idx="139">
                <c:v>16.116299999999999</c:v>
              </c:pt>
              <c:pt idx="140">
                <c:v>16.027799999999999</c:v>
              </c:pt>
              <c:pt idx="141">
                <c:v>16.0215</c:v>
              </c:pt>
              <c:pt idx="142">
                <c:v>15.5482</c:v>
              </c:pt>
              <c:pt idx="143">
                <c:v>15.7776</c:v>
              </c:pt>
              <c:pt idx="144">
                <c:v>16.049800000000001</c:v>
              </c:pt>
              <c:pt idx="145">
                <c:v>16.012</c:v>
              </c:pt>
              <c:pt idx="146">
                <c:v>16.012</c:v>
              </c:pt>
              <c:pt idx="147">
                <c:v>16.291499999999999</c:v>
              </c:pt>
              <c:pt idx="148">
                <c:v>16.437000000000001</c:v>
              </c:pt>
              <c:pt idx="149">
                <c:v>16.240600000000001</c:v>
              </c:pt>
              <c:pt idx="150">
                <c:v>16.300799999999999</c:v>
              </c:pt>
              <c:pt idx="151">
                <c:v>16.300799999999999</c:v>
              </c:pt>
              <c:pt idx="152">
                <c:v>16.3035</c:v>
              </c:pt>
              <c:pt idx="153">
                <c:v>16.4315</c:v>
              </c:pt>
              <c:pt idx="154">
                <c:v>16.4834</c:v>
              </c:pt>
              <c:pt idx="155">
                <c:v>16.6389</c:v>
              </c:pt>
              <c:pt idx="156">
                <c:v>16.6389</c:v>
              </c:pt>
              <c:pt idx="157">
                <c:v>16.513200000000001</c:v>
              </c:pt>
              <c:pt idx="158">
                <c:v>16.318100000000001</c:v>
              </c:pt>
              <c:pt idx="159">
                <c:v>16.132100000000001</c:v>
              </c:pt>
              <c:pt idx="160">
                <c:v>16.336200000000002</c:v>
              </c:pt>
              <c:pt idx="161">
                <c:v>16.336200000000002</c:v>
              </c:pt>
              <c:pt idx="162">
                <c:v>16.207599999999999</c:v>
              </c:pt>
              <c:pt idx="163">
                <c:v>16.037700000000001</c:v>
              </c:pt>
              <c:pt idx="164">
                <c:v>16.086600000000001</c:v>
              </c:pt>
              <c:pt idx="165">
                <c:v>16.032800000000002</c:v>
              </c:pt>
              <c:pt idx="166">
                <c:v>16.0595</c:v>
              </c:pt>
              <c:pt idx="167">
                <c:v>15.749000000000001</c:v>
              </c:pt>
              <c:pt idx="168">
                <c:v>15.616099999999999</c:v>
              </c:pt>
              <c:pt idx="169">
                <c:v>15.4207</c:v>
              </c:pt>
              <c:pt idx="170">
                <c:v>15.655900000000001</c:v>
              </c:pt>
              <c:pt idx="171">
                <c:v>15.655900000000001</c:v>
              </c:pt>
              <c:pt idx="172">
                <c:v>15.6272</c:v>
              </c:pt>
              <c:pt idx="173">
                <c:v>15.625999999999999</c:v>
              </c:pt>
              <c:pt idx="174">
                <c:v>15.590999999999999</c:v>
              </c:pt>
              <c:pt idx="175">
                <c:v>15.5943</c:v>
              </c:pt>
              <c:pt idx="176">
                <c:v>15.5943</c:v>
              </c:pt>
              <c:pt idx="177">
                <c:v>15.786300000000001</c:v>
              </c:pt>
              <c:pt idx="178">
                <c:v>15.8065</c:v>
              </c:pt>
              <c:pt idx="179">
                <c:v>15.629899999999999</c:v>
              </c:pt>
              <c:pt idx="180">
                <c:v>15.7338</c:v>
              </c:pt>
              <c:pt idx="181">
                <c:v>15.7338</c:v>
              </c:pt>
              <c:pt idx="182">
                <c:v>16.110099999999999</c:v>
              </c:pt>
              <c:pt idx="183">
                <c:v>16.110099999999999</c:v>
              </c:pt>
              <c:pt idx="184">
                <c:v>16.165199999999999</c:v>
              </c:pt>
              <c:pt idx="185">
                <c:v>16.234400000000001</c:v>
              </c:pt>
              <c:pt idx="186">
                <c:v>16.234400000000001</c:v>
              </c:pt>
              <c:pt idx="187">
                <c:v>16.340299999999999</c:v>
              </c:pt>
              <c:pt idx="188">
                <c:v>16.359100000000002</c:v>
              </c:pt>
              <c:pt idx="189">
                <c:v>16.456</c:v>
              </c:pt>
              <c:pt idx="190">
                <c:v>16.523700000000002</c:v>
              </c:pt>
              <c:pt idx="191">
                <c:v>16.523700000000002</c:v>
              </c:pt>
              <c:pt idx="192">
                <c:v>16.5731</c:v>
              </c:pt>
              <c:pt idx="193">
                <c:v>16.2257</c:v>
              </c:pt>
              <c:pt idx="194">
                <c:v>16.267299999999999</c:v>
              </c:pt>
              <c:pt idx="195">
                <c:v>16.250599999999999</c:v>
              </c:pt>
              <c:pt idx="196">
                <c:v>16.250599999999999</c:v>
              </c:pt>
              <c:pt idx="197">
                <c:v>16.0609</c:v>
              </c:pt>
              <c:pt idx="198">
                <c:v>16.0609</c:v>
              </c:pt>
              <c:pt idx="199">
                <c:v>16.0609</c:v>
              </c:pt>
              <c:pt idx="200">
                <c:v>16.0609</c:v>
              </c:pt>
              <c:pt idx="201">
                <c:v>16.0609</c:v>
              </c:pt>
              <c:pt idx="202">
                <c:v>16.180099999999999</c:v>
              </c:pt>
              <c:pt idx="203">
                <c:v>16.4316</c:v>
              </c:pt>
              <c:pt idx="204">
                <c:v>16.377400000000002</c:v>
              </c:pt>
              <c:pt idx="205">
                <c:v>16.312999999999999</c:v>
              </c:pt>
              <c:pt idx="206">
                <c:v>16.312999999999999</c:v>
              </c:pt>
              <c:pt idx="207">
                <c:v>16.390599999999999</c:v>
              </c:pt>
              <c:pt idx="208">
                <c:v>16.572800000000001</c:v>
              </c:pt>
              <c:pt idx="209">
                <c:v>16.666799999999999</c:v>
              </c:pt>
              <c:pt idx="210">
                <c:v>16.5946</c:v>
              </c:pt>
              <c:pt idx="211">
                <c:v>16.694400000000002</c:v>
              </c:pt>
              <c:pt idx="212">
                <c:v>16.636500000000002</c:v>
              </c:pt>
              <c:pt idx="213">
                <c:v>16.7257</c:v>
              </c:pt>
              <c:pt idx="214">
                <c:v>16.676200000000001</c:v>
              </c:pt>
              <c:pt idx="215">
                <c:v>16.639199999999999</c:v>
              </c:pt>
              <c:pt idx="216">
                <c:v>16.639199999999999</c:v>
              </c:pt>
              <c:pt idx="217">
                <c:v>16.479800000000001</c:v>
              </c:pt>
              <c:pt idx="218">
                <c:v>16.5442</c:v>
              </c:pt>
              <c:pt idx="219">
                <c:v>16.6433</c:v>
              </c:pt>
              <c:pt idx="220">
                <c:v>16.6007</c:v>
              </c:pt>
              <c:pt idx="221">
                <c:v>16.6007</c:v>
              </c:pt>
              <c:pt idx="222">
                <c:v>16.777999999999999</c:v>
              </c:pt>
              <c:pt idx="223">
                <c:v>16.744499999999999</c:v>
              </c:pt>
              <c:pt idx="224">
                <c:v>16.627400000000002</c:v>
              </c:pt>
              <c:pt idx="225">
                <c:v>16.478899999999999</c:v>
              </c:pt>
              <c:pt idx="226">
                <c:v>16.478899999999999</c:v>
              </c:pt>
              <c:pt idx="227">
                <c:v>16.5838</c:v>
              </c:pt>
              <c:pt idx="228">
                <c:v>16.4482</c:v>
              </c:pt>
              <c:pt idx="229">
                <c:v>16.358499999999999</c:v>
              </c:pt>
              <c:pt idx="230">
                <c:v>16.298400000000001</c:v>
              </c:pt>
              <c:pt idx="231">
                <c:v>16.298400000000001</c:v>
              </c:pt>
              <c:pt idx="232">
                <c:v>16.2468</c:v>
              </c:pt>
              <c:pt idx="233">
                <c:v>16.252500000000001</c:v>
              </c:pt>
              <c:pt idx="234">
                <c:v>16.170000000000002</c:v>
              </c:pt>
              <c:pt idx="235">
                <c:v>16.172599999999999</c:v>
              </c:pt>
              <c:pt idx="236">
                <c:v>16.172599999999999</c:v>
              </c:pt>
              <c:pt idx="237">
                <c:v>15.9512</c:v>
              </c:pt>
              <c:pt idx="238">
                <c:v>16.058299999999999</c:v>
              </c:pt>
              <c:pt idx="239">
                <c:v>16.104500000000002</c:v>
              </c:pt>
              <c:pt idx="240">
                <c:v>16.1614</c:v>
              </c:pt>
              <c:pt idx="241">
                <c:v>16.1614</c:v>
              </c:pt>
              <c:pt idx="242">
                <c:v>16.041499999999999</c:v>
              </c:pt>
              <c:pt idx="243">
                <c:v>16.030799999999999</c:v>
              </c:pt>
              <c:pt idx="244">
                <c:v>16.009499999999999</c:v>
              </c:pt>
              <c:pt idx="245">
                <c:v>15.8362</c:v>
              </c:pt>
              <c:pt idx="246">
                <c:v>15.8362</c:v>
              </c:pt>
              <c:pt idx="247">
                <c:v>15.678599999999999</c:v>
              </c:pt>
              <c:pt idx="248">
                <c:v>15.6334</c:v>
              </c:pt>
              <c:pt idx="249">
                <c:v>15.701599999999999</c:v>
              </c:pt>
              <c:pt idx="250">
                <c:v>15.7776</c:v>
              </c:pt>
              <c:pt idx="251">
                <c:v>15.7776</c:v>
              </c:pt>
              <c:pt idx="252">
                <c:v>15.9657</c:v>
              </c:pt>
              <c:pt idx="253">
                <c:v>15.920999999999999</c:v>
              </c:pt>
              <c:pt idx="254">
                <c:v>15.693199999999999</c:v>
              </c:pt>
              <c:pt idx="255">
                <c:v>15.717499999999999</c:v>
              </c:pt>
              <c:pt idx="256">
                <c:v>15.717499999999999</c:v>
              </c:pt>
              <c:pt idx="257">
                <c:v>15.644299999999999</c:v>
              </c:pt>
              <c:pt idx="258">
                <c:v>15.6061</c:v>
              </c:pt>
              <c:pt idx="259">
                <c:v>15.5488</c:v>
              </c:pt>
              <c:pt idx="260">
                <c:v>15.5009</c:v>
              </c:pt>
              <c:pt idx="261">
                <c:v>15.4139</c:v>
              </c:pt>
              <c:pt idx="262">
                <c:v>15.2516</c:v>
              </c:pt>
              <c:pt idx="263">
                <c:v>15.324</c:v>
              </c:pt>
              <c:pt idx="264">
                <c:v>15.3177</c:v>
              </c:pt>
              <c:pt idx="265">
                <c:v>15.3177</c:v>
              </c:pt>
              <c:pt idx="266">
                <c:v>15.3177</c:v>
              </c:pt>
              <c:pt idx="267">
                <c:v>15.1357</c:v>
              </c:pt>
              <c:pt idx="268">
                <c:v>15.152699999999999</c:v>
              </c:pt>
              <c:pt idx="269">
                <c:v>15.1104</c:v>
              </c:pt>
              <c:pt idx="270">
                <c:v>14.981400000000001</c:v>
              </c:pt>
              <c:pt idx="271">
                <c:v>14.981400000000001</c:v>
              </c:pt>
              <c:pt idx="272">
                <c:v>14.654400000000001</c:v>
              </c:pt>
              <c:pt idx="273">
                <c:v>14.7042</c:v>
              </c:pt>
              <c:pt idx="274">
                <c:v>14.4246</c:v>
              </c:pt>
              <c:pt idx="275">
                <c:v>14.5589</c:v>
              </c:pt>
              <c:pt idx="276">
                <c:v>14.5589</c:v>
              </c:pt>
              <c:pt idx="277">
                <c:v>14.598100000000001</c:v>
              </c:pt>
              <c:pt idx="278">
                <c:v>15.018599999999999</c:v>
              </c:pt>
              <c:pt idx="279">
                <c:v>14.771800000000001</c:v>
              </c:pt>
              <c:pt idx="280">
                <c:v>14.7522</c:v>
              </c:pt>
              <c:pt idx="281">
                <c:v>14.7522</c:v>
              </c:pt>
              <c:pt idx="282">
                <c:v>14.536799999999999</c:v>
              </c:pt>
              <c:pt idx="283">
                <c:v>14.266</c:v>
              </c:pt>
              <c:pt idx="284">
                <c:v>14.2446</c:v>
              </c:pt>
              <c:pt idx="285">
                <c:v>13.9781</c:v>
              </c:pt>
              <c:pt idx="286">
                <c:v>13.9703</c:v>
              </c:pt>
              <c:pt idx="287">
                <c:v>13.917899999999999</c:v>
              </c:pt>
              <c:pt idx="288">
                <c:v>14.151</c:v>
              </c:pt>
              <c:pt idx="289">
                <c:v>14.037000000000001</c:v>
              </c:pt>
              <c:pt idx="290">
                <c:v>14.220599999999999</c:v>
              </c:pt>
              <c:pt idx="291">
                <c:v>14.220599999999999</c:v>
              </c:pt>
              <c:pt idx="292">
                <c:v>14.421200000000001</c:v>
              </c:pt>
              <c:pt idx="293">
                <c:v>14.322900000000001</c:v>
              </c:pt>
              <c:pt idx="294">
                <c:v>14.249599999999999</c:v>
              </c:pt>
              <c:pt idx="295">
                <c:v>14.352600000000001</c:v>
              </c:pt>
              <c:pt idx="296">
                <c:v>14.352600000000001</c:v>
              </c:pt>
              <c:pt idx="297">
                <c:v>14.208500000000001</c:v>
              </c:pt>
              <c:pt idx="298">
                <c:v>14.0985</c:v>
              </c:pt>
              <c:pt idx="299">
                <c:v>14.2966</c:v>
              </c:pt>
              <c:pt idx="300">
                <c:v>14.3225</c:v>
              </c:pt>
              <c:pt idx="301">
                <c:v>14.3225</c:v>
              </c:pt>
              <c:pt idx="302">
                <c:v>14.2424</c:v>
              </c:pt>
              <c:pt idx="303">
                <c:v>14.275</c:v>
              </c:pt>
              <c:pt idx="304">
                <c:v>14.4473</c:v>
              </c:pt>
              <c:pt idx="305">
                <c:v>14.473800000000001</c:v>
              </c:pt>
              <c:pt idx="306">
                <c:v>14.473800000000001</c:v>
              </c:pt>
              <c:pt idx="307">
                <c:v>14.4277</c:v>
              </c:pt>
              <c:pt idx="308">
                <c:v>14.4345</c:v>
              </c:pt>
              <c:pt idx="309">
                <c:v>14.3704</c:v>
              </c:pt>
              <c:pt idx="310">
                <c:v>14.466200000000001</c:v>
              </c:pt>
              <c:pt idx="311">
                <c:v>14.466200000000001</c:v>
              </c:pt>
              <c:pt idx="312">
                <c:v>14.343400000000001</c:v>
              </c:pt>
              <c:pt idx="313">
                <c:v>14.374599999999999</c:v>
              </c:pt>
              <c:pt idx="314">
                <c:v>14.386100000000001</c:v>
              </c:pt>
              <c:pt idx="315">
                <c:v>14.305400000000001</c:v>
              </c:pt>
              <c:pt idx="316">
                <c:v>14.305400000000001</c:v>
              </c:pt>
              <c:pt idx="317">
                <c:v>14.447900000000001</c:v>
              </c:pt>
              <c:pt idx="318">
                <c:v>14.617100000000001</c:v>
              </c:pt>
              <c:pt idx="319">
                <c:v>14.7035</c:v>
              </c:pt>
              <c:pt idx="320">
                <c:v>14.690300000000001</c:v>
              </c:pt>
              <c:pt idx="321">
                <c:v>14.690300000000001</c:v>
              </c:pt>
              <c:pt idx="322">
                <c:v>14.690300000000001</c:v>
              </c:pt>
              <c:pt idx="323">
                <c:v>14.690300000000001</c:v>
              </c:pt>
              <c:pt idx="324">
                <c:v>14.8941</c:v>
              </c:pt>
              <c:pt idx="325">
                <c:v>14.8987</c:v>
              </c:pt>
              <c:pt idx="326">
                <c:v>14.8987</c:v>
              </c:pt>
              <c:pt idx="327">
                <c:v>14.71</c:v>
              </c:pt>
              <c:pt idx="328">
                <c:v>14.5342</c:v>
              </c:pt>
              <c:pt idx="329">
                <c:v>14.6837</c:v>
              </c:pt>
              <c:pt idx="330">
                <c:v>14.7592</c:v>
              </c:pt>
              <c:pt idx="331">
                <c:v>14.7592</c:v>
              </c:pt>
              <c:pt idx="332">
                <c:v>14.7592</c:v>
              </c:pt>
              <c:pt idx="333">
                <c:v>15.027900000000001</c:v>
              </c:pt>
              <c:pt idx="334">
                <c:v>14.886100000000001</c:v>
              </c:pt>
              <c:pt idx="335">
                <c:v>14.963699999999999</c:v>
              </c:pt>
              <c:pt idx="336">
                <c:v>14.963699999999999</c:v>
              </c:pt>
              <c:pt idx="337">
                <c:v>15.1395</c:v>
              </c:pt>
              <c:pt idx="338">
                <c:v>15.2927</c:v>
              </c:pt>
              <c:pt idx="339">
                <c:v>15.236599999999999</c:v>
              </c:pt>
              <c:pt idx="340">
                <c:v>15.4231</c:v>
              </c:pt>
              <c:pt idx="341">
                <c:v>15.4231</c:v>
              </c:pt>
              <c:pt idx="342">
                <c:v>15.576599999999999</c:v>
              </c:pt>
              <c:pt idx="343">
                <c:v>15.5311</c:v>
              </c:pt>
              <c:pt idx="344">
                <c:v>15.4983</c:v>
              </c:pt>
              <c:pt idx="345">
                <c:v>15.4488</c:v>
              </c:pt>
              <c:pt idx="346">
                <c:v>15.4488</c:v>
              </c:pt>
              <c:pt idx="347">
                <c:v>15.534800000000001</c:v>
              </c:pt>
              <c:pt idx="348">
                <c:v>15.6258</c:v>
              </c:pt>
              <c:pt idx="349">
                <c:v>15.6867</c:v>
              </c:pt>
              <c:pt idx="350">
                <c:v>15.701700000000001</c:v>
              </c:pt>
              <c:pt idx="351">
                <c:v>15.701700000000001</c:v>
              </c:pt>
              <c:pt idx="352">
                <c:v>15.6473</c:v>
              </c:pt>
              <c:pt idx="353">
                <c:v>15.702</c:v>
              </c:pt>
              <c:pt idx="354">
                <c:v>15.913600000000001</c:v>
              </c:pt>
              <c:pt idx="355">
                <c:v>14.994400000000001</c:v>
              </c:pt>
              <c:pt idx="356">
                <c:v>14.994400000000001</c:v>
              </c:pt>
              <c:pt idx="357">
                <c:v>15.061299999999999</c:v>
              </c:pt>
              <c:pt idx="358">
                <c:v>15.075200000000001</c:v>
              </c:pt>
              <c:pt idx="359">
                <c:v>15.103400000000001</c:v>
              </c:pt>
              <c:pt idx="360">
                <c:v>15.111599999999999</c:v>
              </c:pt>
              <c:pt idx="361">
                <c:v>15.130800000000001</c:v>
              </c:pt>
              <c:pt idx="362">
                <c:v>15.369300000000001</c:v>
              </c:pt>
              <c:pt idx="363">
                <c:v>15.328900000000001</c:v>
              </c:pt>
              <c:pt idx="364">
                <c:v>15.262600000000001</c:v>
              </c:pt>
              <c:pt idx="365">
                <c:v>15.315799999999999</c:v>
              </c:pt>
              <c:pt idx="366">
                <c:v>15.315799999999999</c:v>
              </c:pt>
              <c:pt idx="367">
                <c:v>15.355600000000001</c:v>
              </c:pt>
              <c:pt idx="368">
                <c:v>15.4412</c:v>
              </c:pt>
              <c:pt idx="369">
                <c:v>15.508100000000001</c:v>
              </c:pt>
              <c:pt idx="370">
                <c:v>15.4527</c:v>
              </c:pt>
              <c:pt idx="371">
                <c:v>15.4527</c:v>
              </c:pt>
              <c:pt idx="372">
                <c:v>15.4527</c:v>
              </c:pt>
              <c:pt idx="373">
                <c:v>15.531000000000001</c:v>
              </c:pt>
              <c:pt idx="374">
                <c:v>15.466200000000001</c:v>
              </c:pt>
              <c:pt idx="375">
                <c:v>15.5138</c:v>
              </c:pt>
              <c:pt idx="376">
                <c:v>15.869300000000001</c:v>
              </c:pt>
              <c:pt idx="377">
                <c:v>15.870799999999999</c:v>
              </c:pt>
              <c:pt idx="378">
                <c:v>15.3781</c:v>
              </c:pt>
              <c:pt idx="379">
                <c:v>15.2699</c:v>
              </c:pt>
              <c:pt idx="380">
                <c:v>15.244400000000001</c:v>
              </c:pt>
              <c:pt idx="381">
                <c:v>15.244400000000001</c:v>
              </c:pt>
              <c:pt idx="382">
                <c:v>15.352600000000001</c:v>
              </c:pt>
              <c:pt idx="383">
                <c:v>15.407999999999999</c:v>
              </c:pt>
              <c:pt idx="384">
                <c:v>15.3531</c:v>
              </c:pt>
              <c:pt idx="385">
                <c:v>15.3195</c:v>
              </c:pt>
              <c:pt idx="386">
                <c:v>15.3346</c:v>
              </c:pt>
              <c:pt idx="387">
                <c:v>15.280200000000001</c:v>
              </c:pt>
              <c:pt idx="388">
                <c:v>15.2133</c:v>
              </c:pt>
              <c:pt idx="389">
                <c:v>15.1892</c:v>
              </c:pt>
              <c:pt idx="390">
                <c:v>15.2545</c:v>
              </c:pt>
              <c:pt idx="391">
                <c:v>15.2545</c:v>
              </c:pt>
              <c:pt idx="392">
                <c:v>15.2225</c:v>
              </c:pt>
              <c:pt idx="393">
                <c:v>15.212400000000001</c:v>
              </c:pt>
              <c:pt idx="394">
                <c:v>15.1853</c:v>
              </c:pt>
              <c:pt idx="395">
                <c:v>15.202500000000001</c:v>
              </c:pt>
              <c:pt idx="396">
                <c:v>15.202500000000001</c:v>
              </c:pt>
              <c:pt idx="397">
                <c:v>15.1813</c:v>
              </c:pt>
              <c:pt idx="398">
                <c:v>15.212</c:v>
              </c:pt>
              <c:pt idx="399">
                <c:v>15.431900000000001</c:v>
              </c:pt>
              <c:pt idx="400">
                <c:v>15.431900000000001</c:v>
              </c:pt>
              <c:pt idx="401">
                <c:v>15.431900000000001</c:v>
              </c:pt>
              <c:pt idx="402">
                <c:v>14.7141</c:v>
              </c:pt>
              <c:pt idx="403">
                <c:v>14.7141</c:v>
              </c:pt>
              <c:pt idx="404">
                <c:v>14.7141</c:v>
              </c:pt>
              <c:pt idx="405">
                <c:v>14.7141</c:v>
              </c:pt>
              <c:pt idx="406">
                <c:v>14.7141</c:v>
              </c:pt>
              <c:pt idx="407">
                <c:v>14.738300000000001</c:v>
              </c:pt>
              <c:pt idx="408">
                <c:v>14.648899999999999</c:v>
              </c:pt>
              <c:pt idx="409">
                <c:v>14.4047</c:v>
              </c:pt>
              <c:pt idx="410">
                <c:v>14.6226</c:v>
              </c:pt>
              <c:pt idx="411">
                <c:v>14.6226</c:v>
              </c:pt>
              <c:pt idx="412">
                <c:v>14.778700000000001</c:v>
              </c:pt>
              <c:pt idx="413">
                <c:v>14.7966</c:v>
              </c:pt>
              <c:pt idx="414">
                <c:v>14.788600000000001</c:v>
              </c:pt>
              <c:pt idx="415">
                <c:v>14.8531</c:v>
              </c:pt>
              <c:pt idx="416">
                <c:v>14.8202</c:v>
              </c:pt>
              <c:pt idx="417">
                <c:v>14.6708</c:v>
              </c:pt>
              <c:pt idx="418">
                <c:v>14.6836</c:v>
              </c:pt>
              <c:pt idx="419">
                <c:v>14.6334</c:v>
              </c:pt>
              <c:pt idx="420">
                <c:v>14.6531</c:v>
              </c:pt>
              <c:pt idx="421">
                <c:v>14.6531</c:v>
              </c:pt>
              <c:pt idx="422">
                <c:v>14.574</c:v>
              </c:pt>
              <c:pt idx="423">
                <c:v>14.5611</c:v>
              </c:pt>
              <c:pt idx="424">
                <c:v>14.6387</c:v>
              </c:pt>
              <c:pt idx="425">
                <c:v>14.679</c:v>
              </c:pt>
              <c:pt idx="426">
                <c:v>14.679</c:v>
              </c:pt>
              <c:pt idx="427">
                <c:v>15.0442</c:v>
              </c:pt>
              <c:pt idx="428">
                <c:v>14.971399999999999</c:v>
              </c:pt>
              <c:pt idx="429">
                <c:v>14.928800000000001</c:v>
              </c:pt>
              <c:pt idx="430">
                <c:v>14.889900000000001</c:v>
              </c:pt>
              <c:pt idx="431">
                <c:v>14.889900000000001</c:v>
              </c:pt>
              <c:pt idx="432">
                <c:v>14.8329</c:v>
              </c:pt>
              <c:pt idx="433">
                <c:v>14.7988</c:v>
              </c:pt>
              <c:pt idx="434">
                <c:v>14.8165</c:v>
              </c:pt>
              <c:pt idx="435">
                <c:v>14.8185</c:v>
              </c:pt>
              <c:pt idx="436">
                <c:v>14.8721</c:v>
              </c:pt>
              <c:pt idx="437">
                <c:v>14.761200000000001</c:v>
              </c:pt>
              <c:pt idx="438">
                <c:v>14.7081</c:v>
              </c:pt>
              <c:pt idx="439">
                <c:v>14.768700000000001</c:v>
              </c:pt>
              <c:pt idx="440">
                <c:v>14.6755</c:v>
              </c:pt>
              <c:pt idx="441">
                <c:v>14.6755</c:v>
              </c:pt>
              <c:pt idx="442">
                <c:v>14.856299999999999</c:v>
              </c:pt>
              <c:pt idx="443">
                <c:v>14.904299999999999</c:v>
              </c:pt>
              <c:pt idx="444">
                <c:v>14.949400000000001</c:v>
              </c:pt>
              <c:pt idx="445">
                <c:v>14.934100000000001</c:v>
              </c:pt>
              <c:pt idx="446">
                <c:v>14.934100000000001</c:v>
              </c:pt>
              <c:pt idx="447">
                <c:v>14.952500000000001</c:v>
              </c:pt>
              <c:pt idx="448">
                <c:v>14.9207</c:v>
              </c:pt>
              <c:pt idx="449">
                <c:v>14.885899999999999</c:v>
              </c:pt>
              <c:pt idx="450">
                <c:v>14.8828</c:v>
              </c:pt>
              <c:pt idx="451">
                <c:v>14.8828</c:v>
              </c:pt>
              <c:pt idx="452">
                <c:v>14.8828</c:v>
              </c:pt>
              <c:pt idx="453">
                <c:v>14.8828</c:v>
              </c:pt>
              <c:pt idx="454">
                <c:v>14.803900000000001</c:v>
              </c:pt>
              <c:pt idx="455">
                <c:v>14.8866</c:v>
              </c:pt>
              <c:pt idx="456">
                <c:v>14.8866</c:v>
              </c:pt>
              <c:pt idx="457">
                <c:v>14.856299999999999</c:v>
              </c:pt>
              <c:pt idx="458">
                <c:v>14.8477</c:v>
              </c:pt>
              <c:pt idx="459">
                <c:v>14.710100000000001</c:v>
              </c:pt>
              <c:pt idx="460">
                <c:v>14.83</c:v>
              </c:pt>
              <c:pt idx="461">
                <c:v>14.83</c:v>
              </c:pt>
              <c:pt idx="462">
                <c:v>14.768800000000001</c:v>
              </c:pt>
              <c:pt idx="463">
                <c:v>14.7601</c:v>
              </c:pt>
              <c:pt idx="464">
                <c:v>14.805099999999999</c:v>
              </c:pt>
              <c:pt idx="465">
                <c:v>14.856</c:v>
              </c:pt>
              <c:pt idx="466">
                <c:v>14.856</c:v>
              </c:pt>
              <c:pt idx="467">
                <c:v>14.991199999999999</c:v>
              </c:pt>
              <c:pt idx="468">
                <c:v>15.082000000000001</c:v>
              </c:pt>
              <c:pt idx="469">
                <c:v>15.0307</c:v>
              </c:pt>
              <c:pt idx="470">
                <c:v>15.097</c:v>
              </c:pt>
              <c:pt idx="471">
                <c:v>15.097</c:v>
              </c:pt>
              <c:pt idx="472">
                <c:v>15.200100000000001</c:v>
              </c:pt>
              <c:pt idx="473">
                <c:v>15.2166</c:v>
              </c:pt>
              <c:pt idx="474">
                <c:v>15.222200000000001</c:v>
              </c:pt>
              <c:pt idx="475">
                <c:v>15.192</c:v>
              </c:pt>
              <c:pt idx="476">
                <c:v>15.192</c:v>
              </c:pt>
              <c:pt idx="477">
                <c:v>15.2182</c:v>
              </c:pt>
              <c:pt idx="478">
                <c:v>15.239699999999999</c:v>
              </c:pt>
              <c:pt idx="479">
                <c:v>15.2797</c:v>
              </c:pt>
              <c:pt idx="480">
                <c:v>15.2006</c:v>
              </c:pt>
              <c:pt idx="481">
                <c:v>15.2006</c:v>
              </c:pt>
              <c:pt idx="482">
                <c:v>15.323499999999999</c:v>
              </c:pt>
              <c:pt idx="483">
                <c:v>15.3055</c:v>
              </c:pt>
              <c:pt idx="484">
                <c:v>15.542</c:v>
              </c:pt>
              <c:pt idx="485">
                <c:v>15.4572</c:v>
              </c:pt>
              <c:pt idx="486">
                <c:v>15.4572</c:v>
              </c:pt>
              <c:pt idx="487">
                <c:v>14.8851</c:v>
              </c:pt>
              <c:pt idx="488">
                <c:v>15.029500000000001</c:v>
              </c:pt>
              <c:pt idx="489">
                <c:v>15.101100000000001</c:v>
              </c:pt>
              <c:pt idx="490">
                <c:v>15.1538</c:v>
              </c:pt>
              <c:pt idx="491">
                <c:v>15.1538</c:v>
              </c:pt>
              <c:pt idx="492">
                <c:v>15.125500000000001</c:v>
              </c:pt>
              <c:pt idx="493">
                <c:v>14.9956</c:v>
              </c:pt>
              <c:pt idx="494">
                <c:v>15.241</c:v>
              </c:pt>
              <c:pt idx="495">
                <c:v>15.278700000000001</c:v>
              </c:pt>
              <c:pt idx="496">
                <c:v>15.278700000000001</c:v>
              </c:pt>
              <c:pt idx="497">
                <c:v>15.2752</c:v>
              </c:pt>
              <c:pt idx="498">
                <c:v>15.229699999999999</c:v>
              </c:pt>
              <c:pt idx="499">
                <c:v>15.253</c:v>
              </c:pt>
              <c:pt idx="500">
                <c:v>15.311400000000001</c:v>
              </c:pt>
              <c:pt idx="501">
                <c:v>15.311400000000001</c:v>
              </c:pt>
              <c:pt idx="502">
                <c:v>15.773199999999999</c:v>
              </c:pt>
              <c:pt idx="503">
                <c:v>15.8416</c:v>
              </c:pt>
              <c:pt idx="504">
                <c:v>15.775700000000001</c:v>
              </c:pt>
              <c:pt idx="505">
                <c:v>15.8154</c:v>
              </c:pt>
              <c:pt idx="506">
                <c:v>15.8154</c:v>
              </c:pt>
              <c:pt idx="507">
                <c:v>15.744</c:v>
              </c:pt>
              <c:pt idx="508">
                <c:v>15.7781</c:v>
              </c:pt>
              <c:pt idx="509">
                <c:v>15.708299999999999</c:v>
              </c:pt>
              <c:pt idx="510">
                <c:v>15.886200000000001</c:v>
              </c:pt>
              <c:pt idx="511">
                <c:v>15.886200000000001</c:v>
              </c:pt>
              <c:pt idx="512">
                <c:v>15.8376</c:v>
              </c:pt>
              <c:pt idx="513">
                <c:v>15.914899999999999</c:v>
              </c:pt>
              <c:pt idx="514">
                <c:v>15.7273</c:v>
              </c:pt>
              <c:pt idx="515">
                <c:v>15.7583</c:v>
              </c:pt>
              <c:pt idx="516">
                <c:v>15.7583</c:v>
              </c:pt>
              <c:pt idx="517">
                <c:v>15.8033</c:v>
              </c:pt>
              <c:pt idx="518">
                <c:v>15.8078</c:v>
              </c:pt>
              <c:pt idx="519">
                <c:v>15.8085</c:v>
              </c:pt>
              <c:pt idx="520">
                <c:v>15.917899999999999</c:v>
              </c:pt>
              <c:pt idx="521">
                <c:v>15.917899999999999</c:v>
              </c:pt>
              <c:pt idx="522">
                <c:v>15.845599999999999</c:v>
              </c:pt>
              <c:pt idx="523">
                <c:v>15.877800000000001</c:v>
              </c:pt>
              <c:pt idx="524">
                <c:v>15.981400000000001</c:v>
              </c:pt>
              <c:pt idx="525">
                <c:v>15.9818</c:v>
              </c:pt>
              <c:pt idx="526">
                <c:v>15.9818</c:v>
              </c:pt>
              <c:pt idx="527">
                <c:v>15.846299999999999</c:v>
              </c:pt>
              <c:pt idx="528">
                <c:v>15.8521</c:v>
              </c:pt>
              <c:pt idx="529">
                <c:v>15.658200000000001</c:v>
              </c:pt>
              <c:pt idx="530">
                <c:v>15.539300000000001</c:v>
              </c:pt>
              <c:pt idx="531">
                <c:v>15.539300000000001</c:v>
              </c:pt>
              <c:pt idx="532">
                <c:v>15.477499999999999</c:v>
              </c:pt>
              <c:pt idx="533">
                <c:v>15.569800000000001</c:v>
              </c:pt>
              <c:pt idx="534">
                <c:v>15.5486</c:v>
              </c:pt>
              <c:pt idx="535">
                <c:v>15.5779</c:v>
              </c:pt>
              <c:pt idx="536">
                <c:v>15.5779</c:v>
              </c:pt>
              <c:pt idx="537">
                <c:v>15.5159</c:v>
              </c:pt>
              <c:pt idx="538">
                <c:v>15.591900000000001</c:v>
              </c:pt>
              <c:pt idx="539">
                <c:v>15.6198</c:v>
              </c:pt>
              <c:pt idx="540">
                <c:v>15.533099999999999</c:v>
              </c:pt>
              <c:pt idx="541">
                <c:v>15.4712</c:v>
              </c:pt>
              <c:pt idx="542">
                <c:v>15.479100000000001</c:v>
              </c:pt>
              <c:pt idx="543">
                <c:v>15.4496</c:v>
              </c:pt>
              <c:pt idx="544">
                <c:v>15.3584</c:v>
              </c:pt>
              <c:pt idx="545">
                <c:v>15.393599999999999</c:v>
              </c:pt>
              <c:pt idx="546">
                <c:v>15.393599999999999</c:v>
              </c:pt>
              <c:pt idx="547">
                <c:v>15.6591</c:v>
              </c:pt>
              <c:pt idx="548">
                <c:v>15.632099999999999</c:v>
              </c:pt>
              <c:pt idx="549">
                <c:v>15.6517</c:v>
              </c:pt>
              <c:pt idx="550">
                <c:v>15.706200000000001</c:v>
              </c:pt>
              <c:pt idx="551">
                <c:v>15.706200000000001</c:v>
              </c:pt>
              <c:pt idx="552">
                <c:v>15.255599999999999</c:v>
              </c:pt>
              <c:pt idx="553">
                <c:v>15.2872</c:v>
              </c:pt>
              <c:pt idx="554">
                <c:v>15.3627</c:v>
              </c:pt>
              <c:pt idx="555">
                <c:v>15.3383</c:v>
              </c:pt>
              <c:pt idx="556">
                <c:v>15.3383</c:v>
              </c:pt>
              <c:pt idx="557">
                <c:v>15.3874</c:v>
              </c:pt>
              <c:pt idx="558">
                <c:v>15.403</c:v>
              </c:pt>
              <c:pt idx="559">
                <c:v>15.6363</c:v>
              </c:pt>
              <c:pt idx="560">
                <c:v>15.6562</c:v>
              </c:pt>
              <c:pt idx="561">
                <c:v>15.7065</c:v>
              </c:pt>
              <c:pt idx="562">
                <c:v>15.7967</c:v>
              </c:pt>
              <c:pt idx="563">
                <c:v>15.8284</c:v>
              </c:pt>
              <c:pt idx="564">
                <c:v>15.820600000000001</c:v>
              </c:pt>
              <c:pt idx="565">
                <c:v>15.747</c:v>
              </c:pt>
              <c:pt idx="566">
                <c:v>15.747</c:v>
              </c:pt>
              <c:pt idx="567">
                <c:v>15.5976</c:v>
              </c:pt>
              <c:pt idx="568">
                <c:v>15.6187</c:v>
              </c:pt>
              <c:pt idx="569">
                <c:v>15.5587</c:v>
              </c:pt>
              <c:pt idx="570">
                <c:v>15.595000000000001</c:v>
              </c:pt>
              <c:pt idx="571">
                <c:v>15.595000000000001</c:v>
              </c:pt>
              <c:pt idx="572">
                <c:v>15.585699999999999</c:v>
              </c:pt>
              <c:pt idx="573">
                <c:v>15.593500000000001</c:v>
              </c:pt>
              <c:pt idx="574">
                <c:v>15.6615</c:v>
              </c:pt>
              <c:pt idx="575">
                <c:v>15.693099999999999</c:v>
              </c:pt>
              <c:pt idx="576">
                <c:v>15.693099999999999</c:v>
              </c:pt>
              <c:pt idx="577">
                <c:v>15.728300000000001</c:v>
              </c:pt>
              <c:pt idx="578">
                <c:v>15.706099999999999</c:v>
              </c:pt>
              <c:pt idx="579">
                <c:v>15.731999999999999</c:v>
              </c:pt>
              <c:pt idx="580">
                <c:v>15.7555</c:v>
              </c:pt>
              <c:pt idx="581">
                <c:v>15.7555</c:v>
              </c:pt>
              <c:pt idx="582">
                <c:v>15.659700000000001</c:v>
              </c:pt>
              <c:pt idx="583">
                <c:v>15.6394</c:v>
              </c:pt>
              <c:pt idx="584">
                <c:v>15.6714</c:v>
              </c:pt>
              <c:pt idx="585">
                <c:v>15.6723</c:v>
              </c:pt>
              <c:pt idx="586">
                <c:v>15.6723</c:v>
              </c:pt>
              <c:pt idx="587">
                <c:v>15.7066</c:v>
              </c:pt>
              <c:pt idx="588">
                <c:v>15.7484</c:v>
              </c:pt>
              <c:pt idx="589">
                <c:v>15.8078</c:v>
              </c:pt>
              <c:pt idx="590">
                <c:v>15.800800000000001</c:v>
              </c:pt>
              <c:pt idx="591">
                <c:v>15.800800000000001</c:v>
              </c:pt>
              <c:pt idx="592">
                <c:v>15.8393</c:v>
              </c:pt>
              <c:pt idx="593">
                <c:v>15.8604</c:v>
              </c:pt>
              <c:pt idx="594">
                <c:v>15.8604</c:v>
              </c:pt>
              <c:pt idx="595">
                <c:v>15.8604</c:v>
              </c:pt>
              <c:pt idx="596">
                <c:v>15.8604</c:v>
              </c:pt>
              <c:pt idx="597">
                <c:v>15.899800000000001</c:v>
              </c:pt>
              <c:pt idx="598">
                <c:v>16.013000000000002</c:v>
              </c:pt>
              <c:pt idx="599">
                <c:v>16.0032</c:v>
              </c:pt>
              <c:pt idx="600">
                <c:v>16.101800000000001</c:v>
              </c:pt>
              <c:pt idx="601">
                <c:v>16.101800000000001</c:v>
              </c:pt>
              <c:pt idx="602">
                <c:v>15.92</c:v>
              </c:pt>
              <c:pt idx="603">
                <c:v>16.039300000000001</c:v>
              </c:pt>
              <c:pt idx="604">
                <c:v>16.100300000000001</c:v>
              </c:pt>
              <c:pt idx="605">
                <c:v>16.1111</c:v>
              </c:pt>
              <c:pt idx="606">
                <c:v>16.1111</c:v>
              </c:pt>
              <c:pt idx="607">
                <c:v>16.2134</c:v>
              </c:pt>
              <c:pt idx="608">
                <c:v>16.2593</c:v>
              </c:pt>
              <c:pt idx="609">
                <c:v>16.4175</c:v>
              </c:pt>
              <c:pt idx="610">
                <c:v>16.436599999999999</c:v>
              </c:pt>
              <c:pt idx="611">
                <c:v>16.436599999999999</c:v>
              </c:pt>
              <c:pt idx="612">
                <c:v>16.682300000000001</c:v>
              </c:pt>
              <c:pt idx="613">
                <c:v>16.1967</c:v>
              </c:pt>
              <c:pt idx="614">
                <c:v>16.041699999999999</c:v>
              </c:pt>
              <c:pt idx="615">
                <c:v>16.041699999999999</c:v>
              </c:pt>
              <c:pt idx="616">
                <c:v>16.082799999999999</c:v>
              </c:pt>
              <c:pt idx="617">
                <c:v>16.426400000000001</c:v>
              </c:pt>
              <c:pt idx="618">
                <c:v>16.510899999999999</c:v>
              </c:pt>
              <c:pt idx="619">
                <c:v>16.496700000000001</c:v>
              </c:pt>
              <c:pt idx="620">
                <c:v>16.3931</c:v>
              </c:pt>
              <c:pt idx="621">
                <c:v>16.3931</c:v>
              </c:pt>
              <c:pt idx="622">
                <c:v>16.462199999999999</c:v>
              </c:pt>
              <c:pt idx="623">
                <c:v>16.4877</c:v>
              </c:pt>
              <c:pt idx="624">
                <c:v>16.550699999999999</c:v>
              </c:pt>
              <c:pt idx="625">
                <c:v>16.616900000000001</c:v>
              </c:pt>
              <c:pt idx="626">
                <c:v>16.616900000000001</c:v>
              </c:pt>
              <c:pt idx="627">
                <c:v>16.619299999999999</c:v>
              </c:pt>
              <c:pt idx="628">
                <c:v>16.747299999999999</c:v>
              </c:pt>
              <c:pt idx="629">
                <c:v>16.8004</c:v>
              </c:pt>
              <c:pt idx="630">
                <c:v>16.950900000000001</c:v>
              </c:pt>
              <c:pt idx="631">
                <c:v>16.950900000000001</c:v>
              </c:pt>
              <c:pt idx="632">
                <c:v>16.862400000000001</c:v>
              </c:pt>
              <c:pt idx="633">
                <c:v>16.862400000000001</c:v>
              </c:pt>
              <c:pt idx="634">
                <c:v>16.862400000000001</c:v>
              </c:pt>
              <c:pt idx="635">
                <c:v>16.862400000000001</c:v>
              </c:pt>
              <c:pt idx="636">
                <c:v>16.862400000000001</c:v>
              </c:pt>
              <c:pt idx="637">
                <c:v>17.0565</c:v>
              </c:pt>
              <c:pt idx="638">
                <c:v>17.024100000000001</c:v>
              </c:pt>
              <c:pt idx="639">
                <c:v>16.9619</c:v>
              </c:pt>
              <c:pt idx="640">
                <c:v>16.8932</c:v>
              </c:pt>
              <c:pt idx="641">
                <c:v>16.8932</c:v>
              </c:pt>
              <c:pt idx="642">
                <c:v>16.829599999999999</c:v>
              </c:pt>
              <c:pt idx="643">
                <c:v>16.674499999999998</c:v>
              </c:pt>
              <c:pt idx="644">
                <c:v>16.6661</c:v>
              </c:pt>
              <c:pt idx="645">
                <c:v>16.574400000000001</c:v>
              </c:pt>
              <c:pt idx="646">
                <c:v>16.534300000000002</c:v>
              </c:pt>
              <c:pt idx="647">
                <c:v>16.410900000000002</c:v>
              </c:pt>
              <c:pt idx="648">
                <c:v>16.549399999999999</c:v>
              </c:pt>
              <c:pt idx="649">
                <c:v>16.769100000000002</c:v>
              </c:pt>
              <c:pt idx="650">
                <c:v>16.913499999999999</c:v>
              </c:pt>
              <c:pt idx="651">
                <c:v>16.913499999999999</c:v>
              </c:pt>
              <c:pt idx="652">
                <c:v>18.081900000000001</c:v>
              </c:pt>
              <c:pt idx="653">
                <c:v>18.200199999999999</c:v>
              </c:pt>
              <c:pt idx="654">
                <c:v>18.087399999999999</c:v>
              </c:pt>
              <c:pt idx="655">
                <c:v>18.066800000000001</c:v>
              </c:pt>
              <c:pt idx="656">
                <c:v>18.066800000000001</c:v>
              </c:pt>
              <c:pt idx="657">
                <c:v>18.066800000000001</c:v>
              </c:pt>
              <c:pt idx="658">
                <c:v>18.066800000000001</c:v>
              </c:pt>
              <c:pt idx="659">
                <c:v>17.9862</c:v>
              </c:pt>
              <c:pt idx="660">
                <c:v>18.116800000000001</c:v>
              </c:pt>
              <c:pt idx="661">
                <c:v>18.116800000000001</c:v>
              </c:pt>
              <c:pt idx="662">
                <c:v>17.0321</c:v>
              </c:pt>
              <c:pt idx="663">
                <c:v>18.024999999999999</c:v>
              </c:pt>
              <c:pt idx="664">
                <c:v>17.912700000000001</c:v>
              </c:pt>
              <c:pt idx="665">
                <c:v>18.272099999999998</c:v>
              </c:pt>
              <c:pt idx="666">
                <c:v>18.272099999999998</c:v>
              </c:pt>
              <c:pt idx="667">
                <c:v>18.1921</c:v>
              </c:pt>
              <c:pt idx="668">
                <c:v>18.1187</c:v>
              </c:pt>
              <c:pt idx="669">
                <c:v>18.142700000000001</c:v>
              </c:pt>
              <c:pt idx="670">
                <c:v>18.286300000000001</c:v>
              </c:pt>
              <c:pt idx="671">
                <c:v>18.286300000000001</c:v>
              </c:pt>
              <c:pt idx="672">
                <c:v>18.251999999999999</c:v>
              </c:pt>
              <c:pt idx="673">
                <c:v>18.111599999999999</c:v>
              </c:pt>
              <c:pt idx="674">
                <c:v>18.204499999999999</c:v>
              </c:pt>
              <c:pt idx="675">
                <c:v>18.174099999999999</c:v>
              </c:pt>
              <c:pt idx="676">
                <c:v>18.174099999999999</c:v>
              </c:pt>
              <c:pt idx="677">
                <c:v>18.111499999999999</c:v>
              </c:pt>
              <c:pt idx="678">
                <c:v>18.139099999999999</c:v>
              </c:pt>
              <c:pt idx="679">
                <c:v>18.375599999999999</c:v>
              </c:pt>
              <c:pt idx="680">
                <c:v>18.4176</c:v>
              </c:pt>
              <c:pt idx="681">
                <c:v>18.4176</c:v>
              </c:pt>
              <c:pt idx="682">
                <c:v>18.5063</c:v>
              </c:pt>
              <c:pt idx="683">
                <c:v>18.601299999999998</c:v>
              </c:pt>
              <c:pt idx="684">
                <c:v>18.628499999999999</c:v>
              </c:pt>
              <c:pt idx="685">
                <c:v>18.598800000000001</c:v>
              </c:pt>
              <c:pt idx="686">
                <c:v>18.598800000000001</c:v>
              </c:pt>
              <c:pt idx="687">
                <c:v>18.724799999999998</c:v>
              </c:pt>
              <c:pt idx="688">
                <c:v>18.7712</c:v>
              </c:pt>
              <c:pt idx="689">
                <c:v>18.767700000000001</c:v>
              </c:pt>
              <c:pt idx="690">
                <c:v>18.744499999999999</c:v>
              </c:pt>
              <c:pt idx="691">
                <c:v>18.744499999999999</c:v>
              </c:pt>
              <c:pt idx="692">
                <c:v>18.636600000000001</c:v>
              </c:pt>
              <c:pt idx="693">
                <c:v>18.582799999999999</c:v>
              </c:pt>
              <c:pt idx="694">
                <c:v>18.776199999999999</c:v>
              </c:pt>
              <c:pt idx="695">
                <c:v>18.763200000000001</c:v>
              </c:pt>
              <c:pt idx="696">
                <c:v>18.763200000000001</c:v>
              </c:pt>
              <c:pt idx="697">
                <c:v>18.7439</c:v>
              </c:pt>
              <c:pt idx="698">
                <c:v>18.8353</c:v>
              </c:pt>
              <c:pt idx="699">
                <c:v>19.0046</c:v>
              </c:pt>
              <c:pt idx="700">
                <c:v>18.919899999999998</c:v>
              </c:pt>
              <c:pt idx="701">
                <c:v>18.919899999999998</c:v>
              </c:pt>
              <c:pt idx="702">
                <c:v>18.247</c:v>
              </c:pt>
              <c:pt idx="703">
                <c:v>18.192900000000002</c:v>
              </c:pt>
              <c:pt idx="704">
                <c:v>18.209199999999999</c:v>
              </c:pt>
              <c:pt idx="705">
                <c:v>18.209199999999999</c:v>
              </c:pt>
              <c:pt idx="706">
                <c:v>18.209199999999999</c:v>
              </c:pt>
              <c:pt idx="707">
                <c:v>18.209199999999999</c:v>
              </c:pt>
              <c:pt idx="708">
                <c:v>18.371400000000001</c:v>
              </c:pt>
              <c:pt idx="709">
                <c:v>18.511299999999999</c:v>
              </c:pt>
              <c:pt idx="710">
                <c:v>18.309899999999999</c:v>
              </c:pt>
              <c:pt idx="711">
                <c:v>18.2408</c:v>
              </c:pt>
              <c:pt idx="712">
                <c:v>17.806699999999999</c:v>
              </c:pt>
              <c:pt idx="713">
                <c:v>17.855799999999999</c:v>
              </c:pt>
              <c:pt idx="714">
                <c:v>17.6235</c:v>
              </c:pt>
              <c:pt idx="715">
                <c:v>17.838200000000001</c:v>
              </c:pt>
              <c:pt idx="716">
                <c:v>17.838200000000001</c:v>
              </c:pt>
              <c:pt idx="717">
                <c:v>17.9529</c:v>
              </c:pt>
              <c:pt idx="718">
                <c:v>18.397200000000002</c:v>
              </c:pt>
              <c:pt idx="719">
                <c:v>18.5123</c:v>
              </c:pt>
              <c:pt idx="720">
                <c:v>18.5123</c:v>
              </c:pt>
              <c:pt idx="721">
                <c:v>18.5123</c:v>
              </c:pt>
              <c:pt idx="722">
                <c:v>19.142700000000001</c:v>
              </c:pt>
              <c:pt idx="723">
                <c:v>18.8443</c:v>
              </c:pt>
              <c:pt idx="724">
                <c:v>18.684000000000001</c:v>
              </c:pt>
              <c:pt idx="725">
                <c:v>18.749300000000002</c:v>
              </c:pt>
              <c:pt idx="726">
                <c:v>18.749300000000002</c:v>
              </c:pt>
              <c:pt idx="727">
                <c:v>18.787500000000001</c:v>
              </c:pt>
              <c:pt idx="728">
                <c:v>18.549099999999999</c:v>
              </c:pt>
              <c:pt idx="729">
                <c:v>18.690999999999999</c:v>
              </c:pt>
              <c:pt idx="730">
                <c:v>18.923100000000002</c:v>
              </c:pt>
              <c:pt idx="731">
                <c:v>18.923100000000002</c:v>
              </c:pt>
              <c:pt idx="732">
                <c:v>19.023700000000002</c:v>
              </c:pt>
              <c:pt idx="733">
                <c:v>18.9696</c:v>
              </c:pt>
              <c:pt idx="734">
                <c:v>18.690300000000001</c:v>
              </c:pt>
              <c:pt idx="735">
                <c:v>18.9114</c:v>
              </c:pt>
              <c:pt idx="736">
                <c:v>18.9114</c:v>
              </c:pt>
              <c:pt idx="737">
                <c:v>18.886900000000001</c:v>
              </c:pt>
              <c:pt idx="738">
                <c:v>18.8125</c:v>
              </c:pt>
              <c:pt idx="739">
                <c:v>18.7301</c:v>
              </c:pt>
              <c:pt idx="740">
                <c:v>18.395700000000001</c:v>
              </c:pt>
              <c:pt idx="741">
                <c:v>18.395700000000001</c:v>
              </c:pt>
              <c:pt idx="742">
                <c:v>18.2393</c:v>
              </c:pt>
              <c:pt idx="743">
                <c:v>18.363299999999999</c:v>
              </c:pt>
              <c:pt idx="744">
                <c:v>18.441400000000002</c:v>
              </c:pt>
              <c:pt idx="745">
                <c:v>18.546500000000002</c:v>
              </c:pt>
              <c:pt idx="746">
                <c:v>18.546500000000002</c:v>
              </c:pt>
              <c:pt idx="747">
                <c:v>18.343299999999999</c:v>
              </c:pt>
              <c:pt idx="748">
                <c:v>18.4559</c:v>
              </c:pt>
              <c:pt idx="749">
                <c:v>18.392499999999998</c:v>
              </c:pt>
              <c:pt idx="750">
                <c:v>18.507999999999999</c:v>
              </c:pt>
              <c:pt idx="751">
                <c:v>18.507999999999999</c:v>
              </c:pt>
              <c:pt idx="752">
                <c:v>18.6311</c:v>
              </c:pt>
              <c:pt idx="753">
                <c:v>18.501100000000001</c:v>
              </c:pt>
              <c:pt idx="754">
                <c:v>18.5425</c:v>
              </c:pt>
              <c:pt idx="755">
                <c:v>18.6143</c:v>
              </c:pt>
              <c:pt idx="756">
                <c:v>18.6143</c:v>
              </c:pt>
              <c:pt idx="757">
                <c:v>18.5168</c:v>
              </c:pt>
              <c:pt idx="758">
                <c:v>18.518000000000001</c:v>
              </c:pt>
              <c:pt idx="759">
                <c:v>18.4331</c:v>
              </c:pt>
              <c:pt idx="760">
                <c:v>18.334399999999999</c:v>
              </c:pt>
              <c:pt idx="761">
                <c:v>18.334399999999999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13.2592</c:v>
              </c:pt>
              <c:pt idx="1">
                <c:v>13.2592</c:v>
              </c:pt>
              <c:pt idx="2">
                <c:v>13.183</c:v>
              </c:pt>
              <c:pt idx="3">
                <c:v>13.181100000000001</c:v>
              </c:pt>
              <c:pt idx="4">
                <c:v>13.1762</c:v>
              </c:pt>
              <c:pt idx="5">
                <c:v>13.1762</c:v>
              </c:pt>
              <c:pt idx="6">
                <c:v>13.1762</c:v>
              </c:pt>
              <c:pt idx="7">
                <c:v>13.1713</c:v>
              </c:pt>
              <c:pt idx="8">
                <c:v>13.170400000000001</c:v>
              </c:pt>
              <c:pt idx="9">
                <c:v>13.551</c:v>
              </c:pt>
              <c:pt idx="10">
                <c:v>13.2094</c:v>
              </c:pt>
              <c:pt idx="11">
                <c:v>13.2094</c:v>
              </c:pt>
              <c:pt idx="12">
                <c:v>13.1625</c:v>
              </c:pt>
              <c:pt idx="13">
                <c:v>13.152799999999999</c:v>
              </c:pt>
              <c:pt idx="14">
                <c:v>13.1479</c:v>
              </c:pt>
              <c:pt idx="15">
                <c:v>13.0425</c:v>
              </c:pt>
              <c:pt idx="16">
                <c:v>13.0425</c:v>
              </c:pt>
              <c:pt idx="17">
                <c:v>13.0025</c:v>
              </c:pt>
              <c:pt idx="18">
                <c:v>12.942</c:v>
              </c:pt>
              <c:pt idx="19">
                <c:v>13.0113</c:v>
              </c:pt>
              <c:pt idx="20">
                <c:v>12.9918</c:v>
              </c:pt>
              <c:pt idx="21">
                <c:v>12.9918</c:v>
              </c:pt>
              <c:pt idx="22">
                <c:v>12.930300000000001</c:v>
              </c:pt>
              <c:pt idx="23">
                <c:v>12.896100000000001</c:v>
              </c:pt>
              <c:pt idx="24">
                <c:v>12.862</c:v>
              </c:pt>
              <c:pt idx="25">
                <c:v>12.922499999999999</c:v>
              </c:pt>
              <c:pt idx="26">
                <c:v>12.922499999999999</c:v>
              </c:pt>
              <c:pt idx="27">
                <c:v>12.922499999999999</c:v>
              </c:pt>
              <c:pt idx="28">
                <c:v>12.972200000000001</c:v>
              </c:pt>
              <c:pt idx="29">
                <c:v>12.975199999999999</c:v>
              </c:pt>
              <c:pt idx="30">
                <c:v>13.013199999999999</c:v>
              </c:pt>
              <c:pt idx="31">
                <c:v>13.013199999999999</c:v>
              </c:pt>
              <c:pt idx="32">
                <c:v>12.976100000000001</c:v>
              </c:pt>
              <c:pt idx="33">
                <c:v>12.98</c:v>
              </c:pt>
              <c:pt idx="34">
                <c:v>13.023999999999999</c:v>
              </c:pt>
              <c:pt idx="35">
                <c:v>12.9937</c:v>
              </c:pt>
              <c:pt idx="36">
                <c:v>12.9937</c:v>
              </c:pt>
              <c:pt idx="37">
                <c:v>12.989800000000001</c:v>
              </c:pt>
              <c:pt idx="38">
                <c:v>12.98</c:v>
              </c:pt>
              <c:pt idx="39">
                <c:v>12.9556</c:v>
              </c:pt>
              <c:pt idx="40">
                <c:v>12.972200000000001</c:v>
              </c:pt>
              <c:pt idx="41">
                <c:v>12.972200000000001</c:v>
              </c:pt>
              <c:pt idx="42">
                <c:v>12.9459</c:v>
              </c:pt>
              <c:pt idx="43">
                <c:v>12.9293</c:v>
              </c:pt>
              <c:pt idx="44">
                <c:v>12.9391</c:v>
              </c:pt>
              <c:pt idx="45">
                <c:v>12.9254</c:v>
              </c:pt>
              <c:pt idx="46">
                <c:v>12.9254</c:v>
              </c:pt>
              <c:pt idx="47">
                <c:v>12.988799999999999</c:v>
              </c:pt>
              <c:pt idx="48">
                <c:v>12.985900000000001</c:v>
              </c:pt>
              <c:pt idx="49">
                <c:v>13.0093</c:v>
              </c:pt>
              <c:pt idx="50">
                <c:v>12.9693</c:v>
              </c:pt>
              <c:pt idx="51">
                <c:v>12.9693</c:v>
              </c:pt>
              <c:pt idx="52">
                <c:v>12.965400000000001</c:v>
              </c:pt>
              <c:pt idx="53">
                <c:v>12.941000000000001</c:v>
              </c:pt>
              <c:pt idx="54">
                <c:v>12.934200000000001</c:v>
              </c:pt>
              <c:pt idx="55">
                <c:v>12.898099999999999</c:v>
              </c:pt>
              <c:pt idx="56">
                <c:v>12.898099999999999</c:v>
              </c:pt>
              <c:pt idx="57">
                <c:v>12.8873</c:v>
              </c:pt>
              <c:pt idx="58">
                <c:v>12.8278</c:v>
              </c:pt>
              <c:pt idx="59">
                <c:v>12.804399999999999</c:v>
              </c:pt>
              <c:pt idx="60">
                <c:v>12.815099999999999</c:v>
              </c:pt>
              <c:pt idx="61">
                <c:v>12.815099999999999</c:v>
              </c:pt>
              <c:pt idx="62">
                <c:v>12.815099999999999</c:v>
              </c:pt>
              <c:pt idx="63">
                <c:v>13.000500000000001</c:v>
              </c:pt>
              <c:pt idx="64">
                <c:v>13.000500000000001</c:v>
              </c:pt>
              <c:pt idx="65">
                <c:v>12.8932</c:v>
              </c:pt>
              <c:pt idx="66">
                <c:v>12.8932</c:v>
              </c:pt>
              <c:pt idx="67">
                <c:v>12.8864</c:v>
              </c:pt>
              <c:pt idx="68">
                <c:v>13.1294</c:v>
              </c:pt>
              <c:pt idx="69">
                <c:v>13.181100000000001</c:v>
              </c:pt>
              <c:pt idx="70">
                <c:v>13.467000000000001</c:v>
              </c:pt>
              <c:pt idx="71">
                <c:v>13.467000000000001</c:v>
              </c:pt>
              <c:pt idx="72">
                <c:v>13.4046</c:v>
              </c:pt>
              <c:pt idx="73">
                <c:v>13.3919</c:v>
              </c:pt>
              <c:pt idx="74">
                <c:v>13.4612</c:v>
              </c:pt>
              <c:pt idx="75">
                <c:v>13.480700000000001</c:v>
              </c:pt>
              <c:pt idx="76">
                <c:v>13.480700000000001</c:v>
              </c:pt>
              <c:pt idx="77">
                <c:v>13.347</c:v>
              </c:pt>
              <c:pt idx="78">
                <c:v>13.267899999999999</c:v>
              </c:pt>
              <c:pt idx="79">
                <c:v>13.267899999999999</c:v>
              </c:pt>
              <c:pt idx="80">
                <c:v>13.277699999999999</c:v>
              </c:pt>
              <c:pt idx="81">
                <c:v>13.277699999999999</c:v>
              </c:pt>
              <c:pt idx="82">
                <c:v>13.3841</c:v>
              </c:pt>
              <c:pt idx="83">
                <c:v>13.3909</c:v>
              </c:pt>
              <c:pt idx="84">
                <c:v>13.6408</c:v>
              </c:pt>
              <c:pt idx="85">
                <c:v>13.8584</c:v>
              </c:pt>
              <c:pt idx="86">
                <c:v>13.8584</c:v>
              </c:pt>
              <c:pt idx="87">
                <c:v>13.810600000000001</c:v>
              </c:pt>
              <c:pt idx="88">
                <c:v>13.879899999999999</c:v>
              </c:pt>
              <c:pt idx="89">
                <c:v>13.849600000000001</c:v>
              </c:pt>
              <c:pt idx="90">
                <c:v>13.8369</c:v>
              </c:pt>
              <c:pt idx="91">
                <c:v>13.8369</c:v>
              </c:pt>
              <c:pt idx="92">
                <c:v>13.9033</c:v>
              </c:pt>
              <c:pt idx="93">
                <c:v>13.8691</c:v>
              </c:pt>
              <c:pt idx="94">
                <c:v>13.7423</c:v>
              </c:pt>
              <c:pt idx="95">
                <c:v>13.673</c:v>
              </c:pt>
              <c:pt idx="96">
                <c:v>13.673</c:v>
              </c:pt>
              <c:pt idx="97">
                <c:v>13.8574</c:v>
              </c:pt>
              <c:pt idx="98">
                <c:v>13.908200000000001</c:v>
              </c:pt>
              <c:pt idx="99">
                <c:v>13.9579</c:v>
              </c:pt>
              <c:pt idx="100">
                <c:v>13.9726</c:v>
              </c:pt>
              <c:pt idx="101">
                <c:v>13.9726</c:v>
              </c:pt>
              <c:pt idx="102">
                <c:v>14.022399999999999</c:v>
              </c:pt>
              <c:pt idx="103">
                <c:v>14.110200000000001</c:v>
              </c:pt>
              <c:pt idx="104">
                <c:v>14.085800000000001</c:v>
              </c:pt>
              <c:pt idx="105">
                <c:v>14.0633</c:v>
              </c:pt>
              <c:pt idx="106">
                <c:v>14.0633</c:v>
              </c:pt>
              <c:pt idx="107">
                <c:v>14.085800000000001</c:v>
              </c:pt>
              <c:pt idx="108">
                <c:v>14.076000000000001</c:v>
              </c:pt>
              <c:pt idx="109">
                <c:v>9.2810000000000006</c:v>
              </c:pt>
              <c:pt idx="110">
                <c:v>9.3330000000000002</c:v>
              </c:pt>
              <c:pt idx="111">
                <c:v>9.3330000000000002</c:v>
              </c:pt>
              <c:pt idx="112">
                <c:v>9.2617999999999991</c:v>
              </c:pt>
              <c:pt idx="113">
                <c:v>9.2009000000000007</c:v>
              </c:pt>
              <c:pt idx="114">
                <c:v>9.1328999999999994</c:v>
              </c:pt>
              <c:pt idx="115">
                <c:v>9.1233000000000004</c:v>
              </c:pt>
              <c:pt idx="116">
                <c:v>9.1233000000000004</c:v>
              </c:pt>
              <c:pt idx="117">
                <c:v>8.9507999999999992</c:v>
              </c:pt>
              <c:pt idx="118">
                <c:v>8.9283999999999999</c:v>
              </c:pt>
              <c:pt idx="119">
                <c:v>8.9412000000000003</c:v>
              </c:pt>
              <c:pt idx="120">
                <c:v>8.9412000000000003</c:v>
              </c:pt>
              <c:pt idx="121">
                <c:v>8.9412000000000003</c:v>
              </c:pt>
              <c:pt idx="122">
                <c:v>8.9193999999999996</c:v>
              </c:pt>
              <c:pt idx="123">
                <c:v>8.8994999999999997</c:v>
              </c:pt>
              <c:pt idx="124">
                <c:v>8.8033000000000001</c:v>
              </c:pt>
              <c:pt idx="125">
                <c:v>8.7918000000000003</c:v>
              </c:pt>
              <c:pt idx="126">
                <c:v>8.7918000000000003</c:v>
              </c:pt>
              <c:pt idx="127">
                <c:v>8.7039000000000009</c:v>
              </c:pt>
              <c:pt idx="128">
                <c:v>8.8378999999999994</c:v>
              </c:pt>
              <c:pt idx="129">
                <c:v>8.8673999999999999</c:v>
              </c:pt>
              <c:pt idx="130">
                <c:v>8.8385999999999996</c:v>
              </c:pt>
              <c:pt idx="131">
                <c:v>8.8385999999999996</c:v>
              </c:pt>
              <c:pt idx="132">
                <c:v>8.6911000000000005</c:v>
              </c:pt>
              <c:pt idx="133">
                <c:v>8.7039000000000009</c:v>
              </c:pt>
              <c:pt idx="134">
                <c:v>8.8854000000000006</c:v>
              </c:pt>
              <c:pt idx="135">
                <c:v>8.6757000000000009</c:v>
              </c:pt>
              <c:pt idx="136">
                <c:v>8.6757000000000009</c:v>
              </c:pt>
              <c:pt idx="137">
                <c:v>8.6554000000000002</c:v>
              </c:pt>
              <c:pt idx="138">
                <c:v>8.6509</c:v>
              </c:pt>
              <c:pt idx="139">
                <c:v>8.6759000000000004</c:v>
              </c:pt>
              <c:pt idx="140">
                <c:v>8.6450999999999993</c:v>
              </c:pt>
              <c:pt idx="141">
                <c:v>8.6450999999999993</c:v>
              </c:pt>
              <c:pt idx="142">
                <c:v>8.6245999999999992</c:v>
              </c:pt>
              <c:pt idx="143">
                <c:v>8.6084999999999994</c:v>
              </c:pt>
              <c:pt idx="144">
                <c:v>8.5996000000000006</c:v>
              </c:pt>
              <c:pt idx="145">
                <c:v>8.6079000000000008</c:v>
              </c:pt>
              <c:pt idx="146">
                <c:v>8.6079000000000008</c:v>
              </c:pt>
              <c:pt idx="147">
                <c:v>8.5610999999999997</c:v>
              </c:pt>
              <c:pt idx="148">
                <c:v>8.5899000000000001</c:v>
              </c:pt>
              <c:pt idx="149">
                <c:v>8.5989000000000004</c:v>
              </c:pt>
              <c:pt idx="150">
                <c:v>8.6278000000000006</c:v>
              </c:pt>
              <c:pt idx="151">
                <c:v>8.6278000000000006</c:v>
              </c:pt>
              <c:pt idx="152">
                <c:v>8.6278000000000006</c:v>
              </c:pt>
              <c:pt idx="153">
                <c:v>8.6278000000000006</c:v>
              </c:pt>
              <c:pt idx="154">
                <c:v>8.6527999999999992</c:v>
              </c:pt>
              <c:pt idx="155">
                <c:v>8.6527999999999992</c:v>
              </c:pt>
              <c:pt idx="156">
                <c:v>8.6527999999999992</c:v>
              </c:pt>
              <c:pt idx="157">
                <c:v>8.6996000000000002</c:v>
              </c:pt>
              <c:pt idx="158">
                <c:v>8.7393999999999998</c:v>
              </c:pt>
              <c:pt idx="159">
                <c:v>8.6944999999999997</c:v>
              </c:pt>
              <c:pt idx="160">
                <c:v>8.7406000000000006</c:v>
              </c:pt>
              <c:pt idx="161">
                <c:v>8.7406000000000006</c:v>
              </c:pt>
              <c:pt idx="162">
                <c:v>8.7292000000000005</c:v>
              </c:pt>
              <c:pt idx="163">
                <c:v>8.7593999999999994</c:v>
              </c:pt>
              <c:pt idx="164">
                <c:v>8.8854000000000006</c:v>
              </c:pt>
              <c:pt idx="165">
                <c:v>8.8917000000000002</c:v>
              </c:pt>
              <c:pt idx="166">
                <c:v>8.8917000000000002</c:v>
              </c:pt>
              <c:pt idx="167">
                <c:v>9.0831</c:v>
              </c:pt>
              <c:pt idx="168">
                <c:v>9.0779999999999994</c:v>
              </c:pt>
              <c:pt idx="169">
                <c:v>9.1107999999999993</c:v>
              </c:pt>
              <c:pt idx="170">
                <c:v>9.1227</c:v>
              </c:pt>
              <c:pt idx="171">
                <c:v>9.1227</c:v>
              </c:pt>
              <c:pt idx="172">
                <c:v>9.1755999999999993</c:v>
              </c:pt>
              <c:pt idx="173">
                <c:v>9.3123000000000005</c:v>
              </c:pt>
              <c:pt idx="174">
                <c:v>9.3079000000000001</c:v>
              </c:pt>
              <c:pt idx="175">
                <c:v>9.6289999999999996</c:v>
              </c:pt>
              <c:pt idx="176">
                <c:v>9.6289999999999996</c:v>
              </c:pt>
              <c:pt idx="177">
                <c:v>9.6088000000000005</c:v>
              </c:pt>
              <c:pt idx="178">
                <c:v>9.5976999999999997</c:v>
              </c:pt>
              <c:pt idx="179">
                <c:v>9.6113999999999997</c:v>
              </c:pt>
              <c:pt idx="180">
                <c:v>10.3279</c:v>
              </c:pt>
              <c:pt idx="181">
                <c:v>10.3279</c:v>
              </c:pt>
              <c:pt idx="182">
                <c:v>10.273</c:v>
              </c:pt>
              <c:pt idx="183">
                <c:v>10.251200000000001</c:v>
              </c:pt>
              <c:pt idx="184">
                <c:v>10.251200000000001</c:v>
              </c:pt>
              <c:pt idx="185">
                <c:v>10.251200000000001</c:v>
              </c:pt>
              <c:pt idx="186">
                <c:v>10.251200000000001</c:v>
              </c:pt>
              <c:pt idx="187">
                <c:v>11.232200000000001</c:v>
              </c:pt>
              <c:pt idx="188">
                <c:v>11.1912</c:v>
              </c:pt>
              <c:pt idx="189">
                <c:v>11.0181</c:v>
              </c:pt>
              <c:pt idx="190">
                <c:v>11.0181</c:v>
              </c:pt>
              <c:pt idx="191">
                <c:v>10.985300000000001</c:v>
              </c:pt>
              <c:pt idx="192">
                <c:v>11.0097</c:v>
              </c:pt>
              <c:pt idx="193">
                <c:v>11.0204</c:v>
              </c:pt>
              <c:pt idx="194">
                <c:v>11.0227</c:v>
              </c:pt>
              <c:pt idx="195">
                <c:v>11.0463</c:v>
              </c:pt>
              <c:pt idx="196">
                <c:v>11.0463</c:v>
              </c:pt>
              <c:pt idx="197">
                <c:v>11.054600000000001</c:v>
              </c:pt>
              <c:pt idx="198">
                <c:v>11.054600000000001</c:v>
              </c:pt>
              <c:pt idx="199">
                <c:v>11.054600000000001</c:v>
              </c:pt>
              <c:pt idx="200">
                <c:v>11.054600000000001</c:v>
              </c:pt>
              <c:pt idx="201">
                <c:v>11.054600000000001</c:v>
              </c:pt>
              <c:pt idx="202">
                <c:v>11.0219</c:v>
              </c:pt>
              <c:pt idx="203">
                <c:v>11.0219</c:v>
              </c:pt>
              <c:pt idx="204">
                <c:v>11.0219</c:v>
              </c:pt>
              <c:pt idx="205">
                <c:v>11.0082</c:v>
              </c:pt>
              <c:pt idx="206">
                <c:v>11.0082</c:v>
              </c:pt>
              <c:pt idx="207">
                <c:v>11.039400000000001</c:v>
              </c:pt>
              <c:pt idx="208">
                <c:v>11.095800000000001</c:v>
              </c:pt>
              <c:pt idx="209">
                <c:v>11.132300000000001</c:v>
              </c:pt>
              <c:pt idx="210">
                <c:v>11.139900000000001</c:v>
              </c:pt>
              <c:pt idx="211">
                <c:v>11.139900000000001</c:v>
              </c:pt>
              <c:pt idx="212">
                <c:v>11.119400000000001</c:v>
              </c:pt>
              <c:pt idx="213">
                <c:v>11.171200000000001</c:v>
              </c:pt>
              <c:pt idx="214">
                <c:v>11.171200000000001</c:v>
              </c:pt>
              <c:pt idx="215">
                <c:v>11.162800000000001</c:v>
              </c:pt>
              <c:pt idx="216">
                <c:v>11.162800000000001</c:v>
              </c:pt>
              <c:pt idx="217">
                <c:v>11.265599999999999</c:v>
              </c:pt>
              <c:pt idx="218">
                <c:v>11.265599999999999</c:v>
              </c:pt>
              <c:pt idx="219">
                <c:v>11.242800000000001</c:v>
              </c:pt>
              <c:pt idx="220">
                <c:v>11.336399999999999</c:v>
              </c:pt>
              <c:pt idx="221">
                <c:v>11.336399999999999</c:v>
              </c:pt>
              <c:pt idx="222">
                <c:v>11.336399999999999</c:v>
              </c:pt>
              <c:pt idx="223">
                <c:v>11.369899999999999</c:v>
              </c:pt>
              <c:pt idx="224">
                <c:v>11.373699999999999</c:v>
              </c:pt>
              <c:pt idx="225">
                <c:v>11.342499999999999</c:v>
              </c:pt>
              <c:pt idx="226">
                <c:v>11.342499999999999</c:v>
              </c:pt>
              <c:pt idx="227">
                <c:v>11.200100000000001</c:v>
              </c:pt>
              <c:pt idx="228">
                <c:v>11.188700000000001</c:v>
              </c:pt>
              <c:pt idx="229">
                <c:v>11.181100000000001</c:v>
              </c:pt>
              <c:pt idx="230">
                <c:v>12.136200000000001</c:v>
              </c:pt>
              <c:pt idx="231">
                <c:v>12.136200000000001</c:v>
              </c:pt>
              <c:pt idx="232">
                <c:v>11.9878</c:v>
              </c:pt>
              <c:pt idx="233">
                <c:v>11.934799999999999</c:v>
              </c:pt>
              <c:pt idx="234">
                <c:v>11.8726</c:v>
              </c:pt>
              <c:pt idx="235">
                <c:v>11.888299999999999</c:v>
              </c:pt>
              <c:pt idx="236">
                <c:v>11.888299999999999</c:v>
              </c:pt>
              <c:pt idx="237">
                <c:v>12.0227</c:v>
              </c:pt>
              <c:pt idx="238">
                <c:v>12.040900000000001</c:v>
              </c:pt>
              <c:pt idx="239">
                <c:v>11.963900000000001</c:v>
              </c:pt>
              <c:pt idx="240">
                <c:v>11.963900000000001</c:v>
              </c:pt>
              <c:pt idx="241">
                <c:v>11.963900000000001</c:v>
              </c:pt>
              <c:pt idx="242">
                <c:v>11.9556</c:v>
              </c:pt>
              <c:pt idx="243">
                <c:v>11.9382</c:v>
              </c:pt>
              <c:pt idx="244">
                <c:v>11.9382</c:v>
              </c:pt>
              <c:pt idx="245">
                <c:v>11.9299</c:v>
              </c:pt>
              <c:pt idx="246">
                <c:v>11.9299</c:v>
              </c:pt>
              <c:pt idx="247">
                <c:v>6.2133000000000003</c:v>
              </c:pt>
              <c:pt idx="248">
                <c:v>6.1119000000000003</c:v>
              </c:pt>
              <c:pt idx="249">
                <c:v>6.1043000000000003</c:v>
              </c:pt>
              <c:pt idx="250">
                <c:v>6.1082000000000001</c:v>
              </c:pt>
              <c:pt idx="251">
                <c:v>6.1082000000000001</c:v>
              </c:pt>
              <c:pt idx="252">
                <c:v>6.1063000000000001</c:v>
              </c:pt>
              <c:pt idx="253">
                <c:v>6.1003999999999996</c:v>
              </c:pt>
              <c:pt idx="254">
                <c:v>6.0961999999999996</c:v>
              </c:pt>
              <c:pt idx="255">
                <c:v>6.0364000000000004</c:v>
              </c:pt>
              <c:pt idx="256">
                <c:v>6.0364000000000004</c:v>
              </c:pt>
              <c:pt idx="257">
                <c:v>6.0258000000000003</c:v>
              </c:pt>
              <c:pt idx="258">
                <c:v>6.0225999999999997</c:v>
              </c:pt>
              <c:pt idx="259">
                <c:v>6.0115999999999996</c:v>
              </c:pt>
              <c:pt idx="260">
                <c:v>6.0445000000000002</c:v>
              </c:pt>
              <c:pt idx="261">
                <c:v>6.0445000000000002</c:v>
              </c:pt>
              <c:pt idx="262">
                <c:v>6.0103999999999997</c:v>
              </c:pt>
              <c:pt idx="263">
                <c:v>6.0133999999999999</c:v>
              </c:pt>
              <c:pt idx="264">
                <c:v>6.0133999999999999</c:v>
              </c:pt>
              <c:pt idx="265">
                <c:v>6.0231000000000003</c:v>
              </c:pt>
              <c:pt idx="266">
                <c:v>6.0231000000000003</c:v>
              </c:pt>
              <c:pt idx="267">
                <c:v>6.0034999999999998</c:v>
              </c:pt>
              <c:pt idx="268">
                <c:v>6.0007000000000001</c:v>
              </c:pt>
              <c:pt idx="269">
                <c:v>6.0801999999999996</c:v>
              </c:pt>
              <c:pt idx="270">
                <c:v>6.0826000000000002</c:v>
              </c:pt>
              <c:pt idx="271">
                <c:v>6.0826000000000002</c:v>
              </c:pt>
              <c:pt idx="272">
                <c:v>5.9992000000000001</c:v>
              </c:pt>
              <c:pt idx="273">
                <c:v>6.0083000000000002</c:v>
              </c:pt>
              <c:pt idx="274">
                <c:v>5.9786000000000001</c:v>
              </c:pt>
              <c:pt idx="275">
                <c:v>5.9988000000000001</c:v>
              </c:pt>
              <c:pt idx="276">
                <c:v>5.9988000000000001</c:v>
              </c:pt>
              <c:pt idx="277">
                <c:v>5.9535</c:v>
              </c:pt>
              <c:pt idx="278">
                <c:v>5.9974999999999996</c:v>
              </c:pt>
              <c:pt idx="279">
                <c:v>5.9973000000000001</c:v>
              </c:pt>
              <c:pt idx="280">
                <c:v>5.9756</c:v>
              </c:pt>
              <c:pt idx="281">
                <c:v>5.9756</c:v>
              </c:pt>
              <c:pt idx="282">
                <c:v>5.9530000000000003</c:v>
              </c:pt>
              <c:pt idx="283">
                <c:v>5.9641000000000002</c:v>
              </c:pt>
              <c:pt idx="284">
                <c:v>6.0045000000000002</c:v>
              </c:pt>
              <c:pt idx="285">
                <c:v>5.9832999999999998</c:v>
              </c:pt>
              <c:pt idx="286">
                <c:v>5.9832999999999998</c:v>
              </c:pt>
              <c:pt idx="287">
                <c:v>5.9192</c:v>
              </c:pt>
              <c:pt idx="288">
                <c:v>5.9321000000000002</c:v>
              </c:pt>
              <c:pt idx="289">
                <c:v>5.9047000000000001</c:v>
              </c:pt>
              <c:pt idx="290">
                <c:v>5.8821000000000003</c:v>
              </c:pt>
              <c:pt idx="291">
                <c:v>5.8821000000000003</c:v>
              </c:pt>
              <c:pt idx="292">
                <c:v>5.9021999999999997</c:v>
              </c:pt>
              <c:pt idx="293">
                <c:v>5.9180000000000001</c:v>
              </c:pt>
              <c:pt idx="294">
                <c:v>5.9389000000000003</c:v>
              </c:pt>
              <c:pt idx="295">
                <c:v>5.9832999999999998</c:v>
              </c:pt>
              <c:pt idx="296">
                <c:v>5.9832999999999998</c:v>
              </c:pt>
              <c:pt idx="297">
                <c:v>6.0269000000000004</c:v>
              </c:pt>
              <c:pt idx="298">
                <c:v>6.0457000000000001</c:v>
              </c:pt>
              <c:pt idx="299">
                <c:v>6.0551000000000004</c:v>
              </c:pt>
              <c:pt idx="300">
                <c:v>6.0602999999999998</c:v>
              </c:pt>
              <c:pt idx="301">
                <c:v>6.0602999999999998</c:v>
              </c:pt>
              <c:pt idx="302">
                <c:v>6.0731000000000002</c:v>
              </c:pt>
              <c:pt idx="303">
                <c:v>6.0932000000000004</c:v>
              </c:pt>
              <c:pt idx="304">
                <c:v>6.0932000000000004</c:v>
              </c:pt>
              <c:pt idx="305">
                <c:v>6.1037999999999997</c:v>
              </c:pt>
              <c:pt idx="306">
                <c:v>6.1037999999999997</c:v>
              </c:pt>
              <c:pt idx="307">
                <c:v>6.0747999999999998</c:v>
              </c:pt>
              <c:pt idx="308">
                <c:v>6.0650000000000004</c:v>
              </c:pt>
              <c:pt idx="309">
                <c:v>6.0419</c:v>
              </c:pt>
              <c:pt idx="310">
                <c:v>6.0090000000000003</c:v>
              </c:pt>
              <c:pt idx="311">
                <c:v>6.0090000000000003</c:v>
              </c:pt>
              <c:pt idx="312">
                <c:v>6.0610999999999997</c:v>
              </c:pt>
              <c:pt idx="313">
                <c:v>6.0529999999999999</c:v>
              </c:pt>
              <c:pt idx="314">
                <c:v>6.0483000000000002</c:v>
              </c:pt>
              <c:pt idx="315">
                <c:v>6.0439999999999996</c:v>
              </c:pt>
              <c:pt idx="316">
                <c:v>6.0439999999999996</c:v>
              </c:pt>
              <c:pt idx="317">
                <c:v>6.0423</c:v>
              </c:pt>
              <c:pt idx="318">
                <c:v>6.0423</c:v>
              </c:pt>
              <c:pt idx="319">
                <c:v>6.0068000000000001</c:v>
              </c:pt>
              <c:pt idx="320">
                <c:v>5.9649999999999999</c:v>
              </c:pt>
              <c:pt idx="321">
                <c:v>5.9649999999999999</c:v>
              </c:pt>
              <c:pt idx="322">
                <c:v>5.9649999999999999</c:v>
              </c:pt>
              <c:pt idx="323">
                <c:v>5.9661999999999997</c:v>
              </c:pt>
              <c:pt idx="324">
                <c:v>5.9821</c:v>
              </c:pt>
              <c:pt idx="325">
                <c:v>5.9885000000000002</c:v>
              </c:pt>
              <c:pt idx="326">
                <c:v>5.9885000000000002</c:v>
              </c:pt>
              <c:pt idx="327">
                <c:v>5.9889000000000001</c:v>
              </c:pt>
              <c:pt idx="328">
                <c:v>5.9842000000000004</c:v>
              </c:pt>
              <c:pt idx="329">
                <c:v>6.0221999999999998</c:v>
              </c:pt>
              <c:pt idx="330">
                <c:v>6.0731000000000002</c:v>
              </c:pt>
              <c:pt idx="331">
                <c:v>6.0731000000000002</c:v>
              </c:pt>
              <c:pt idx="332">
                <c:v>6.0956999999999999</c:v>
              </c:pt>
              <c:pt idx="333">
                <c:v>6.0650000000000004</c:v>
              </c:pt>
              <c:pt idx="334">
                <c:v>6.0795000000000003</c:v>
              </c:pt>
              <c:pt idx="335">
                <c:v>6.1154000000000002</c:v>
              </c:pt>
              <c:pt idx="336">
                <c:v>6.1154000000000002</c:v>
              </c:pt>
              <c:pt idx="337">
                <c:v>6.5563000000000002</c:v>
              </c:pt>
              <c:pt idx="338">
                <c:v>6.5464000000000002</c:v>
              </c:pt>
              <c:pt idx="339">
                <c:v>6.5755999999999997</c:v>
              </c:pt>
              <c:pt idx="340">
                <c:v>6.5477999999999996</c:v>
              </c:pt>
              <c:pt idx="341">
                <c:v>6.5477999999999996</c:v>
              </c:pt>
              <c:pt idx="342">
                <c:v>6.5819000000000001</c:v>
              </c:pt>
              <c:pt idx="343">
                <c:v>6.5984999999999996</c:v>
              </c:pt>
              <c:pt idx="344">
                <c:v>6.6025</c:v>
              </c:pt>
              <c:pt idx="345">
                <c:v>6.6280999999999999</c:v>
              </c:pt>
              <c:pt idx="346">
                <c:v>6.6280999999999999</c:v>
              </c:pt>
              <c:pt idx="347">
                <c:v>6.6496000000000004</c:v>
              </c:pt>
              <c:pt idx="348">
                <c:v>6.6562999999999999</c:v>
              </c:pt>
              <c:pt idx="349">
                <c:v>6.6970999999999998</c:v>
              </c:pt>
              <c:pt idx="350">
                <c:v>6.7061000000000002</c:v>
              </c:pt>
              <c:pt idx="351">
                <c:v>6.7061000000000002</c:v>
              </c:pt>
              <c:pt idx="352">
                <c:v>6.7922000000000002</c:v>
              </c:pt>
              <c:pt idx="353">
                <c:v>6.8384</c:v>
              </c:pt>
              <c:pt idx="354">
                <c:v>6.8326000000000002</c:v>
              </c:pt>
              <c:pt idx="355">
                <c:v>6.8235999999999999</c:v>
              </c:pt>
              <c:pt idx="356">
                <c:v>6.8235999999999999</c:v>
              </c:pt>
              <c:pt idx="357">
                <c:v>6.7994000000000003</c:v>
              </c:pt>
              <c:pt idx="358">
                <c:v>6.8070000000000004</c:v>
              </c:pt>
              <c:pt idx="359">
                <c:v>6.7999000000000001</c:v>
              </c:pt>
              <c:pt idx="360">
                <c:v>6.8025000000000002</c:v>
              </c:pt>
              <c:pt idx="361">
                <c:v>6.8025000000000002</c:v>
              </c:pt>
              <c:pt idx="362">
                <c:v>6.8392999999999997</c:v>
              </c:pt>
              <c:pt idx="363">
                <c:v>6.2746000000000004</c:v>
              </c:pt>
              <c:pt idx="364">
                <c:v>7.0730000000000004</c:v>
              </c:pt>
              <c:pt idx="365">
                <c:v>7.0320999999999998</c:v>
              </c:pt>
              <c:pt idx="366">
                <c:v>7.0320999999999998</c:v>
              </c:pt>
              <c:pt idx="367">
                <c:v>7.0178000000000003</c:v>
              </c:pt>
              <c:pt idx="368">
                <c:v>7.0126999999999997</c:v>
              </c:pt>
              <c:pt idx="369">
                <c:v>5.3764000000000003</c:v>
              </c:pt>
              <c:pt idx="370">
                <c:v>5.3697999999999997</c:v>
              </c:pt>
              <c:pt idx="371">
                <c:v>5.3697999999999997</c:v>
              </c:pt>
              <c:pt idx="372">
                <c:v>5.3696000000000002</c:v>
              </c:pt>
              <c:pt idx="373">
                <c:v>5.3350999999999997</c:v>
              </c:pt>
              <c:pt idx="374">
                <c:v>5.2995999999999999</c:v>
              </c:pt>
              <c:pt idx="375">
                <c:v>5.2286000000000001</c:v>
              </c:pt>
              <c:pt idx="376">
                <c:v>5.2286000000000001</c:v>
              </c:pt>
              <c:pt idx="377">
                <c:v>5.3</c:v>
              </c:pt>
              <c:pt idx="378">
                <c:v>5.3029000000000002</c:v>
              </c:pt>
              <c:pt idx="379">
                <c:v>5.3231000000000002</c:v>
              </c:pt>
              <c:pt idx="380">
                <c:v>5.3244999999999996</c:v>
              </c:pt>
              <c:pt idx="381">
                <c:v>5.3244999999999996</c:v>
              </c:pt>
              <c:pt idx="382">
                <c:v>5.3479000000000001</c:v>
              </c:pt>
              <c:pt idx="383">
                <c:v>5.4489000000000001</c:v>
              </c:pt>
              <c:pt idx="384">
                <c:v>5.5667</c:v>
              </c:pt>
              <c:pt idx="385">
                <c:v>5.5883000000000003</c:v>
              </c:pt>
              <c:pt idx="386">
                <c:v>5.5883000000000003</c:v>
              </c:pt>
              <c:pt idx="387">
                <c:v>5.5362999999999998</c:v>
              </c:pt>
              <c:pt idx="388">
                <c:v>5.5628000000000002</c:v>
              </c:pt>
              <c:pt idx="389">
                <c:v>5.585</c:v>
              </c:pt>
              <c:pt idx="390">
                <c:v>5.66</c:v>
              </c:pt>
              <c:pt idx="391">
                <c:v>5.66</c:v>
              </c:pt>
              <c:pt idx="392">
                <c:v>5.6943999999999999</c:v>
              </c:pt>
              <c:pt idx="393">
                <c:v>5.7001999999999997</c:v>
              </c:pt>
              <c:pt idx="394">
                <c:v>5.8334000000000001</c:v>
              </c:pt>
              <c:pt idx="395">
                <c:v>5.7535999999999996</c:v>
              </c:pt>
              <c:pt idx="396">
                <c:v>5.7535999999999996</c:v>
              </c:pt>
              <c:pt idx="397">
                <c:v>5.9781000000000004</c:v>
              </c:pt>
              <c:pt idx="398">
                <c:v>10.8348</c:v>
              </c:pt>
              <c:pt idx="399">
                <c:v>10.7827</c:v>
              </c:pt>
              <c:pt idx="400">
                <c:v>10.763400000000001</c:v>
              </c:pt>
              <c:pt idx="401">
                <c:v>10.763400000000001</c:v>
              </c:pt>
              <c:pt idx="402">
                <c:v>10.770099999999999</c:v>
              </c:pt>
              <c:pt idx="403">
                <c:v>10.811500000000001</c:v>
              </c:pt>
              <c:pt idx="404">
                <c:v>10.811500000000001</c:v>
              </c:pt>
              <c:pt idx="405">
                <c:v>10.811500000000001</c:v>
              </c:pt>
              <c:pt idx="406">
                <c:v>10.811500000000001</c:v>
              </c:pt>
              <c:pt idx="407">
                <c:v>10.506600000000001</c:v>
              </c:pt>
              <c:pt idx="408">
                <c:v>10.506399999999999</c:v>
              </c:pt>
              <c:pt idx="409">
                <c:v>10.492100000000001</c:v>
              </c:pt>
              <c:pt idx="410">
                <c:v>10.284599999999999</c:v>
              </c:pt>
              <c:pt idx="411">
                <c:v>10.284599999999999</c:v>
              </c:pt>
              <c:pt idx="412">
                <c:v>10.237399999999999</c:v>
              </c:pt>
              <c:pt idx="413">
                <c:v>10.2728</c:v>
              </c:pt>
              <c:pt idx="414">
                <c:v>10.222799999999999</c:v>
              </c:pt>
              <c:pt idx="415">
                <c:v>10.398400000000001</c:v>
              </c:pt>
              <c:pt idx="416">
                <c:v>10.398400000000001</c:v>
              </c:pt>
              <c:pt idx="417">
                <c:v>10.648099999999999</c:v>
              </c:pt>
              <c:pt idx="418">
                <c:v>10.7113</c:v>
              </c:pt>
              <c:pt idx="419">
                <c:v>10.7113</c:v>
              </c:pt>
              <c:pt idx="420">
                <c:v>10.6966</c:v>
              </c:pt>
              <c:pt idx="421">
                <c:v>10.6966</c:v>
              </c:pt>
              <c:pt idx="422">
                <c:v>10.5448</c:v>
              </c:pt>
              <c:pt idx="423">
                <c:v>10.5001</c:v>
              </c:pt>
              <c:pt idx="424">
                <c:v>10.505100000000001</c:v>
              </c:pt>
              <c:pt idx="425">
                <c:v>10.5379</c:v>
              </c:pt>
              <c:pt idx="426">
                <c:v>10.5379</c:v>
              </c:pt>
              <c:pt idx="427">
                <c:v>10.494999999999999</c:v>
              </c:pt>
              <c:pt idx="428">
                <c:v>10.528700000000001</c:v>
              </c:pt>
              <c:pt idx="429">
                <c:v>10.4788</c:v>
              </c:pt>
              <c:pt idx="430">
                <c:v>10.214600000000001</c:v>
              </c:pt>
              <c:pt idx="431">
                <c:v>10.214600000000001</c:v>
              </c:pt>
              <c:pt idx="432">
                <c:v>10.394600000000001</c:v>
              </c:pt>
              <c:pt idx="433">
                <c:v>10.3971</c:v>
              </c:pt>
              <c:pt idx="434">
                <c:v>10.432700000000001</c:v>
              </c:pt>
              <c:pt idx="435">
                <c:v>10.486700000000001</c:v>
              </c:pt>
              <c:pt idx="436">
                <c:v>10.486700000000001</c:v>
              </c:pt>
              <c:pt idx="437">
                <c:v>10.5626</c:v>
              </c:pt>
              <c:pt idx="438">
                <c:v>10.394399999999999</c:v>
              </c:pt>
              <c:pt idx="439">
                <c:v>10.522500000000001</c:v>
              </c:pt>
              <c:pt idx="440">
                <c:v>10.704700000000001</c:v>
              </c:pt>
              <c:pt idx="441">
                <c:v>10.704700000000001</c:v>
              </c:pt>
              <c:pt idx="442">
                <c:v>11.068099999999999</c:v>
              </c:pt>
              <c:pt idx="443">
                <c:v>11.1456</c:v>
              </c:pt>
              <c:pt idx="444">
                <c:v>11.0924</c:v>
              </c:pt>
              <c:pt idx="445">
                <c:v>11.0932</c:v>
              </c:pt>
              <c:pt idx="446">
                <c:v>11.0932</c:v>
              </c:pt>
              <c:pt idx="447">
                <c:v>11.110300000000001</c:v>
              </c:pt>
              <c:pt idx="448">
                <c:v>11.1282</c:v>
              </c:pt>
              <c:pt idx="449">
                <c:v>11.065099999999999</c:v>
              </c:pt>
              <c:pt idx="450">
                <c:v>11.1035</c:v>
              </c:pt>
              <c:pt idx="451">
                <c:v>11.1035</c:v>
              </c:pt>
              <c:pt idx="452">
                <c:v>11.1035</c:v>
              </c:pt>
              <c:pt idx="453">
                <c:v>11.1035</c:v>
              </c:pt>
              <c:pt idx="454">
                <c:v>11.0997</c:v>
              </c:pt>
              <c:pt idx="455">
                <c:v>11.116899999999999</c:v>
              </c:pt>
              <c:pt idx="456">
                <c:v>10.803000000000001</c:v>
              </c:pt>
              <c:pt idx="457">
                <c:v>10.7797</c:v>
              </c:pt>
              <c:pt idx="458">
                <c:v>10.774800000000001</c:v>
              </c:pt>
              <c:pt idx="459">
                <c:v>10.754099999999999</c:v>
              </c:pt>
              <c:pt idx="460">
                <c:v>10.734</c:v>
              </c:pt>
              <c:pt idx="461">
                <c:v>10.734</c:v>
              </c:pt>
              <c:pt idx="462">
                <c:v>10.6387</c:v>
              </c:pt>
              <c:pt idx="463">
                <c:v>10.6128</c:v>
              </c:pt>
              <c:pt idx="464">
                <c:v>10.195</c:v>
              </c:pt>
              <c:pt idx="465">
                <c:v>9.8324999999999996</c:v>
              </c:pt>
              <c:pt idx="466">
                <c:v>9.8324999999999996</c:v>
              </c:pt>
              <c:pt idx="467">
                <c:v>10.2797</c:v>
              </c:pt>
              <c:pt idx="468">
                <c:v>10.2028</c:v>
              </c:pt>
              <c:pt idx="469">
                <c:v>10.098000000000001</c:v>
              </c:pt>
              <c:pt idx="470">
                <c:v>10.0512</c:v>
              </c:pt>
              <c:pt idx="471">
                <c:v>10.0512</c:v>
              </c:pt>
              <c:pt idx="472">
                <c:v>10.001200000000001</c:v>
              </c:pt>
              <c:pt idx="473">
                <c:v>10.001200000000001</c:v>
              </c:pt>
              <c:pt idx="474">
                <c:v>10.001200000000001</c:v>
              </c:pt>
              <c:pt idx="475">
                <c:v>10.0115</c:v>
              </c:pt>
              <c:pt idx="476">
                <c:v>10.0115</c:v>
              </c:pt>
              <c:pt idx="477">
                <c:v>10.492100000000001</c:v>
              </c:pt>
              <c:pt idx="478">
                <c:v>10.495100000000001</c:v>
              </c:pt>
              <c:pt idx="479">
                <c:v>10.5139</c:v>
              </c:pt>
              <c:pt idx="480">
                <c:v>10.5281</c:v>
              </c:pt>
              <c:pt idx="481">
                <c:v>10.5281</c:v>
              </c:pt>
              <c:pt idx="482">
                <c:v>10.462999999999999</c:v>
              </c:pt>
              <c:pt idx="483">
                <c:v>10.585800000000001</c:v>
              </c:pt>
              <c:pt idx="484">
                <c:v>10.5024</c:v>
              </c:pt>
              <c:pt idx="485">
                <c:v>10.5175</c:v>
              </c:pt>
              <c:pt idx="486">
                <c:v>10.5175</c:v>
              </c:pt>
              <c:pt idx="487">
                <c:v>9.7072000000000003</c:v>
              </c:pt>
              <c:pt idx="488">
                <c:v>9.9161000000000001</c:v>
              </c:pt>
              <c:pt idx="489">
                <c:v>9.9626999999999999</c:v>
              </c:pt>
              <c:pt idx="490">
                <c:v>9.9728999999999992</c:v>
              </c:pt>
              <c:pt idx="491">
                <c:v>9.9728999999999992</c:v>
              </c:pt>
              <c:pt idx="492">
                <c:v>10.14</c:v>
              </c:pt>
              <c:pt idx="493">
                <c:v>10.140700000000001</c:v>
              </c:pt>
              <c:pt idx="494">
                <c:v>10.205399999999999</c:v>
              </c:pt>
              <c:pt idx="495">
                <c:v>10.1852</c:v>
              </c:pt>
              <c:pt idx="496">
                <c:v>10.1852</c:v>
              </c:pt>
              <c:pt idx="497">
                <c:v>10.2157</c:v>
              </c:pt>
              <c:pt idx="498">
                <c:v>10.3035</c:v>
              </c:pt>
              <c:pt idx="499">
                <c:v>10.2468</c:v>
              </c:pt>
              <c:pt idx="500">
                <c:v>10.243</c:v>
              </c:pt>
              <c:pt idx="501">
                <c:v>10.1891</c:v>
              </c:pt>
              <c:pt idx="502">
                <c:v>10.141999999999999</c:v>
              </c:pt>
              <c:pt idx="503">
                <c:v>10.189299999999999</c:v>
              </c:pt>
              <c:pt idx="504">
                <c:v>10.378299999999999</c:v>
              </c:pt>
              <c:pt idx="505">
                <c:v>10.295299999999999</c:v>
              </c:pt>
              <c:pt idx="506">
                <c:v>10.295299999999999</c:v>
              </c:pt>
              <c:pt idx="507">
                <c:v>10.3177</c:v>
              </c:pt>
              <c:pt idx="508">
                <c:v>10.3713</c:v>
              </c:pt>
              <c:pt idx="509">
                <c:v>10.3797</c:v>
              </c:pt>
              <c:pt idx="510">
                <c:v>10.409800000000001</c:v>
              </c:pt>
              <c:pt idx="511">
                <c:v>10.409800000000001</c:v>
              </c:pt>
              <c:pt idx="512">
                <c:v>10.4862</c:v>
              </c:pt>
              <c:pt idx="513">
                <c:v>10.441599999999999</c:v>
              </c:pt>
              <c:pt idx="514">
                <c:v>10.4726</c:v>
              </c:pt>
              <c:pt idx="515">
                <c:v>10.4473</c:v>
              </c:pt>
              <c:pt idx="516">
                <c:v>10.4473</c:v>
              </c:pt>
              <c:pt idx="517">
                <c:v>10.410299999999999</c:v>
              </c:pt>
              <c:pt idx="518">
                <c:v>10.5733</c:v>
              </c:pt>
              <c:pt idx="519">
                <c:v>10.6182</c:v>
              </c:pt>
              <c:pt idx="520">
                <c:v>10.6273</c:v>
              </c:pt>
              <c:pt idx="521">
                <c:v>10.6273</c:v>
              </c:pt>
              <c:pt idx="522">
                <c:v>10.6227</c:v>
              </c:pt>
              <c:pt idx="523">
                <c:v>10.594099999999999</c:v>
              </c:pt>
              <c:pt idx="524">
                <c:v>10.581799999999999</c:v>
              </c:pt>
              <c:pt idx="525">
                <c:v>10.563599999999999</c:v>
              </c:pt>
              <c:pt idx="526">
                <c:v>10.563599999999999</c:v>
              </c:pt>
              <c:pt idx="527">
                <c:v>10.532400000000001</c:v>
              </c:pt>
              <c:pt idx="528">
                <c:v>10.535</c:v>
              </c:pt>
              <c:pt idx="529">
                <c:v>10.535</c:v>
              </c:pt>
              <c:pt idx="530">
                <c:v>10.5162</c:v>
              </c:pt>
              <c:pt idx="531">
                <c:v>10.5162</c:v>
              </c:pt>
              <c:pt idx="532">
                <c:v>10.4655</c:v>
              </c:pt>
              <c:pt idx="533">
                <c:v>10.462899999999999</c:v>
              </c:pt>
              <c:pt idx="534">
                <c:v>10.4726</c:v>
              </c:pt>
              <c:pt idx="535">
                <c:v>10.457700000000001</c:v>
              </c:pt>
              <c:pt idx="536">
                <c:v>10.457700000000001</c:v>
              </c:pt>
              <c:pt idx="537">
                <c:v>10.42</c:v>
              </c:pt>
              <c:pt idx="538">
                <c:v>10.4285</c:v>
              </c:pt>
              <c:pt idx="539">
                <c:v>10.432399999999999</c:v>
              </c:pt>
              <c:pt idx="540">
                <c:v>10.432399999999999</c:v>
              </c:pt>
              <c:pt idx="541">
                <c:v>10.432399999999999</c:v>
              </c:pt>
              <c:pt idx="542">
                <c:v>10.3635</c:v>
              </c:pt>
              <c:pt idx="543">
                <c:v>10.3635</c:v>
              </c:pt>
              <c:pt idx="544">
                <c:v>10.3492</c:v>
              </c:pt>
              <c:pt idx="545">
                <c:v>10.378399999999999</c:v>
              </c:pt>
              <c:pt idx="546">
                <c:v>10.378399999999999</c:v>
              </c:pt>
              <c:pt idx="547">
                <c:v>10.4596</c:v>
              </c:pt>
              <c:pt idx="548">
                <c:v>10.470700000000001</c:v>
              </c:pt>
              <c:pt idx="549">
                <c:v>10.483700000000001</c:v>
              </c:pt>
              <c:pt idx="550">
                <c:v>10.483700000000001</c:v>
              </c:pt>
              <c:pt idx="551">
                <c:v>10.483700000000001</c:v>
              </c:pt>
              <c:pt idx="552">
                <c:v>10.5305</c:v>
              </c:pt>
              <c:pt idx="553">
                <c:v>10.5344</c:v>
              </c:pt>
              <c:pt idx="554">
                <c:v>10.558400000000001</c:v>
              </c:pt>
              <c:pt idx="555">
                <c:v>10.612299999999999</c:v>
              </c:pt>
              <c:pt idx="556">
                <c:v>10.612299999999999</c:v>
              </c:pt>
              <c:pt idx="557">
                <c:v>10.6058</c:v>
              </c:pt>
              <c:pt idx="558">
                <c:v>10.6591</c:v>
              </c:pt>
              <c:pt idx="559">
                <c:v>10.660399999999999</c:v>
              </c:pt>
              <c:pt idx="560">
                <c:v>10.6838</c:v>
              </c:pt>
              <c:pt idx="561">
                <c:v>10.6838</c:v>
              </c:pt>
              <c:pt idx="562">
                <c:v>10.6637</c:v>
              </c:pt>
              <c:pt idx="563">
                <c:v>10.6715</c:v>
              </c:pt>
              <c:pt idx="564">
                <c:v>10.6266</c:v>
              </c:pt>
              <c:pt idx="565">
                <c:v>10.5688</c:v>
              </c:pt>
              <c:pt idx="566">
                <c:v>10.5688</c:v>
              </c:pt>
              <c:pt idx="567">
                <c:v>10.5136</c:v>
              </c:pt>
              <c:pt idx="568">
                <c:v>10.5136</c:v>
              </c:pt>
              <c:pt idx="569">
                <c:v>10.5389</c:v>
              </c:pt>
              <c:pt idx="570">
                <c:v>10.5389</c:v>
              </c:pt>
              <c:pt idx="571">
                <c:v>10.5389</c:v>
              </c:pt>
              <c:pt idx="572">
                <c:v>10.533099999999999</c:v>
              </c:pt>
              <c:pt idx="573">
                <c:v>10.545400000000001</c:v>
              </c:pt>
              <c:pt idx="574">
                <c:v>10.554500000000001</c:v>
              </c:pt>
              <c:pt idx="575">
                <c:v>10.5448</c:v>
              </c:pt>
              <c:pt idx="576">
                <c:v>10.5448</c:v>
              </c:pt>
              <c:pt idx="577">
                <c:v>10.533099999999999</c:v>
              </c:pt>
              <c:pt idx="578">
                <c:v>10.444699999999999</c:v>
              </c:pt>
              <c:pt idx="579">
                <c:v>10.4213</c:v>
              </c:pt>
              <c:pt idx="580">
                <c:v>10.387499999999999</c:v>
              </c:pt>
              <c:pt idx="581">
                <c:v>10.387499999999999</c:v>
              </c:pt>
              <c:pt idx="582">
                <c:v>10.4239</c:v>
              </c:pt>
              <c:pt idx="583">
                <c:v>10.4239</c:v>
              </c:pt>
              <c:pt idx="584">
                <c:v>10.3817</c:v>
              </c:pt>
              <c:pt idx="585">
                <c:v>10.373200000000001</c:v>
              </c:pt>
              <c:pt idx="586">
                <c:v>10.373200000000001</c:v>
              </c:pt>
              <c:pt idx="587">
                <c:v>10.338200000000001</c:v>
              </c:pt>
              <c:pt idx="588">
                <c:v>10.338200000000001</c:v>
              </c:pt>
              <c:pt idx="589">
                <c:v>10.291399999999999</c:v>
              </c:pt>
              <c:pt idx="590">
                <c:v>10.3011</c:v>
              </c:pt>
              <c:pt idx="591">
                <c:v>10.3011</c:v>
              </c:pt>
              <c:pt idx="592">
                <c:v>10.3063</c:v>
              </c:pt>
              <c:pt idx="593">
                <c:v>10.311500000000001</c:v>
              </c:pt>
              <c:pt idx="594">
                <c:v>10.311500000000001</c:v>
              </c:pt>
              <c:pt idx="595">
                <c:v>10.2881</c:v>
              </c:pt>
              <c:pt idx="596">
                <c:v>10.2881</c:v>
              </c:pt>
              <c:pt idx="597">
                <c:v>10.264699999999999</c:v>
              </c:pt>
              <c:pt idx="598">
                <c:v>11.065099999999999</c:v>
              </c:pt>
              <c:pt idx="599">
                <c:v>11.064399999999999</c:v>
              </c:pt>
              <c:pt idx="600">
                <c:v>11.0419</c:v>
              </c:pt>
              <c:pt idx="601">
                <c:v>11.0419</c:v>
              </c:pt>
              <c:pt idx="602">
                <c:v>10.8063</c:v>
              </c:pt>
              <c:pt idx="603">
                <c:v>10.721500000000001</c:v>
              </c:pt>
              <c:pt idx="604">
                <c:v>10.7517</c:v>
              </c:pt>
              <c:pt idx="605">
                <c:v>10.732699999999999</c:v>
              </c:pt>
              <c:pt idx="606">
                <c:v>10.732699999999999</c:v>
              </c:pt>
              <c:pt idx="607">
                <c:v>10.7706</c:v>
              </c:pt>
              <c:pt idx="608">
                <c:v>10.7439</c:v>
              </c:pt>
              <c:pt idx="609">
                <c:v>10.686500000000001</c:v>
              </c:pt>
              <c:pt idx="610">
                <c:v>10.6816</c:v>
              </c:pt>
              <c:pt idx="611">
                <c:v>10.6816</c:v>
              </c:pt>
              <c:pt idx="612">
                <c:v>10.7804</c:v>
              </c:pt>
              <c:pt idx="613">
                <c:v>10.7944</c:v>
              </c:pt>
              <c:pt idx="614">
                <c:v>10.6942</c:v>
              </c:pt>
              <c:pt idx="615">
                <c:v>10.732699999999999</c:v>
              </c:pt>
              <c:pt idx="616">
                <c:v>10.732699999999999</c:v>
              </c:pt>
              <c:pt idx="617">
                <c:v>10.69</c:v>
              </c:pt>
              <c:pt idx="618">
                <c:v>10.704599999999999</c:v>
              </c:pt>
              <c:pt idx="619">
                <c:v>10.748900000000001</c:v>
              </c:pt>
              <c:pt idx="620">
                <c:v>10.716900000000001</c:v>
              </c:pt>
              <c:pt idx="621">
                <c:v>10.716900000000001</c:v>
              </c:pt>
              <c:pt idx="622">
                <c:v>10.700200000000001</c:v>
              </c:pt>
              <c:pt idx="623">
                <c:v>10.725300000000001</c:v>
              </c:pt>
              <c:pt idx="624">
                <c:v>10.694699999999999</c:v>
              </c:pt>
              <c:pt idx="625">
                <c:v>10.694699999999999</c:v>
              </c:pt>
              <c:pt idx="626">
                <c:v>10.531499999999999</c:v>
              </c:pt>
              <c:pt idx="627">
                <c:v>10.5192</c:v>
              </c:pt>
              <c:pt idx="628">
                <c:v>10.375400000000001</c:v>
              </c:pt>
              <c:pt idx="629">
                <c:v>10.452500000000001</c:v>
              </c:pt>
              <c:pt idx="630">
                <c:v>10.4686</c:v>
              </c:pt>
              <c:pt idx="631">
                <c:v>10.4686</c:v>
              </c:pt>
              <c:pt idx="632">
                <c:v>10.639900000000001</c:v>
              </c:pt>
              <c:pt idx="633">
                <c:v>10.664899999999999</c:v>
              </c:pt>
              <c:pt idx="634">
                <c:v>10.6655</c:v>
              </c:pt>
              <c:pt idx="635">
                <c:v>10.6622</c:v>
              </c:pt>
              <c:pt idx="636">
                <c:v>10.6622</c:v>
              </c:pt>
              <c:pt idx="637">
                <c:v>10.7767</c:v>
              </c:pt>
              <c:pt idx="638">
                <c:v>10.7949</c:v>
              </c:pt>
              <c:pt idx="639">
                <c:v>10.7437</c:v>
              </c:pt>
              <c:pt idx="640">
                <c:v>10.7363</c:v>
              </c:pt>
              <c:pt idx="641">
                <c:v>10.7363</c:v>
              </c:pt>
              <c:pt idx="642">
                <c:v>10.7026</c:v>
              </c:pt>
              <c:pt idx="643">
                <c:v>10.6669</c:v>
              </c:pt>
              <c:pt idx="644">
                <c:v>10.7019</c:v>
              </c:pt>
              <c:pt idx="645">
                <c:v>10.7585</c:v>
              </c:pt>
              <c:pt idx="646">
                <c:v>10.7585</c:v>
              </c:pt>
              <c:pt idx="647">
                <c:v>10.6999</c:v>
              </c:pt>
              <c:pt idx="648">
                <c:v>10.722099999999999</c:v>
              </c:pt>
              <c:pt idx="649">
                <c:v>10.7255</c:v>
              </c:pt>
              <c:pt idx="650">
                <c:v>10.709300000000001</c:v>
              </c:pt>
              <c:pt idx="651">
                <c:v>10.709300000000001</c:v>
              </c:pt>
              <c:pt idx="652">
                <c:v>10.6366</c:v>
              </c:pt>
              <c:pt idx="653">
                <c:v>10.582000000000001</c:v>
              </c:pt>
              <c:pt idx="654">
                <c:v>10.502599999999999</c:v>
              </c:pt>
              <c:pt idx="655">
                <c:v>10.506600000000001</c:v>
              </c:pt>
              <c:pt idx="656">
                <c:v>10.506600000000001</c:v>
              </c:pt>
              <c:pt idx="657">
                <c:v>10.506600000000001</c:v>
              </c:pt>
              <c:pt idx="658">
                <c:v>10.506600000000001</c:v>
              </c:pt>
              <c:pt idx="659">
                <c:v>10.5059</c:v>
              </c:pt>
              <c:pt idx="660">
                <c:v>10.483700000000001</c:v>
              </c:pt>
              <c:pt idx="661">
                <c:v>10.483700000000001</c:v>
              </c:pt>
              <c:pt idx="662">
                <c:v>10.072900000000001</c:v>
              </c:pt>
              <c:pt idx="663">
                <c:v>10.119300000000001</c:v>
              </c:pt>
              <c:pt idx="664">
                <c:v>10.0661</c:v>
              </c:pt>
              <c:pt idx="665">
                <c:v>10.1907</c:v>
              </c:pt>
              <c:pt idx="666">
                <c:v>10.1907</c:v>
              </c:pt>
              <c:pt idx="667">
                <c:v>10.151</c:v>
              </c:pt>
              <c:pt idx="668">
                <c:v>10.194100000000001</c:v>
              </c:pt>
              <c:pt idx="669">
                <c:v>10.2662</c:v>
              </c:pt>
              <c:pt idx="670">
                <c:v>10.2028</c:v>
              </c:pt>
              <c:pt idx="671">
                <c:v>10.2028</c:v>
              </c:pt>
              <c:pt idx="672">
                <c:v>10.1813</c:v>
              </c:pt>
              <c:pt idx="673">
                <c:v>10.161799999999999</c:v>
              </c:pt>
              <c:pt idx="674">
                <c:v>10.1416</c:v>
              </c:pt>
              <c:pt idx="675">
                <c:v>10.194800000000001</c:v>
              </c:pt>
              <c:pt idx="676">
                <c:v>10.194800000000001</c:v>
              </c:pt>
              <c:pt idx="677">
                <c:v>10.1463</c:v>
              </c:pt>
              <c:pt idx="678">
                <c:v>10.206899999999999</c:v>
              </c:pt>
              <c:pt idx="679">
                <c:v>10.3025</c:v>
              </c:pt>
              <c:pt idx="680">
                <c:v>10.3025</c:v>
              </c:pt>
              <c:pt idx="681">
                <c:v>10.3025</c:v>
              </c:pt>
              <c:pt idx="682">
                <c:v>10.285</c:v>
              </c:pt>
              <c:pt idx="683">
                <c:v>10.291700000000001</c:v>
              </c:pt>
              <c:pt idx="684">
                <c:v>10.3018</c:v>
              </c:pt>
              <c:pt idx="685">
                <c:v>10.2971</c:v>
              </c:pt>
              <c:pt idx="686">
                <c:v>10.2971</c:v>
              </c:pt>
              <c:pt idx="687">
                <c:v>10.32</c:v>
              </c:pt>
              <c:pt idx="688">
                <c:v>10.3988</c:v>
              </c:pt>
              <c:pt idx="689">
                <c:v>10.404199999999999</c:v>
              </c:pt>
              <c:pt idx="690">
                <c:v>10.419700000000001</c:v>
              </c:pt>
              <c:pt idx="691">
                <c:v>10.419700000000001</c:v>
              </c:pt>
              <c:pt idx="692">
                <c:v>10.419700000000001</c:v>
              </c:pt>
              <c:pt idx="693">
                <c:v>10.419700000000001</c:v>
              </c:pt>
              <c:pt idx="694">
                <c:v>10.419700000000001</c:v>
              </c:pt>
              <c:pt idx="695">
                <c:v>10.443300000000001</c:v>
              </c:pt>
              <c:pt idx="696">
                <c:v>10.443300000000001</c:v>
              </c:pt>
              <c:pt idx="697">
                <c:v>10.4534</c:v>
              </c:pt>
              <c:pt idx="698">
                <c:v>10.4689</c:v>
              </c:pt>
              <c:pt idx="699">
                <c:v>10.4884</c:v>
              </c:pt>
              <c:pt idx="700">
                <c:v>10.4884</c:v>
              </c:pt>
              <c:pt idx="701">
                <c:v>10.4884</c:v>
              </c:pt>
              <c:pt idx="702">
                <c:v>10.4817</c:v>
              </c:pt>
              <c:pt idx="703">
                <c:v>10.506600000000001</c:v>
              </c:pt>
              <c:pt idx="704">
                <c:v>10.5261</c:v>
              </c:pt>
              <c:pt idx="705">
                <c:v>10.5261</c:v>
              </c:pt>
              <c:pt idx="706">
                <c:v>10.5261</c:v>
              </c:pt>
              <c:pt idx="707">
                <c:v>10.5261</c:v>
              </c:pt>
              <c:pt idx="708">
                <c:v>10.5261</c:v>
              </c:pt>
              <c:pt idx="709">
                <c:v>10.519399999999999</c:v>
              </c:pt>
              <c:pt idx="710">
                <c:v>10.500500000000001</c:v>
              </c:pt>
              <c:pt idx="711">
                <c:v>10.500500000000001</c:v>
              </c:pt>
              <c:pt idx="712">
                <c:v>10.403499999999999</c:v>
              </c:pt>
              <c:pt idx="713">
                <c:v>10.461499999999999</c:v>
              </c:pt>
              <c:pt idx="714">
                <c:v>10.3598</c:v>
              </c:pt>
              <c:pt idx="715">
                <c:v>10.3126</c:v>
              </c:pt>
              <c:pt idx="716">
                <c:v>10.3126</c:v>
              </c:pt>
              <c:pt idx="717">
                <c:v>10.518700000000001</c:v>
              </c:pt>
              <c:pt idx="718">
                <c:v>10.7288</c:v>
              </c:pt>
              <c:pt idx="719">
                <c:v>10.761799999999999</c:v>
              </c:pt>
              <c:pt idx="720">
                <c:v>10.761799999999999</c:v>
              </c:pt>
              <c:pt idx="721">
                <c:v>10.761799999999999</c:v>
              </c:pt>
              <c:pt idx="722">
                <c:v>10.8582</c:v>
              </c:pt>
              <c:pt idx="723">
                <c:v>10.8582</c:v>
              </c:pt>
              <c:pt idx="724">
                <c:v>10.917400000000001</c:v>
              </c:pt>
              <c:pt idx="725">
                <c:v>10.907999999999999</c:v>
              </c:pt>
              <c:pt idx="726">
                <c:v>10.907999999999999</c:v>
              </c:pt>
              <c:pt idx="727">
                <c:v>10.907999999999999</c:v>
              </c:pt>
              <c:pt idx="728">
                <c:v>11.2212</c:v>
              </c:pt>
              <c:pt idx="729">
                <c:v>11.260899999999999</c:v>
              </c:pt>
              <c:pt idx="730">
                <c:v>11.1942</c:v>
              </c:pt>
              <c:pt idx="731">
                <c:v>11.1942</c:v>
              </c:pt>
              <c:pt idx="732">
                <c:v>11.155799999999999</c:v>
              </c:pt>
              <c:pt idx="733">
                <c:v>11.1228</c:v>
              </c:pt>
              <c:pt idx="734">
                <c:v>11.114100000000001</c:v>
              </c:pt>
              <c:pt idx="735">
                <c:v>11.104699999999999</c:v>
              </c:pt>
              <c:pt idx="736">
                <c:v>11.104699999999999</c:v>
              </c:pt>
              <c:pt idx="737">
                <c:v>11.074400000000001</c:v>
              </c:pt>
              <c:pt idx="738">
                <c:v>11.2104</c:v>
              </c:pt>
              <c:pt idx="739">
                <c:v>11.236700000000001</c:v>
              </c:pt>
              <c:pt idx="740">
                <c:v>11.3828</c:v>
              </c:pt>
              <c:pt idx="741">
                <c:v>11.3828</c:v>
              </c:pt>
              <c:pt idx="742">
                <c:v>11.2239</c:v>
              </c:pt>
              <c:pt idx="743">
                <c:v>11.243399999999999</c:v>
              </c:pt>
              <c:pt idx="744">
                <c:v>11.2346</c:v>
              </c:pt>
              <c:pt idx="745">
                <c:v>11.2239</c:v>
              </c:pt>
              <c:pt idx="746">
                <c:v>11.2239</c:v>
              </c:pt>
              <c:pt idx="747">
                <c:v>11.121499999999999</c:v>
              </c:pt>
              <c:pt idx="748">
                <c:v>11.1127</c:v>
              </c:pt>
              <c:pt idx="749">
                <c:v>11.115399999999999</c:v>
              </c:pt>
              <c:pt idx="750">
                <c:v>11.1074</c:v>
              </c:pt>
              <c:pt idx="751">
                <c:v>11.1074</c:v>
              </c:pt>
              <c:pt idx="752">
                <c:v>11.1296</c:v>
              </c:pt>
              <c:pt idx="753">
                <c:v>11.1572</c:v>
              </c:pt>
              <c:pt idx="754">
                <c:v>11.2676</c:v>
              </c:pt>
              <c:pt idx="755">
                <c:v>11.1747</c:v>
              </c:pt>
              <c:pt idx="756">
                <c:v>11.1747</c:v>
              </c:pt>
              <c:pt idx="757">
                <c:v>11.0791</c:v>
              </c:pt>
              <c:pt idx="758">
                <c:v>11.0467</c:v>
              </c:pt>
              <c:pt idx="759">
                <c:v>11.1175</c:v>
              </c:pt>
              <c:pt idx="760">
                <c:v>11.099299999999999</c:v>
              </c:pt>
              <c:pt idx="761">
                <c:v>11.099299999999999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15.182600000000001</c:v>
              </c:pt>
              <c:pt idx="1">
                <c:v>15.152799999999999</c:v>
              </c:pt>
              <c:pt idx="2">
                <c:v>14.4604</c:v>
              </c:pt>
              <c:pt idx="3">
                <c:v>14.54</c:v>
              </c:pt>
              <c:pt idx="4">
                <c:v>14.6692</c:v>
              </c:pt>
              <c:pt idx="5">
                <c:v>14.938499999999999</c:v>
              </c:pt>
              <c:pt idx="6">
                <c:v>14.924899999999999</c:v>
              </c:pt>
              <c:pt idx="7">
                <c:v>15.0442</c:v>
              </c:pt>
              <c:pt idx="8">
                <c:v>15.3475</c:v>
              </c:pt>
              <c:pt idx="9">
                <c:v>15.344900000000001</c:v>
              </c:pt>
              <c:pt idx="10">
                <c:v>15.3223</c:v>
              </c:pt>
              <c:pt idx="11">
                <c:v>15.5006</c:v>
              </c:pt>
              <c:pt idx="12">
                <c:v>15.2437</c:v>
              </c:pt>
              <c:pt idx="13">
                <c:v>15.188499999999999</c:v>
              </c:pt>
              <c:pt idx="14">
                <c:v>15.2422</c:v>
              </c:pt>
              <c:pt idx="15">
                <c:v>15.109</c:v>
              </c:pt>
              <c:pt idx="16">
                <c:v>15.131500000000001</c:v>
              </c:pt>
              <c:pt idx="17">
                <c:v>15.244899999999999</c:v>
              </c:pt>
              <c:pt idx="18">
                <c:v>15.558</c:v>
              </c:pt>
              <c:pt idx="19">
                <c:v>15.5336</c:v>
              </c:pt>
              <c:pt idx="20">
                <c:v>15.71</c:v>
              </c:pt>
              <c:pt idx="21">
                <c:v>15.717000000000001</c:v>
              </c:pt>
              <c:pt idx="22">
                <c:v>15.840999999999999</c:v>
              </c:pt>
              <c:pt idx="23">
                <c:v>15.8193</c:v>
              </c:pt>
              <c:pt idx="24">
                <c:v>15.6426</c:v>
              </c:pt>
              <c:pt idx="25">
                <c:v>15.627700000000001</c:v>
              </c:pt>
              <c:pt idx="26">
                <c:v>15.6111</c:v>
              </c:pt>
              <c:pt idx="27">
                <c:v>15.654199999999999</c:v>
              </c:pt>
              <c:pt idx="28">
                <c:v>15.517799999999999</c:v>
              </c:pt>
              <c:pt idx="29">
                <c:v>15.662699999999999</c:v>
              </c:pt>
              <c:pt idx="30">
                <c:v>15.5291</c:v>
              </c:pt>
              <c:pt idx="31">
                <c:v>15.5762</c:v>
              </c:pt>
              <c:pt idx="32">
                <c:v>15.8598</c:v>
              </c:pt>
              <c:pt idx="33">
                <c:v>15.803699999999999</c:v>
              </c:pt>
              <c:pt idx="34">
                <c:v>15.7601</c:v>
              </c:pt>
              <c:pt idx="35">
                <c:v>15.574400000000001</c:v>
              </c:pt>
              <c:pt idx="36">
                <c:v>15.6065</c:v>
              </c:pt>
              <c:pt idx="37">
                <c:v>15.6069</c:v>
              </c:pt>
              <c:pt idx="38">
                <c:v>15.452999999999999</c:v>
              </c:pt>
              <c:pt idx="39">
                <c:v>15.448399999999999</c:v>
              </c:pt>
              <c:pt idx="40">
                <c:v>15.386200000000001</c:v>
              </c:pt>
              <c:pt idx="41">
                <c:v>15.411099999999999</c:v>
              </c:pt>
              <c:pt idx="42">
                <c:v>15.248200000000001</c:v>
              </c:pt>
              <c:pt idx="43">
                <c:v>15.265499999999999</c:v>
              </c:pt>
              <c:pt idx="44">
                <c:v>15.296099999999999</c:v>
              </c:pt>
              <c:pt idx="45">
                <c:v>15.3035</c:v>
              </c:pt>
              <c:pt idx="46">
                <c:v>15.2822</c:v>
              </c:pt>
              <c:pt idx="47">
                <c:v>15.0687</c:v>
              </c:pt>
              <c:pt idx="48">
                <c:v>15.111800000000001</c:v>
              </c:pt>
              <c:pt idx="49">
                <c:v>15.3544</c:v>
              </c:pt>
              <c:pt idx="50">
                <c:v>15.394600000000001</c:v>
              </c:pt>
              <c:pt idx="51">
                <c:v>15.3994</c:v>
              </c:pt>
              <c:pt idx="52">
                <c:v>14.9046</c:v>
              </c:pt>
              <c:pt idx="53">
                <c:v>14.9504</c:v>
              </c:pt>
              <c:pt idx="54">
                <c:v>14.596399999999999</c:v>
              </c:pt>
              <c:pt idx="55">
                <c:v>14.670500000000001</c:v>
              </c:pt>
              <c:pt idx="56">
                <c:v>14.678800000000001</c:v>
              </c:pt>
              <c:pt idx="57">
                <c:v>14.434699999999999</c:v>
              </c:pt>
              <c:pt idx="58">
                <c:v>14.5595</c:v>
              </c:pt>
              <c:pt idx="59">
                <c:v>14.6684</c:v>
              </c:pt>
              <c:pt idx="60">
                <c:v>14.677199999999999</c:v>
              </c:pt>
              <c:pt idx="61">
                <c:v>14.732900000000001</c:v>
              </c:pt>
              <c:pt idx="62">
                <c:v>14.6448</c:v>
              </c:pt>
              <c:pt idx="63">
                <c:v>14.748699999999999</c:v>
              </c:pt>
              <c:pt idx="64">
                <c:v>14.495900000000001</c:v>
              </c:pt>
              <c:pt idx="65">
                <c:v>14.3947</c:v>
              </c:pt>
              <c:pt idx="66">
                <c:v>14.3985</c:v>
              </c:pt>
              <c:pt idx="67">
                <c:v>14.396100000000001</c:v>
              </c:pt>
              <c:pt idx="68">
                <c:v>14.543699999999999</c:v>
              </c:pt>
              <c:pt idx="69">
                <c:v>14.6854</c:v>
              </c:pt>
              <c:pt idx="70">
                <c:v>14.5869</c:v>
              </c:pt>
              <c:pt idx="71">
                <c:v>14.5685</c:v>
              </c:pt>
              <c:pt idx="72">
                <c:v>14.649699999999999</c:v>
              </c:pt>
              <c:pt idx="73">
                <c:v>14.7379</c:v>
              </c:pt>
              <c:pt idx="74">
                <c:v>14.5977</c:v>
              </c:pt>
              <c:pt idx="75">
                <c:v>14.6511</c:v>
              </c:pt>
              <c:pt idx="76">
                <c:v>14.6356</c:v>
              </c:pt>
              <c:pt idx="77">
                <c:v>14.8172</c:v>
              </c:pt>
              <c:pt idx="78">
                <c:v>14.7814</c:v>
              </c:pt>
              <c:pt idx="79">
                <c:v>14.713900000000001</c:v>
              </c:pt>
              <c:pt idx="80">
                <c:v>14.809699999999999</c:v>
              </c:pt>
              <c:pt idx="81">
                <c:v>14.843999999999999</c:v>
              </c:pt>
              <c:pt idx="82">
                <c:v>14.825100000000001</c:v>
              </c:pt>
              <c:pt idx="83">
                <c:v>14.801399999999999</c:v>
              </c:pt>
              <c:pt idx="84">
                <c:v>14.7575</c:v>
              </c:pt>
              <c:pt idx="85">
                <c:v>14.8264</c:v>
              </c:pt>
              <c:pt idx="86">
                <c:v>14.828200000000001</c:v>
              </c:pt>
              <c:pt idx="87">
                <c:v>15.005000000000001</c:v>
              </c:pt>
              <c:pt idx="88">
                <c:v>15.0327</c:v>
              </c:pt>
              <c:pt idx="89">
                <c:v>14.9369</c:v>
              </c:pt>
              <c:pt idx="90">
                <c:v>14.9664</c:v>
              </c:pt>
              <c:pt idx="91">
                <c:v>14.8857</c:v>
              </c:pt>
              <c:pt idx="92">
                <c:v>14.9223</c:v>
              </c:pt>
              <c:pt idx="93">
                <c:v>14.8451</c:v>
              </c:pt>
              <c:pt idx="94">
                <c:v>14.8073</c:v>
              </c:pt>
              <c:pt idx="95">
                <c:v>14.7529</c:v>
              </c:pt>
              <c:pt idx="96">
                <c:v>14.7903</c:v>
              </c:pt>
              <c:pt idx="97">
                <c:v>14.8972</c:v>
              </c:pt>
              <c:pt idx="98">
                <c:v>14.7698</c:v>
              </c:pt>
              <c:pt idx="99">
                <c:v>14.755699999999999</c:v>
              </c:pt>
              <c:pt idx="100">
                <c:v>14.666600000000001</c:v>
              </c:pt>
              <c:pt idx="101">
                <c:v>14.7812</c:v>
              </c:pt>
              <c:pt idx="102">
                <c:v>14.917999999999999</c:v>
              </c:pt>
              <c:pt idx="103">
                <c:v>14.8697</c:v>
              </c:pt>
              <c:pt idx="104">
                <c:v>14.958399999999999</c:v>
              </c:pt>
              <c:pt idx="105">
                <c:v>14.9528</c:v>
              </c:pt>
              <c:pt idx="106">
                <c:v>14.956300000000001</c:v>
              </c:pt>
              <c:pt idx="107">
                <c:v>13.9275</c:v>
              </c:pt>
              <c:pt idx="108">
                <c:v>13.818300000000001</c:v>
              </c:pt>
              <c:pt idx="109">
                <c:v>13.7094</c:v>
              </c:pt>
              <c:pt idx="110">
                <c:v>13.5238</c:v>
              </c:pt>
              <c:pt idx="111">
                <c:v>13.526300000000001</c:v>
              </c:pt>
              <c:pt idx="112">
                <c:v>13.428599999999999</c:v>
              </c:pt>
              <c:pt idx="113">
                <c:v>13.489000000000001</c:v>
              </c:pt>
              <c:pt idx="114">
                <c:v>13.5883</c:v>
              </c:pt>
              <c:pt idx="115">
                <c:v>13.6934</c:v>
              </c:pt>
              <c:pt idx="116">
                <c:v>13.691000000000001</c:v>
              </c:pt>
              <c:pt idx="117">
                <c:v>13.876099999999999</c:v>
              </c:pt>
              <c:pt idx="118">
                <c:v>13.9078</c:v>
              </c:pt>
              <c:pt idx="119">
                <c:v>13.8741</c:v>
              </c:pt>
              <c:pt idx="120">
                <c:v>13.8893</c:v>
              </c:pt>
              <c:pt idx="121">
                <c:v>13.8886</c:v>
              </c:pt>
              <c:pt idx="122">
                <c:v>13.598800000000001</c:v>
              </c:pt>
              <c:pt idx="123">
                <c:v>13.460100000000001</c:v>
              </c:pt>
              <c:pt idx="124">
                <c:v>13.187200000000001</c:v>
              </c:pt>
              <c:pt idx="125">
                <c:v>13.0823</c:v>
              </c:pt>
              <c:pt idx="126">
                <c:v>13.092599999999999</c:v>
              </c:pt>
              <c:pt idx="127">
                <c:v>13.284599999999999</c:v>
              </c:pt>
              <c:pt idx="128">
                <c:v>13.4481</c:v>
              </c:pt>
              <c:pt idx="129">
                <c:v>13.4954</c:v>
              </c:pt>
              <c:pt idx="130">
                <c:v>13.5588</c:v>
              </c:pt>
              <c:pt idx="131">
                <c:v>13.6952</c:v>
              </c:pt>
              <c:pt idx="132">
                <c:v>13.7461</c:v>
              </c:pt>
              <c:pt idx="133">
                <c:v>13.8133</c:v>
              </c:pt>
              <c:pt idx="134">
                <c:v>13.798999999999999</c:v>
              </c:pt>
              <c:pt idx="135">
                <c:v>13.92</c:v>
              </c:pt>
              <c:pt idx="136">
                <c:v>13.8628</c:v>
              </c:pt>
              <c:pt idx="137">
                <c:v>14.133800000000001</c:v>
              </c:pt>
              <c:pt idx="138">
                <c:v>14.2858</c:v>
              </c:pt>
              <c:pt idx="139">
                <c:v>14.256600000000001</c:v>
              </c:pt>
              <c:pt idx="140">
                <c:v>14.2217</c:v>
              </c:pt>
              <c:pt idx="141">
                <c:v>14.2278</c:v>
              </c:pt>
              <c:pt idx="142">
                <c:v>14.201599999999999</c:v>
              </c:pt>
              <c:pt idx="143">
                <c:v>14.2081</c:v>
              </c:pt>
              <c:pt idx="144">
                <c:v>14.329599999999999</c:v>
              </c:pt>
              <c:pt idx="145">
                <c:v>14.307600000000001</c:v>
              </c:pt>
              <c:pt idx="146">
                <c:v>14.3256</c:v>
              </c:pt>
              <c:pt idx="147">
                <c:v>14.487399999999999</c:v>
              </c:pt>
              <c:pt idx="148">
                <c:v>14.4994</c:v>
              </c:pt>
              <c:pt idx="149">
                <c:v>14.4803</c:v>
              </c:pt>
              <c:pt idx="150">
                <c:v>14.500400000000001</c:v>
              </c:pt>
              <c:pt idx="151">
                <c:v>14.5007</c:v>
              </c:pt>
              <c:pt idx="152">
                <c:v>14.528700000000001</c:v>
              </c:pt>
              <c:pt idx="153">
                <c:v>14.5913</c:v>
              </c:pt>
              <c:pt idx="154">
                <c:v>14.657500000000001</c:v>
              </c:pt>
              <c:pt idx="155">
                <c:v>14.6616</c:v>
              </c:pt>
              <c:pt idx="156">
                <c:v>14.6692</c:v>
              </c:pt>
              <c:pt idx="157">
                <c:v>14.6493</c:v>
              </c:pt>
              <c:pt idx="158">
                <c:v>14.5787</c:v>
              </c:pt>
              <c:pt idx="159">
                <c:v>14.4536</c:v>
              </c:pt>
              <c:pt idx="160">
                <c:v>14.5801</c:v>
              </c:pt>
              <c:pt idx="161">
                <c:v>14.578900000000001</c:v>
              </c:pt>
              <c:pt idx="162">
                <c:v>14.6911</c:v>
              </c:pt>
              <c:pt idx="163">
                <c:v>14.692</c:v>
              </c:pt>
              <c:pt idx="164">
                <c:v>14.7216</c:v>
              </c:pt>
              <c:pt idx="165">
                <c:v>14.7736</c:v>
              </c:pt>
              <c:pt idx="166">
                <c:v>14.7852</c:v>
              </c:pt>
              <c:pt idx="167">
                <c:v>14.367900000000001</c:v>
              </c:pt>
              <c:pt idx="168">
                <c:v>14.3531</c:v>
              </c:pt>
              <c:pt idx="169">
                <c:v>14.455399999999999</c:v>
              </c:pt>
              <c:pt idx="170">
                <c:v>14.5357</c:v>
              </c:pt>
              <c:pt idx="171">
                <c:v>14.594099999999999</c:v>
              </c:pt>
              <c:pt idx="172">
                <c:v>14.5861</c:v>
              </c:pt>
              <c:pt idx="173">
                <c:v>14.5336</c:v>
              </c:pt>
              <c:pt idx="174">
                <c:v>14.4674</c:v>
              </c:pt>
              <c:pt idx="175">
                <c:v>14.363799999999999</c:v>
              </c:pt>
              <c:pt idx="176">
                <c:v>14.385300000000001</c:v>
              </c:pt>
              <c:pt idx="177">
                <c:v>14.368499999999999</c:v>
              </c:pt>
              <c:pt idx="178">
                <c:v>14.3973</c:v>
              </c:pt>
              <c:pt idx="179">
                <c:v>14.2195</c:v>
              </c:pt>
              <c:pt idx="180">
                <c:v>14.2113</c:v>
              </c:pt>
              <c:pt idx="181">
                <c:v>14.236700000000001</c:v>
              </c:pt>
              <c:pt idx="182">
                <c:v>14.572699999999999</c:v>
              </c:pt>
              <c:pt idx="183">
                <c:v>14.549099999999999</c:v>
              </c:pt>
              <c:pt idx="184">
                <c:v>14.625500000000001</c:v>
              </c:pt>
              <c:pt idx="185">
                <c:v>14.6473</c:v>
              </c:pt>
              <c:pt idx="186">
                <c:v>14.648899999999999</c:v>
              </c:pt>
              <c:pt idx="187">
                <c:v>14.682399999999999</c:v>
              </c:pt>
              <c:pt idx="188">
                <c:v>14.6433</c:v>
              </c:pt>
              <c:pt idx="189">
                <c:v>14.803100000000001</c:v>
              </c:pt>
              <c:pt idx="190">
                <c:v>14.804399999999999</c:v>
              </c:pt>
              <c:pt idx="191">
                <c:v>14.836499999999999</c:v>
              </c:pt>
              <c:pt idx="192">
                <c:v>14.7416</c:v>
              </c:pt>
              <c:pt idx="193">
                <c:v>14.7136</c:v>
              </c:pt>
              <c:pt idx="194">
                <c:v>14.821199999999999</c:v>
              </c:pt>
              <c:pt idx="195">
                <c:v>14.7791</c:v>
              </c:pt>
              <c:pt idx="196">
                <c:v>14.7903</c:v>
              </c:pt>
              <c:pt idx="197">
                <c:v>14.755599999999999</c:v>
              </c:pt>
              <c:pt idx="198">
                <c:v>14.755599999999999</c:v>
              </c:pt>
              <c:pt idx="199">
                <c:v>14.7546</c:v>
              </c:pt>
              <c:pt idx="200">
                <c:v>14.747999999999999</c:v>
              </c:pt>
              <c:pt idx="201">
                <c:v>14.7463</c:v>
              </c:pt>
              <c:pt idx="202">
                <c:v>14.850199999999999</c:v>
              </c:pt>
              <c:pt idx="203">
                <c:v>14.906599999999999</c:v>
              </c:pt>
              <c:pt idx="204">
                <c:v>14.901999999999999</c:v>
              </c:pt>
              <c:pt idx="205">
                <c:v>14.892200000000001</c:v>
              </c:pt>
              <c:pt idx="206">
                <c:v>14.8896</c:v>
              </c:pt>
              <c:pt idx="207">
                <c:v>14.8644</c:v>
              </c:pt>
              <c:pt idx="208">
                <c:v>14.965</c:v>
              </c:pt>
              <c:pt idx="209">
                <c:v>15.0672</c:v>
              </c:pt>
              <c:pt idx="210">
                <c:v>15.066800000000001</c:v>
              </c:pt>
              <c:pt idx="211">
                <c:v>15.098699999999999</c:v>
              </c:pt>
              <c:pt idx="212">
                <c:v>15.1485</c:v>
              </c:pt>
              <c:pt idx="213">
                <c:v>15.1965</c:v>
              </c:pt>
              <c:pt idx="214">
                <c:v>15.166499999999999</c:v>
              </c:pt>
              <c:pt idx="215">
                <c:v>15.144500000000001</c:v>
              </c:pt>
              <c:pt idx="216">
                <c:v>15.1425</c:v>
              </c:pt>
              <c:pt idx="217">
                <c:v>15.292199999999999</c:v>
              </c:pt>
              <c:pt idx="218">
                <c:v>15.4094</c:v>
              </c:pt>
              <c:pt idx="219">
                <c:v>15.493499999999999</c:v>
              </c:pt>
              <c:pt idx="220">
                <c:v>15.4589</c:v>
              </c:pt>
              <c:pt idx="221">
                <c:v>15.4419</c:v>
              </c:pt>
              <c:pt idx="222">
                <c:v>15.339499999999999</c:v>
              </c:pt>
              <c:pt idx="223">
                <c:v>15.320399999999999</c:v>
              </c:pt>
              <c:pt idx="224">
                <c:v>15.155900000000001</c:v>
              </c:pt>
              <c:pt idx="225">
                <c:v>15.0185</c:v>
              </c:pt>
              <c:pt idx="226">
                <c:v>15.041399999999999</c:v>
              </c:pt>
              <c:pt idx="227">
                <c:v>14.9716</c:v>
              </c:pt>
              <c:pt idx="228">
                <c:v>14.905200000000001</c:v>
              </c:pt>
              <c:pt idx="229">
                <c:v>14.942</c:v>
              </c:pt>
              <c:pt idx="230">
                <c:v>15.0349</c:v>
              </c:pt>
              <c:pt idx="231">
                <c:v>15.149800000000001</c:v>
              </c:pt>
              <c:pt idx="232">
                <c:v>15.1395</c:v>
              </c:pt>
              <c:pt idx="233">
                <c:v>15.0778</c:v>
              </c:pt>
              <c:pt idx="234">
                <c:v>15.025600000000001</c:v>
              </c:pt>
              <c:pt idx="235">
                <c:v>15.106999999999999</c:v>
              </c:pt>
              <c:pt idx="236">
                <c:v>15.117000000000001</c:v>
              </c:pt>
              <c:pt idx="237">
                <c:v>15.029500000000001</c:v>
              </c:pt>
              <c:pt idx="238">
                <c:v>15.0036</c:v>
              </c:pt>
              <c:pt idx="239">
                <c:v>14.962999999999999</c:v>
              </c:pt>
              <c:pt idx="240">
                <c:v>15.002599999999999</c:v>
              </c:pt>
              <c:pt idx="241">
                <c:v>14.992000000000001</c:v>
              </c:pt>
              <c:pt idx="242">
                <c:v>15.0235</c:v>
              </c:pt>
              <c:pt idx="243">
                <c:v>15.0228</c:v>
              </c:pt>
              <c:pt idx="244">
                <c:v>15.123699999999999</c:v>
              </c:pt>
              <c:pt idx="245">
                <c:v>15.028</c:v>
              </c:pt>
              <c:pt idx="246">
                <c:v>15.0671</c:v>
              </c:pt>
              <c:pt idx="247">
                <c:v>15.007099999999999</c:v>
              </c:pt>
              <c:pt idx="248">
                <c:v>15.0069</c:v>
              </c:pt>
              <c:pt idx="249">
                <c:v>14.907299999999999</c:v>
              </c:pt>
              <c:pt idx="250">
                <c:v>14.754099999999999</c:v>
              </c:pt>
              <c:pt idx="251">
                <c:v>14.7798</c:v>
              </c:pt>
              <c:pt idx="252">
                <c:v>14.877000000000001</c:v>
              </c:pt>
              <c:pt idx="253">
                <c:v>14.822100000000001</c:v>
              </c:pt>
              <c:pt idx="254">
                <c:v>14.7524</c:v>
              </c:pt>
              <c:pt idx="255">
                <c:v>14.787699999999999</c:v>
              </c:pt>
              <c:pt idx="256">
                <c:v>14.811199999999999</c:v>
              </c:pt>
              <c:pt idx="257">
                <c:v>14.6622</c:v>
              </c:pt>
              <c:pt idx="258">
                <c:v>14.6561</c:v>
              </c:pt>
              <c:pt idx="259">
                <c:v>14.6531</c:v>
              </c:pt>
              <c:pt idx="260">
                <c:v>14.579499999999999</c:v>
              </c:pt>
              <c:pt idx="261">
                <c:v>14.584199999999999</c:v>
              </c:pt>
              <c:pt idx="262">
                <c:v>14.520300000000001</c:v>
              </c:pt>
              <c:pt idx="263">
                <c:v>14.538600000000001</c:v>
              </c:pt>
              <c:pt idx="264">
                <c:v>14.6774</c:v>
              </c:pt>
              <c:pt idx="265">
                <c:v>14.6465</c:v>
              </c:pt>
              <c:pt idx="266">
                <c:v>14.6469</c:v>
              </c:pt>
              <c:pt idx="267">
                <c:v>14.604699999999999</c:v>
              </c:pt>
              <c:pt idx="268">
                <c:v>14.5664</c:v>
              </c:pt>
              <c:pt idx="269">
                <c:v>14.4283</c:v>
              </c:pt>
              <c:pt idx="270">
                <c:v>14.3222</c:v>
              </c:pt>
              <c:pt idx="271">
                <c:v>14.335000000000001</c:v>
              </c:pt>
              <c:pt idx="272">
                <c:v>14.0489</c:v>
              </c:pt>
              <c:pt idx="273">
                <c:v>14.122299999999999</c:v>
              </c:pt>
              <c:pt idx="274">
                <c:v>14.1036</c:v>
              </c:pt>
              <c:pt idx="275">
                <c:v>14.089499999999999</c:v>
              </c:pt>
              <c:pt idx="276">
                <c:v>14.039899999999999</c:v>
              </c:pt>
              <c:pt idx="277">
                <c:v>14.0311</c:v>
              </c:pt>
              <c:pt idx="278">
                <c:v>14.188700000000001</c:v>
              </c:pt>
              <c:pt idx="279">
                <c:v>14.122299999999999</c:v>
              </c:pt>
              <c:pt idx="280">
                <c:v>13.9961</c:v>
              </c:pt>
              <c:pt idx="281">
                <c:v>13.935600000000001</c:v>
              </c:pt>
              <c:pt idx="282">
                <c:v>13.590299999999999</c:v>
              </c:pt>
              <c:pt idx="283">
                <c:v>13.660600000000001</c:v>
              </c:pt>
              <c:pt idx="284">
                <c:v>13.8161</c:v>
              </c:pt>
              <c:pt idx="285">
                <c:v>13.591799999999999</c:v>
              </c:pt>
              <c:pt idx="286">
                <c:v>13.5661</c:v>
              </c:pt>
              <c:pt idx="287">
                <c:v>13.731299999999999</c:v>
              </c:pt>
              <c:pt idx="288">
                <c:v>13.944900000000001</c:v>
              </c:pt>
              <c:pt idx="289">
                <c:v>14.148400000000001</c:v>
              </c:pt>
              <c:pt idx="290">
                <c:v>14.288500000000001</c:v>
              </c:pt>
              <c:pt idx="291">
                <c:v>14.309799999999999</c:v>
              </c:pt>
              <c:pt idx="292">
                <c:v>14.499599999999999</c:v>
              </c:pt>
              <c:pt idx="293">
                <c:v>14.463699999999999</c:v>
              </c:pt>
              <c:pt idx="294">
                <c:v>14.4269</c:v>
              </c:pt>
              <c:pt idx="295">
                <c:v>14.3352</c:v>
              </c:pt>
              <c:pt idx="296">
                <c:v>14.362</c:v>
              </c:pt>
              <c:pt idx="297">
                <c:v>14.246</c:v>
              </c:pt>
              <c:pt idx="298">
                <c:v>14.286899999999999</c:v>
              </c:pt>
              <c:pt idx="299">
                <c:v>14.5686</c:v>
              </c:pt>
              <c:pt idx="300">
                <c:v>14.712400000000001</c:v>
              </c:pt>
              <c:pt idx="301">
                <c:v>14.7004</c:v>
              </c:pt>
              <c:pt idx="302">
                <c:v>14.659800000000001</c:v>
              </c:pt>
              <c:pt idx="303">
                <c:v>14.6372</c:v>
              </c:pt>
              <c:pt idx="304">
                <c:v>14.5943</c:v>
              </c:pt>
              <c:pt idx="305">
                <c:v>14.56</c:v>
              </c:pt>
              <c:pt idx="306">
                <c:v>14.6837</c:v>
              </c:pt>
              <c:pt idx="307">
                <c:v>14.5989</c:v>
              </c:pt>
              <c:pt idx="308">
                <c:v>14.751300000000001</c:v>
              </c:pt>
              <c:pt idx="309">
                <c:v>14.7464</c:v>
              </c:pt>
              <c:pt idx="310">
                <c:v>14.86</c:v>
              </c:pt>
              <c:pt idx="311">
                <c:v>14.8627</c:v>
              </c:pt>
              <c:pt idx="312">
                <c:v>14.8535</c:v>
              </c:pt>
              <c:pt idx="313">
                <c:v>14.823600000000001</c:v>
              </c:pt>
              <c:pt idx="314">
                <c:v>14.81</c:v>
              </c:pt>
              <c:pt idx="315">
                <c:v>14.7773</c:v>
              </c:pt>
              <c:pt idx="316">
                <c:v>14.7441</c:v>
              </c:pt>
              <c:pt idx="317">
                <c:v>14.8195</c:v>
              </c:pt>
              <c:pt idx="318">
                <c:v>14.8445</c:v>
              </c:pt>
              <c:pt idx="319">
                <c:v>14.891</c:v>
              </c:pt>
              <c:pt idx="320">
                <c:v>15.1107</c:v>
              </c:pt>
              <c:pt idx="321">
                <c:v>15.1159</c:v>
              </c:pt>
              <c:pt idx="322">
                <c:v>15.262</c:v>
              </c:pt>
              <c:pt idx="323">
                <c:v>15.333399999999999</c:v>
              </c:pt>
              <c:pt idx="324">
                <c:v>15.357900000000001</c:v>
              </c:pt>
              <c:pt idx="325">
                <c:v>15.2919</c:v>
              </c:pt>
              <c:pt idx="326">
                <c:v>15.2776</c:v>
              </c:pt>
              <c:pt idx="327">
                <c:v>15.4749</c:v>
              </c:pt>
              <c:pt idx="328">
                <c:v>15.5373</c:v>
              </c:pt>
              <c:pt idx="329">
                <c:v>15.579000000000001</c:v>
              </c:pt>
              <c:pt idx="330">
                <c:v>15.6486</c:v>
              </c:pt>
              <c:pt idx="331">
                <c:v>15.6553</c:v>
              </c:pt>
              <c:pt idx="332">
                <c:v>15.803100000000001</c:v>
              </c:pt>
              <c:pt idx="333">
                <c:v>15.9107</c:v>
              </c:pt>
              <c:pt idx="334">
                <c:v>15.634499999999999</c:v>
              </c:pt>
              <c:pt idx="335">
                <c:v>15.8714</c:v>
              </c:pt>
              <c:pt idx="336">
                <c:v>15.8758</c:v>
              </c:pt>
              <c:pt idx="337">
                <c:v>16.0167</c:v>
              </c:pt>
              <c:pt idx="338">
                <c:v>16.005500000000001</c:v>
              </c:pt>
              <c:pt idx="339">
                <c:v>15.9902</c:v>
              </c:pt>
              <c:pt idx="340">
                <c:v>15.8201</c:v>
              </c:pt>
              <c:pt idx="341">
                <c:v>15.814</c:v>
              </c:pt>
              <c:pt idx="342">
                <c:v>15.845700000000001</c:v>
              </c:pt>
              <c:pt idx="343">
                <c:v>15.7738</c:v>
              </c:pt>
              <c:pt idx="344">
                <c:v>15.734400000000001</c:v>
              </c:pt>
              <c:pt idx="345">
                <c:v>15.5794</c:v>
              </c:pt>
              <c:pt idx="346">
                <c:v>15.605499999999999</c:v>
              </c:pt>
              <c:pt idx="347">
                <c:v>15.7911</c:v>
              </c:pt>
              <c:pt idx="348">
                <c:v>15.744199999999999</c:v>
              </c:pt>
              <c:pt idx="349">
                <c:v>15.816800000000001</c:v>
              </c:pt>
              <c:pt idx="350">
                <c:v>15.6732</c:v>
              </c:pt>
              <c:pt idx="351">
                <c:v>15.641500000000001</c:v>
              </c:pt>
              <c:pt idx="352">
                <c:v>15.7119</c:v>
              </c:pt>
              <c:pt idx="353">
                <c:v>15.464499999999999</c:v>
              </c:pt>
              <c:pt idx="354">
                <c:v>15.3232</c:v>
              </c:pt>
              <c:pt idx="355">
                <c:v>15.4473</c:v>
              </c:pt>
              <c:pt idx="356">
                <c:v>15.4412</c:v>
              </c:pt>
              <c:pt idx="357">
                <c:v>15.643000000000001</c:v>
              </c:pt>
              <c:pt idx="358">
                <c:v>15.667400000000001</c:v>
              </c:pt>
              <c:pt idx="359">
                <c:v>15.7638</c:v>
              </c:pt>
              <c:pt idx="360">
                <c:v>15.513500000000001</c:v>
              </c:pt>
              <c:pt idx="361">
                <c:v>15.5191</c:v>
              </c:pt>
              <c:pt idx="362">
                <c:v>15.6816</c:v>
              </c:pt>
              <c:pt idx="363">
                <c:v>15.769600000000001</c:v>
              </c:pt>
              <c:pt idx="364">
                <c:v>15.8283</c:v>
              </c:pt>
              <c:pt idx="365">
                <c:v>15.8672</c:v>
              </c:pt>
              <c:pt idx="366">
                <c:v>15.884600000000001</c:v>
              </c:pt>
              <c:pt idx="367">
                <c:v>15.085599999999999</c:v>
              </c:pt>
              <c:pt idx="368">
                <c:v>15.141500000000001</c:v>
              </c:pt>
              <c:pt idx="369">
                <c:v>15.141500000000001</c:v>
              </c:pt>
              <c:pt idx="370">
                <c:v>15.0802</c:v>
              </c:pt>
              <c:pt idx="371">
                <c:v>15.071999999999999</c:v>
              </c:pt>
              <c:pt idx="372">
                <c:v>15.0076</c:v>
              </c:pt>
              <c:pt idx="373">
                <c:v>15.110099999999999</c:v>
              </c:pt>
              <c:pt idx="374">
                <c:v>15.058199999999999</c:v>
              </c:pt>
              <c:pt idx="375">
                <c:v>15.0566</c:v>
              </c:pt>
              <c:pt idx="376">
                <c:v>14.977399999999999</c:v>
              </c:pt>
              <c:pt idx="377">
                <c:v>14.766500000000001</c:v>
              </c:pt>
              <c:pt idx="378">
                <c:v>14.6121</c:v>
              </c:pt>
              <c:pt idx="379">
                <c:v>14.673299999999999</c:v>
              </c:pt>
              <c:pt idx="380">
                <c:v>14.666600000000001</c:v>
              </c:pt>
              <c:pt idx="381">
                <c:v>14.6698</c:v>
              </c:pt>
              <c:pt idx="382">
                <c:v>14.641999999999999</c:v>
              </c:pt>
              <c:pt idx="383">
                <c:v>14.6782</c:v>
              </c:pt>
              <c:pt idx="384">
                <c:v>14.676</c:v>
              </c:pt>
              <c:pt idx="385">
                <c:v>14.610099999999999</c:v>
              </c:pt>
              <c:pt idx="386">
                <c:v>14.599500000000001</c:v>
              </c:pt>
              <c:pt idx="387">
                <c:v>14.5808</c:v>
              </c:pt>
              <c:pt idx="388">
                <c:v>14.584300000000001</c:v>
              </c:pt>
              <c:pt idx="389">
                <c:v>14.522500000000001</c:v>
              </c:pt>
              <c:pt idx="390">
                <c:v>14.684900000000001</c:v>
              </c:pt>
              <c:pt idx="391">
                <c:v>14.6912</c:v>
              </c:pt>
              <c:pt idx="392">
                <c:v>14.583399999999999</c:v>
              </c:pt>
              <c:pt idx="393">
                <c:v>14.5319</c:v>
              </c:pt>
              <c:pt idx="394">
                <c:v>14.4937</c:v>
              </c:pt>
              <c:pt idx="395">
                <c:v>14.505599999999999</c:v>
              </c:pt>
              <c:pt idx="396">
                <c:v>14.5062</c:v>
              </c:pt>
              <c:pt idx="397">
                <c:v>14.3649</c:v>
              </c:pt>
              <c:pt idx="398">
                <c:v>14.450100000000001</c:v>
              </c:pt>
              <c:pt idx="399">
                <c:v>14.619</c:v>
              </c:pt>
              <c:pt idx="400">
                <c:v>14.7234</c:v>
              </c:pt>
              <c:pt idx="401">
                <c:v>14.7234</c:v>
              </c:pt>
              <c:pt idx="402">
                <c:v>14.6249</c:v>
              </c:pt>
              <c:pt idx="403">
                <c:v>14.659000000000001</c:v>
              </c:pt>
              <c:pt idx="404">
                <c:v>14.6584</c:v>
              </c:pt>
              <c:pt idx="405">
                <c:v>14.6586</c:v>
              </c:pt>
              <c:pt idx="406">
                <c:v>14.6579</c:v>
              </c:pt>
              <c:pt idx="407">
                <c:v>14.4733</c:v>
              </c:pt>
              <c:pt idx="408">
                <c:v>14.2128</c:v>
              </c:pt>
              <c:pt idx="409">
                <c:v>14.154999999999999</c:v>
              </c:pt>
              <c:pt idx="410">
                <c:v>14.2059</c:v>
              </c:pt>
              <c:pt idx="411">
                <c:v>14.0587</c:v>
              </c:pt>
              <c:pt idx="412">
                <c:v>13.9445</c:v>
              </c:pt>
              <c:pt idx="413">
                <c:v>13.935700000000001</c:v>
              </c:pt>
              <c:pt idx="414">
                <c:v>13.851900000000001</c:v>
              </c:pt>
              <c:pt idx="415">
                <c:v>13.782500000000001</c:v>
              </c:pt>
              <c:pt idx="416">
                <c:v>13.775499999999999</c:v>
              </c:pt>
              <c:pt idx="417">
                <c:v>14.0107</c:v>
              </c:pt>
              <c:pt idx="418">
                <c:v>14.1029</c:v>
              </c:pt>
              <c:pt idx="419">
                <c:v>14.002700000000001</c:v>
              </c:pt>
              <c:pt idx="420">
                <c:v>13.98</c:v>
              </c:pt>
              <c:pt idx="421">
                <c:v>13.950900000000001</c:v>
              </c:pt>
              <c:pt idx="422">
                <c:v>13.9726</c:v>
              </c:pt>
              <c:pt idx="423">
                <c:v>13.9573</c:v>
              </c:pt>
              <c:pt idx="424">
                <c:v>14.030099999999999</c:v>
              </c:pt>
              <c:pt idx="425">
                <c:v>13.911</c:v>
              </c:pt>
              <c:pt idx="426">
                <c:v>13.9107</c:v>
              </c:pt>
              <c:pt idx="427">
                <c:v>13.930199999999999</c:v>
              </c:pt>
              <c:pt idx="428">
                <c:v>13.8283</c:v>
              </c:pt>
              <c:pt idx="429">
                <c:v>13.7431</c:v>
              </c:pt>
              <c:pt idx="430">
                <c:v>13.8306</c:v>
              </c:pt>
              <c:pt idx="431">
                <c:v>13.813499999999999</c:v>
              </c:pt>
              <c:pt idx="432">
                <c:v>13.7262</c:v>
              </c:pt>
              <c:pt idx="433">
                <c:v>13.7646</c:v>
              </c:pt>
              <c:pt idx="434">
                <c:v>13.7997</c:v>
              </c:pt>
              <c:pt idx="435">
                <c:v>13.5799</c:v>
              </c:pt>
              <c:pt idx="436">
                <c:v>13.553800000000001</c:v>
              </c:pt>
              <c:pt idx="437">
                <c:v>13.4062</c:v>
              </c:pt>
              <c:pt idx="438">
                <c:v>13.2781</c:v>
              </c:pt>
              <c:pt idx="439">
                <c:v>13.3611</c:v>
              </c:pt>
              <c:pt idx="440">
                <c:v>13.2233</c:v>
              </c:pt>
              <c:pt idx="441">
                <c:v>13.2326</c:v>
              </c:pt>
              <c:pt idx="442">
                <c:v>13.6921</c:v>
              </c:pt>
              <c:pt idx="443">
                <c:v>13.622</c:v>
              </c:pt>
              <c:pt idx="444">
                <c:v>13.5845</c:v>
              </c:pt>
              <c:pt idx="445">
                <c:v>13.6204</c:v>
              </c:pt>
              <c:pt idx="446">
                <c:v>13.6241</c:v>
              </c:pt>
              <c:pt idx="447">
                <c:v>13.8939</c:v>
              </c:pt>
              <c:pt idx="448">
                <c:v>13.81</c:v>
              </c:pt>
              <c:pt idx="449">
                <c:v>13.7219</c:v>
              </c:pt>
              <c:pt idx="450">
                <c:v>13.632400000000001</c:v>
              </c:pt>
              <c:pt idx="451">
                <c:v>13.6379</c:v>
              </c:pt>
              <c:pt idx="452">
                <c:v>13.645899999999999</c:v>
              </c:pt>
              <c:pt idx="453">
                <c:v>13.6465</c:v>
              </c:pt>
              <c:pt idx="454">
                <c:v>13.648300000000001</c:v>
              </c:pt>
              <c:pt idx="455">
                <c:v>13.675599999999999</c:v>
              </c:pt>
              <c:pt idx="456">
                <c:v>13.6614</c:v>
              </c:pt>
              <c:pt idx="457">
                <c:v>13.874000000000001</c:v>
              </c:pt>
              <c:pt idx="458">
                <c:v>13.9034</c:v>
              </c:pt>
              <c:pt idx="459">
                <c:v>13.815899999999999</c:v>
              </c:pt>
              <c:pt idx="460">
                <c:v>13.9267</c:v>
              </c:pt>
              <c:pt idx="461">
                <c:v>13.9488</c:v>
              </c:pt>
              <c:pt idx="462">
                <c:v>13.8668</c:v>
              </c:pt>
              <c:pt idx="463">
                <c:v>13.7994</c:v>
              </c:pt>
              <c:pt idx="464">
                <c:v>13.8088</c:v>
              </c:pt>
              <c:pt idx="465">
                <c:v>13.9361</c:v>
              </c:pt>
              <c:pt idx="466">
                <c:v>13.937799999999999</c:v>
              </c:pt>
              <c:pt idx="467">
                <c:v>14.028700000000001</c:v>
              </c:pt>
              <c:pt idx="468">
                <c:v>14.092700000000001</c:v>
              </c:pt>
              <c:pt idx="469">
                <c:v>14.0822</c:v>
              </c:pt>
              <c:pt idx="470">
                <c:v>14.112399999999999</c:v>
              </c:pt>
              <c:pt idx="471">
                <c:v>14.111499999999999</c:v>
              </c:pt>
              <c:pt idx="472">
                <c:v>14.3032</c:v>
              </c:pt>
              <c:pt idx="473">
                <c:v>14.4001</c:v>
              </c:pt>
              <c:pt idx="474">
                <c:v>14.4505</c:v>
              </c:pt>
              <c:pt idx="475">
                <c:v>14.5031</c:v>
              </c:pt>
              <c:pt idx="476">
                <c:v>14.506399999999999</c:v>
              </c:pt>
              <c:pt idx="477">
                <c:v>14.505100000000001</c:v>
              </c:pt>
              <c:pt idx="478">
                <c:v>14.4575</c:v>
              </c:pt>
              <c:pt idx="479">
                <c:v>14.456200000000001</c:v>
              </c:pt>
              <c:pt idx="480">
                <c:v>14.3767</c:v>
              </c:pt>
              <c:pt idx="481">
                <c:v>14.414400000000001</c:v>
              </c:pt>
              <c:pt idx="482">
                <c:v>14.571199999999999</c:v>
              </c:pt>
              <c:pt idx="483">
                <c:v>14.504799999999999</c:v>
              </c:pt>
              <c:pt idx="484">
                <c:v>14.537100000000001</c:v>
              </c:pt>
              <c:pt idx="485">
                <c:v>14.3969</c:v>
              </c:pt>
              <c:pt idx="486">
                <c:v>14.375</c:v>
              </c:pt>
              <c:pt idx="487">
                <c:v>13.820600000000001</c:v>
              </c:pt>
              <c:pt idx="488">
                <c:v>13.982100000000001</c:v>
              </c:pt>
              <c:pt idx="489">
                <c:v>14.037699999999999</c:v>
              </c:pt>
              <c:pt idx="490">
                <c:v>14.0296</c:v>
              </c:pt>
              <c:pt idx="491">
                <c:v>14.157500000000001</c:v>
              </c:pt>
              <c:pt idx="492">
                <c:v>14.234299999999999</c:v>
              </c:pt>
              <c:pt idx="493">
                <c:v>14.2437</c:v>
              </c:pt>
              <c:pt idx="494">
                <c:v>14.297599999999999</c:v>
              </c:pt>
              <c:pt idx="495">
                <c:v>14.3263</c:v>
              </c:pt>
              <c:pt idx="496">
                <c:v>14.330500000000001</c:v>
              </c:pt>
              <c:pt idx="497">
                <c:v>14.386900000000001</c:v>
              </c:pt>
              <c:pt idx="498">
                <c:v>14.4605</c:v>
              </c:pt>
              <c:pt idx="499">
                <c:v>14.5679</c:v>
              </c:pt>
              <c:pt idx="500">
                <c:v>14.584099999999999</c:v>
              </c:pt>
              <c:pt idx="501">
                <c:v>14.5769</c:v>
              </c:pt>
              <c:pt idx="502">
                <c:v>14.671900000000001</c:v>
              </c:pt>
              <c:pt idx="503">
                <c:v>14.541</c:v>
              </c:pt>
              <c:pt idx="504">
                <c:v>14.414</c:v>
              </c:pt>
              <c:pt idx="505">
                <c:v>14.4642</c:v>
              </c:pt>
              <c:pt idx="506">
                <c:v>14.5182</c:v>
              </c:pt>
              <c:pt idx="507">
                <c:v>14.6065</c:v>
              </c:pt>
              <c:pt idx="508">
                <c:v>14.6439</c:v>
              </c:pt>
              <c:pt idx="509">
                <c:v>14.6004</c:v>
              </c:pt>
              <c:pt idx="510">
                <c:v>14.4849</c:v>
              </c:pt>
              <c:pt idx="511">
                <c:v>14.471500000000001</c:v>
              </c:pt>
              <c:pt idx="512">
                <c:v>14.2605</c:v>
              </c:pt>
              <c:pt idx="513">
                <c:v>14.334</c:v>
              </c:pt>
              <c:pt idx="514">
                <c:v>14.094799999999999</c:v>
              </c:pt>
              <c:pt idx="515">
                <c:v>14.199199999999999</c:v>
              </c:pt>
              <c:pt idx="516">
                <c:v>14.223100000000001</c:v>
              </c:pt>
              <c:pt idx="517">
                <c:v>14.272600000000001</c:v>
              </c:pt>
              <c:pt idx="518">
                <c:v>14.2928</c:v>
              </c:pt>
              <c:pt idx="519">
                <c:v>14.3368</c:v>
              </c:pt>
              <c:pt idx="520">
                <c:v>14.519500000000001</c:v>
              </c:pt>
              <c:pt idx="521">
                <c:v>14.5251</c:v>
              </c:pt>
              <c:pt idx="522">
                <c:v>14.5274</c:v>
              </c:pt>
              <c:pt idx="523">
                <c:v>14.672000000000001</c:v>
              </c:pt>
              <c:pt idx="524">
                <c:v>14.766400000000001</c:v>
              </c:pt>
              <c:pt idx="525">
                <c:v>14.7662</c:v>
              </c:pt>
              <c:pt idx="526">
                <c:v>14.740399999999999</c:v>
              </c:pt>
              <c:pt idx="527">
                <c:v>14.5663</c:v>
              </c:pt>
              <c:pt idx="528">
                <c:v>14.5928</c:v>
              </c:pt>
              <c:pt idx="529">
                <c:v>14.3352</c:v>
              </c:pt>
              <c:pt idx="530">
                <c:v>14.198399999999999</c:v>
              </c:pt>
              <c:pt idx="531">
                <c:v>14.173400000000001</c:v>
              </c:pt>
              <c:pt idx="532">
                <c:v>14.1494</c:v>
              </c:pt>
              <c:pt idx="533">
                <c:v>14.3291</c:v>
              </c:pt>
              <c:pt idx="534">
                <c:v>14.240399999999999</c:v>
              </c:pt>
              <c:pt idx="535">
                <c:v>14.3102</c:v>
              </c:pt>
              <c:pt idx="536">
                <c:v>14.2996</c:v>
              </c:pt>
              <c:pt idx="537">
                <c:v>14.2493</c:v>
              </c:pt>
              <c:pt idx="538">
                <c:v>14.3317</c:v>
              </c:pt>
              <c:pt idx="539">
                <c:v>14.3787</c:v>
              </c:pt>
              <c:pt idx="540">
                <c:v>14.226900000000001</c:v>
              </c:pt>
              <c:pt idx="541">
                <c:v>14.2211</c:v>
              </c:pt>
              <c:pt idx="542">
                <c:v>14.3146</c:v>
              </c:pt>
              <c:pt idx="543">
                <c:v>14.2722</c:v>
              </c:pt>
              <c:pt idx="544">
                <c:v>14.1676</c:v>
              </c:pt>
              <c:pt idx="545">
                <c:v>14.1555</c:v>
              </c:pt>
              <c:pt idx="546">
                <c:v>14.1648</c:v>
              </c:pt>
              <c:pt idx="547">
                <c:v>14.3818</c:v>
              </c:pt>
              <c:pt idx="548">
                <c:v>14.422499999999999</c:v>
              </c:pt>
              <c:pt idx="549">
                <c:v>14.3756</c:v>
              </c:pt>
              <c:pt idx="550">
                <c:v>14.3422</c:v>
              </c:pt>
              <c:pt idx="551">
                <c:v>14.366</c:v>
              </c:pt>
              <c:pt idx="552">
                <c:v>14.3347</c:v>
              </c:pt>
              <c:pt idx="553">
                <c:v>14.3338</c:v>
              </c:pt>
              <c:pt idx="554">
                <c:v>14.422800000000001</c:v>
              </c:pt>
              <c:pt idx="555">
                <c:v>14.471399999999999</c:v>
              </c:pt>
              <c:pt idx="556">
                <c:v>14.4777</c:v>
              </c:pt>
              <c:pt idx="557">
                <c:v>14.6447</c:v>
              </c:pt>
              <c:pt idx="558">
                <c:v>14.532</c:v>
              </c:pt>
              <c:pt idx="559">
                <c:v>14.4358</c:v>
              </c:pt>
              <c:pt idx="560">
                <c:v>14.321899999999999</c:v>
              </c:pt>
              <c:pt idx="561">
                <c:v>14.3155</c:v>
              </c:pt>
              <c:pt idx="562">
                <c:v>14.4041</c:v>
              </c:pt>
              <c:pt idx="563">
                <c:v>14.4633</c:v>
              </c:pt>
              <c:pt idx="564">
                <c:v>14.4734</c:v>
              </c:pt>
              <c:pt idx="565">
                <c:v>14.3896</c:v>
              </c:pt>
              <c:pt idx="566">
                <c:v>14.198</c:v>
              </c:pt>
              <c:pt idx="567">
                <c:v>14.154400000000001</c:v>
              </c:pt>
              <c:pt idx="568">
                <c:v>14.2119</c:v>
              </c:pt>
              <c:pt idx="569">
                <c:v>14.022500000000001</c:v>
              </c:pt>
              <c:pt idx="570">
                <c:v>14.0657</c:v>
              </c:pt>
              <c:pt idx="571">
                <c:v>14.0616</c:v>
              </c:pt>
              <c:pt idx="572">
                <c:v>14.106199999999999</c:v>
              </c:pt>
              <c:pt idx="573">
                <c:v>14.150399999999999</c:v>
              </c:pt>
              <c:pt idx="574">
                <c:v>14.1922</c:v>
              </c:pt>
              <c:pt idx="575">
                <c:v>14.259499999999999</c:v>
              </c:pt>
              <c:pt idx="576">
                <c:v>14.2591</c:v>
              </c:pt>
              <c:pt idx="577">
                <c:v>14.378399999999999</c:v>
              </c:pt>
              <c:pt idx="578">
                <c:v>14.446999999999999</c:v>
              </c:pt>
              <c:pt idx="579">
                <c:v>14.427</c:v>
              </c:pt>
              <c:pt idx="580">
                <c:v>14.385999999999999</c:v>
              </c:pt>
              <c:pt idx="581">
                <c:v>14.387</c:v>
              </c:pt>
              <c:pt idx="582">
                <c:v>14.459099999999999</c:v>
              </c:pt>
              <c:pt idx="583">
                <c:v>14.403</c:v>
              </c:pt>
              <c:pt idx="584">
                <c:v>14.448399999999999</c:v>
              </c:pt>
              <c:pt idx="585">
                <c:v>14.3657</c:v>
              </c:pt>
              <c:pt idx="586">
                <c:v>14.404400000000001</c:v>
              </c:pt>
              <c:pt idx="587">
                <c:v>14.5266</c:v>
              </c:pt>
              <c:pt idx="588">
                <c:v>14.482799999999999</c:v>
              </c:pt>
              <c:pt idx="589">
                <c:v>14.4718</c:v>
              </c:pt>
              <c:pt idx="590">
                <c:v>14.441000000000001</c:v>
              </c:pt>
              <c:pt idx="591">
                <c:v>14.427199999999999</c:v>
              </c:pt>
              <c:pt idx="592">
                <c:v>14.553599999999999</c:v>
              </c:pt>
              <c:pt idx="593">
                <c:v>14.6267</c:v>
              </c:pt>
              <c:pt idx="594">
                <c:v>14.664300000000001</c:v>
              </c:pt>
              <c:pt idx="595">
                <c:v>14.688599999999999</c:v>
              </c:pt>
              <c:pt idx="596">
                <c:v>14.6782</c:v>
              </c:pt>
              <c:pt idx="597">
                <c:v>14.668699999999999</c:v>
              </c:pt>
              <c:pt idx="598">
                <c:v>14.696400000000001</c:v>
              </c:pt>
              <c:pt idx="599">
                <c:v>14.6288</c:v>
              </c:pt>
              <c:pt idx="600">
                <c:v>14.6525</c:v>
              </c:pt>
              <c:pt idx="601">
                <c:v>14.6624</c:v>
              </c:pt>
              <c:pt idx="602">
                <c:v>14.4771</c:v>
              </c:pt>
              <c:pt idx="603">
                <c:v>14.562799999999999</c:v>
              </c:pt>
              <c:pt idx="604">
                <c:v>14.6204</c:v>
              </c:pt>
              <c:pt idx="605">
                <c:v>14.6937</c:v>
              </c:pt>
              <c:pt idx="606">
                <c:v>14.693300000000001</c:v>
              </c:pt>
              <c:pt idx="607">
                <c:v>14.767099999999999</c:v>
              </c:pt>
              <c:pt idx="608">
                <c:v>14.762600000000001</c:v>
              </c:pt>
              <c:pt idx="609">
                <c:v>14.7972</c:v>
              </c:pt>
              <c:pt idx="610">
                <c:v>14.8003</c:v>
              </c:pt>
              <c:pt idx="611">
                <c:v>14.8041</c:v>
              </c:pt>
              <c:pt idx="612">
                <c:v>14.7643</c:v>
              </c:pt>
              <c:pt idx="613">
                <c:v>14.853</c:v>
              </c:pt>
              <c:pt idx="614">
                <c:v>14.806100000000001</c:v>
              </c:pt>
              <c:pt idx="615">
                <c:v>14.8103</c:v>
              </c:pt>
              <c:pt idx="616">
                <c:v>14.8117</c:v>
              </c:pt>
              <c:pt idx="617">
                <c:v>14.856199999999999</c:v>
              </c:pt>
              <c:pt idx="618">
                <c:v>14.923500000000001</c:v>
              </c:pt>
              <c:pt idx="619">
                <c:v>14.891</c:v>
              </c:pt>
              <c:pt idx="620">
                <c:v>14.8725</c:v>
              </c:pt>
              <c:pt idx="621">
                <c:v>14.8908</c:v>
              </c:pt>
              <c:pt idx="622">
                <c:v>15.0016</c:v>
              </c:pt>
              <c:pt idx="623">
                <c:v>14.962300000000001</c:v>
              </c:pt>
              <c:pt idx="624">
                <c:v>14.937099999999999</c:v>
              </c:pt>
              <c:pt idx="625">
                <c:v>14.808</c:v>
              </c:pt>
              <c:pt idx="626">
                <c:v>14.7967</c:v>
              </c:pt>
              <c:pt idx="627">
                <c:v>14.6858</c:v>
              </c:pt>
              <c:pt idx="628">
                <c:v>14.803000000000001</c:v>
              </c:pt>
              <c:pt idx="629">
                <c:v>14.806800000000001</c:v>
              </c:pt>
              <c:pt idx="630">
                <c:v>14.9162</c:v>
              </c:pt>
              <c:pt idx="631">
                <c:v>14.9162</c:v>
              </c:pt>
              <c:pt idx="632">
                <c:v>14.865500000000001</c:v>
              </c:pt>
              <c:pt idx="633">
                <c:v>13.879799999999999</c:v>
              </c:pt>
              <c:pt idx="634">
                <c:v>13.831099999999999</c:v>
              </c:pt>
              <c:pt idx="635">
                <c:v>13.731299999999999</c:v>
              </c:pt>
              <c:pt idx="636">
                <c:v>13.6945</c:v>
              </c:pt>
              <c:pt idx="637">
                <c:v>13.6409</c:v>
              </c:pt>
              <c:pt idx="638">
                <c:v>13.549799999999999</c:v>
              </c:pt>
              <c:pt idx="639">
                <c:v>13.6919</c:v>
              </c:pt>
              <c:pt idx="640">
                <c:v>13.4351</c:v>
              </c:pt>
              <c:pt idx="641">
                <c:v>13.406000000000001</c:v>
              </c:pt>
              <c:pt idx="642">
                <c:v>13.3568</c:v>
              </c:pt>
              <c:pt idx="643">
                <c:v>13.2842</c:v>
              </c:pt>
              <c:pt idx="644">
                <c:v>13.269500000000001</c:v>
              </c:pt>
              <c:pt idx="645">
                <c:v>13.2936</c:v>
              </c:pt>
              <c:pt idx="646">
                <c:v>13.282400000000001</c:v>
              </c:pt>
              <c:pt idx="647">
                <c:v>13.4411</c:v>
              </c:pt>
              <c:pt idx="648">
                <c:v>13.4122</c:v>
              </c:pt>
              <c:pt idx="649">
                <c:v>13.357699999999999</c:v>
              </c:pt>
              <c:pt idx="650">
                <c:v>13.3642</c:v>
              </c:pt>
              <c:pt idx="651">
                <c:v>13.4085</c:v>
              </c:pt>
              <c:pt idx="652">
                <c:v>13.480600000000001</c:v>
              </c:pt>
              <c:pt idx="653">
                <c:v>13.403600000000001</c:v>
              </c:pt>
              <c:pt idx="654">
                <c:v>13.6211</c:v>
              </c:pt>
              <c:pt idx="655">
                <c:v>13.6633</c:v>
              </c:pt>
              <c:pt idx="656">
                <c:v>13.637700000000001</c:v>
              </c:pt>
              <c:pt idx="657">
                <c:v>13.735900000000001</c:v>
              </c:pt>
              <c:pt idx="658">
                <c:v>13.7377</c:v>
              </c:pt>
              <c:pt idx="659">
                <c:v>13.7166</c:v>
              </c:pt>
              <c:pt idx="660">
                <c:v>13.5</c:v>
              </c:pt>
              <c:pt idx="661">
                <c:v>13.450699999999999</c:v>
              </c:pt>
              <c:pt idx="662">
                <c:v>12.724500000000001</c:v>
              </c:pt>
              <c:pt idx="663">
                <c:v>12.898199999999999</c:v>
              </c:pt>
              <c:pt idx="664">
                <c:v>12.8072</c:v>
              </c:pt>
              <c:pt idx="665">
                <c:v>13.2157</c:v>
              </c:pt>
              <c:pt idx="666">
                <c:v>13.2309</c:v>
              </c:pt>
              <c:pt idx="667">
                <c:v>13.308199999999999</c:v>
              </c:pt>
              <c:pt idx="668">
                <c:v>13.3626</c:v>
              </c:pt>
              <c:pt idx="669">
                <c:v>13.389900000000001</c:v>
              </c:pt>
              <c:pt idx="670">
                <c:v>13.3286</c:v>
              </c:pt>
              <c:pt idx="671">
                <c:v>13.3405</c:v>
              </c:pt>
              <c:pt idx="672">
                <c:v>13.327500000000001</c:v>
              </c:pt>
              <c:pt idx="673">
                <c:v>13.325100000000001</c:v>
              </c:pt>
              <c:pt idx="674">
                <c:v>13.4429</c:v>
              </c:pt>
              <c:pt idx="675">
                <c:v>13.5379</c:v>
              </c:pt>
              <c:pt idx="676">
                <c:v>13.5464</c:v>
              </c:pt>
              <c:pt idx="677">
                <c:v>13.577</c:v>
              </c:pt>
              <c:pt idx="678">
                <c:v>13.573700000000001</c:v>
              </c:pt>
              <c:pt idx="679">
                <c:v>13.5625</c:v>
              </c:pt>
              <c:pt idx="680">
                <c:v>13.500299999999999</c:v>
              </c:pt>
              <c:pt idx="681">
                <c:v>13.5206</c:v>
              </c:pt>
              <c:pt idx="682">
                <c:v>13.473100000000001</c:v>
              </c:pt>
              <c:pt idx="683">
                <c:v>13.543100000000001</c:v>
              </c:pt>
              <c:pt idx="684">
                <c:v>13.5215</c:v>
              </c:pt>
              <c:pt idx="685">
                <c:v>13.499599999999999</c:v>
              </c:pt>
              <c:pt idx="686">
                <c:v>13.4895</c:v>
              </c:pt>
              <c:pt idx="687">
                <c:v>13.6137</c:v>
              </c:pt>
              <c:pt idx="688">
                <c:v>13.674899999999999</c:v>
              </c:pt>
              <c:pt idx="689">
                <c:v>13.6214</c:v>
              </c:pt>
              <c:pt idx="690">
                <c:v>13.5899</c:v>
              </c:pt>
              <c:pt idx="691">
                <c:v>13.5883</c:v>
              </c:pt>
              <c:pt idx="692">
                <c:v>13.5745</c:v>
              </c:pt>
              <c:pt idx="693">
                <c:v>13.6203</c:v>
              </c:pt>
              <c:pt idx="694">
                <c:v>13.5052</c:v>
              </c:pt>
              <c:pt idx="695">
                <c:v>13.420999999999999</c:v>
              </c:pt>
              <c:pt idx="696">
                <c:v>13.4282</c:v>
              </c:pt>
              <c:pt idx="697">
                <c:v>13.348800000000001</c:v>
              </c:pt>
              <c:pt idx="698">
                <c:v>13.248699999999999</c:v>
              </c:pt>
              <c:pt idx="699">
                <c:v>13.368600000000001</c:v>
              </c:pt>
              <c:pt idx="700">
                <c:v>13.2691</c:v>
              </c:pt>
              <c:pt idx="701">
                <c:v>13.225</c:v>
              </c:pt>
              <c:pt idx="702">
                <c:v>13.2088</c:v>
              </c:pt>
              <c:pt idx="703">
                <c:v>13.2182</c:v>
              </c:pt>
              <c:pt idx="704">
                <c:v>13.4123</c:v>
              </c:pt>
              <c:pt idx="705">
                <c:v>13.3935</c:v>
              </c:pt>
              <c:pt idx="706">
                <c:v>13.3957</c:v>
              </c:pt>
              <c:pt idx="707">
                <c:v>13.372199999999999</c:v>
              </c:pt>
              <c:pt idx="708">
                <c:v>13.4231</c:v>
              </c:pt>
              <c:pt idx="709">
                <c:v>13.4382</c:v>
              </c:pt>
              <c:pt idx="710">
                <c:v>13.2666</c:v>
              </c:pt>
              <c:pt idx="711">
                <c:v>13.192</c:v>
              </c:pt>
              <c:pt idx="712">
                <c:v>13.138400000000001</c:v>
              </c:pt>
              <c:pt idx="713">
                <c:v>13.016299999999999</c:v>
              </c:pt>
              <c:pt idx="714">
                <c:v>12.8949</c:v>
              </c:pt>
              <c:pt idx="715">
                <c:v>12.929500000000001</c:v>
              </c:pt>
              <c:pt idx="716">
                <c:v>12.9749</c:v>
              </c:pt>
              <c:pt idx="717">
                <c:v>13.0749</c:v>
              </c:pt>
              <c:pt idx="718">
                <c:v>13.435499999999999</c:v>
              </c:pt>
              <c:pt idx="719">
                <c:v>13.4733</c:v>
              </c:pt>
              <c:pt idx="720">
                <c:v>13.581099999999999</c:v>
              </c:pt>
              <c:pt idx="721">
                <c:v>13.579800000000001</c:v>
              </c:pt>
              <c:pt idx="722">
                <c:v>13.6966</c:v>
              </c:pt>
              <c:pt idx="723">
                <c:v>13.625999999999999</c:v>
              </c:pt>
              <c:pt idx="724">
                <c:v>13.6477</c:v>
              </c:pt>
              <c:pt idx="725">
                <c:v>13.849500000000001</c:v>
              </c:pt>
              <c:pt idx="726">
                <c:v>13.852499999999999</c:v>
              </c:pt>
              <c:pt idx="727">
                <c:v>13.921799999999999</c:v>
              </c:pt>
              <c:pt idx="728">
                <c:v>13.8878</c:v>
              </c:pt>
              <c:pt idx="729">
                <c:v>13.882300000000001</c:v>
              </c:pt>
              <c:pt idx="730">
                <c:v>13.8887</c:v>
              </c:pt>
              <c:pt idx="731">
                <c:v>13.900399999999999</c:v>
              </c:pt>
              <c:pt idx="732">
                <c:v>13.851900000000001</c:v>
              </c:pt>
              <c:pt idx="733">
                <c:v>13.823600000000001</c:v>
              </c:pt>
              <c:pt idx="734">
                <c:v>13.787100000000001</c:v>
              </c:pt>
              <c:pt idx="735">
                <c:v>13.8482</c:v>
              </c:pt>
              <c:pt idx="736">
                <c:v>13.8399</c:v>
              </c:pt>
              <c:pt idx="737">
                <c:v>13.82</c:v>
              </c:pt>
              <c:pt idx="738">
                <c:v>13.7155</c:v>
              </c:pt>
              <c:pt idx="739">
                <c:v>13.9237</c:v>
              </c:pt>
              <c:pt idx="740">
                <c:v>13.877599999999999</c:v>
              </c:pt>
              <c:pt idx="741">
                <c:v>13.9077</c:v>
              </c:pt>
              <c:pt idx="742">
                <c:v>13.830399999999999</c:v>
              </c:pt>
              <c:pt idx="743">
                <c:v>13.794</c:v>
              </c:pt>
              <c:pt idx="744">
                <c:v>13.8773</c:v>
              </c:pt>
              <c:pt idx="745">
                <c:v>13.899699999999999</c:v>
              </c:pt>
              <c:pt idx="746">
                <c:v>13.8827</c:v>
              </c:pt>
              <c:pt idx="747">
                <c:v>13.797700000000001</c:v>
              </c:pt>
              <c:pt idx="748">
                <c:v>13.901400000000001</c:v>
              </c:pt>
              <c:pt idx="749">
                <c:v>13.904400000000001</c:v>
              </c:pt>
              <c:pt idx="750">
                <c:v>13.93</c:v>
              </c:pt>
              <c:pt idx="751">
                <c:v>13.9236</c:v>
              </c:pt>
              <c:pt idx="752">
                <c:v>13.8401</c:v>
              </c:pt>
              <c:pt idx="753">
                <c:v>13.7966</c:v>
              </c:pt>
              <c:pt idx="754">
                <c:v>13.796900000000001</c:v>
              </c:pt>
              <c:pt idx="755">
                <c:v>13.843299999999999</c:v>
              </c:pt>
              <c:pt idx="756">
                <c:v>13.8353</c:v>
              </c:pt>
              <c:pt idx="757">
                <c:v>13.8409</c:v>
              </c:pt>
              <c:pt idx="758">
                <c:v>13.843</c:v>
              </c:pt>
              <c:pt idx="759">
                <c:v>13.8027</c:v>
              </c:pt>
              <c:pt idx="760">
                <c:v>13.8058</c:v>
              </c:pt>
              <c:pt idx="761">
                <c:v>13.803800000000001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10.738899999999999</c:v>
              </c:pt>
              <c:pt idx="1">
                <c:v>10.570600000000001</c:v>
              </c:pt>
              <c:pt idx="2">
                <c:v>10.430899999999999</c:v>
              </c:pt>
              <c:pt idx="3">
                <c:v>10.509</c:v>
              </c:pt>
              <c:pt idx="4">
                <c:v>10.3354</c:v>
              </c:pt>
              <c:pt idx="5">
                <c:v>10.3329</c:v>
              </c:pt>
              <c:pt idx="6">
                <c:v>10.386699999999999</c:v>
              </c:pt>
              <c:pt idx="7">
                <c:v>10.369300000000001</c:v>
              </c:pt>
              <c:pt idx="8">
                <c:v>10.5616</c:v>
              </c:pt>
              <c:pt idx="9">
                <c:v>10.762499999999999</c:v>
              </c:pt>
              <c:pt idx="10">
                <c:v>10.770899999999999</c:v>
              </c:pt>
              <c:pt idx="11">
                <c:v>10.653</c:v>
              </c:pt>
              <c:pt idx="12">
                <c:v>10.5177</c:v>
              </c:pt>
              <c:pt idx="13">
                <c:v>10.303800000000001</c:v>
              </c:pt>
              <c:pt idx="14">
                <c:v>10.3246</c:v>
              </c:pt>
              <c:pt idx="15">
                <c:v>10.1896</c:v>
              </c:pt>
              <c:pt idx="16">
                <c:v>10.3299</c:v>
              </c:pt>
              <c:pt idx="17">
                <c:v>10.3682</c:v>
              </c:pt>
              <c:pt idx="18">
                <c:v>10.5357</c:v>
              </c:pt>
              <c:pt idx="19">
                <c:v>10.398999999999999</c:v>
              </c:pt>
              <c:pt idx="20">
                <c:v>10.367000000000001</c:v>
              </c:pt>
              <c:pt idx="21">
                <c:v>10.366</c:v>
              </c:pt>
              <c:pt idx="22">
                <c:v>10.1053</c:v>
              </c:pt>
              <c:pt idx="23">
                <c:v>10.140599999999999</c:v>
              </c:pt>
              <c:pt idx="24">
                <c:v>10.231</c:v>
              </c:pt>
              <c:pt idx="25">
                <c:v>10.3536</c:v>
              </c:pt>
              <c:pt idx="26">
                <c:v>10.2012</c:v>
              </c:pt>
              <c:pt idx="27">
                <c:v>10.2332</c:v>
              </c:pt>
              <c:pt idx="28">
                <c:v>10.464499999999999</c:v>
              </c:pt>
              <c:pt idx="29">
                <c:v>10.54</c:v>
              </c:pt>
              <c:pt idx="30">
                <c:v>10.437799999999999</c:v>
              </c:pt>
              <c:pt idx="31">
                <c:v>10.6839</c:v>
              </c:pt>
              <c:pt idx="32">
                <c:v>10.837199999999999</c:v>
              </c:pt>
              <c:pt idx="33">
                <c:v>10.858599999999999</c:v>
              </c:pt>
              <c:pt idx="34">
                <c:v>10.856199999999999</c:v>
              </c:pt>
              <c:pt idx="35">
                <c:v>10.7104</c:v>
              </c:pt>
              <c:pt idx="36">
                <c:v>11.2224</c:v>
              </c:pt>
              <c:pt idx="37">
                <c:v>11.1907</c:v>
              </c:pt>
              <c:pt idx="38">
                <c:v>11.428599999999999</c:v>
              </c:pt>
              <c:pt idx="39">
                <c:v>11.362299999999999</c:v>
              </c:pt>
              <c:pt idx="40">
                <c:v>11.283200000000001</c:v>
              </c:pt>
              <c:pt idx="41">
                <c:v>11.279500000000001</c:v>
              </c:pt>
              <c:pt idx="42">
                <c:v>11.147</c:v>
              </c:pt>
              <c:pt idx="43">
                <c:v>11.119899999999999</c:v>
              </c:pt>
              <c:pt idx="44">
                <c:v>11.2051</c:v>
              </c:pt>
              <c:pt idx="45">
                <c:v>11.345499999999999</c:v>
              </c:pt>
              <c:pt idx="46">
                <c:v>11.293799999999999</c:v>
              </c:pt>
              <c:pt idx="47">
                <c:v>11.164300000000001</c:v>
              </c:pt>
              <c:pt idx="48">
                <c:v>11.4138</c:v>
              </c:pt>
              <c:pt idx="49">
                <c:v>11.5783</c:v>
              </c:pt>
              <c:pt idx="50">
                <c:v>11.5974</c:v>
              </c:pt>
              <c:pt idx="51">
                <c:v>11.563800000000001</c:v>
              </c:pt>
              <c:pt idx="52">
                <c:v>11.6708</c:v>
              </c:pt>
              <c:pt idx="53">
                <c:v>11.538</c:v>
              </c:pt>
              <c:pt idx="54">
                <c:v>11.3582</c:v>
              </c:pt>
              <c:pt idx="55">
                <c:v>11.4839</c:v>
              </c:pt>
              <c:pt idx="56">
                <c:v>11.5868</c:v>
              </c:pt>
              <c:pt idx="57">
                <c:v>11.390499999999999</c:v>
              </c:pt>
              <c:pt idx="58">
                <c:v>11.391500000000001</c:v>
              </c:pt>
              <c:pt idx="59">
                <c:v>11.5284</c:v>
              </c:pt>
              <c:pt idx="60">
                <c:v>11.3583</c:v>
              </c:pt>
              <c:pt idx="61">
                <c:v>11.3005</c:v>
              </c:pt>
              <c:pt idx="62">
                <c:v>11.321300000000001</c:v>
              </c:pt>
              <c:pt idx="63">
                <c:v>11.221</c:v>
              </c:pt>
              <c:pt idx="64">
                <c:v>11.237500000000001</c:v>
              </c:pt>
              <c:pt idx="65">
                <c:v>11.373900000000001</c:v>
              </c:pt>
              <c:pt idx="66">
                <c:v>11.2323</c:v>
              </c:pt>
              <c:pt idx="67">
                <c:v>11.2719</c:v>
              </c:pt>
              <c:pt idx="68">
                <c:v>11.331300000000001</c:v>
              </c:pt>
              <c:pt idx="69">
                <c:v>11.339399999999999</c:v>
              </c:pt>
              <c:pt idx="70">
                <c:v>11.296900000000001</c:v>
              </c:pt>
              <c:pt idx="71">
                <c:v>11.2887</c:v>
              </c:pt>
              <c:pt idx="72">
                <c:v>11.2913</c:v>
              </c:pt>
              <c:pt idx="73">
                <c:v>11.359500000000001</c:v>
              </c:pt>
              <c:pt idx="74">
                <c:v>11.500999999999999</c:v>
              </c:pt>
              <c:pt idx="75">
                <c:v>11.6144</c:v>
              </c:pt>
              <c:pt idx="76">
                <c:v>11.680099999999999</c:v>
              </c:pt>
              <c:pt idx="77">
                <c:v>11.981999999999999</c:v>
              </c:pt>
              <c:pt idx="78">
                <c:v>12.0611</c:v>
              </c:pt>
              <c:pt idx="79">
                <c:v>12.091900000000001</c:v>
              </c:pt>
              <c:pt idx="80">
                <c:v>12.1029</c:v>
              </c:pt>
              <c:pt idx="81">
                <c:v>12.242900000000001</c:v>
              </c:pt>
              <c:pt idx="82">
                <c:v>12.263500000000001</c:v>
              </c:pt>
              <c:pt idx="83">
                <c:v>12.224299999999999</c:v>
              </c:pt>
              <c:pt idx="84">
                <c:v>12.2483</c:v>
              </c:pt>
              <c:pt idx="85">
                <c:v>12.2715</c:v>
              </c:pt>
              <c:pt idx="86">
                <c:v>12.376300000000001</c:v>
              </c:pt>
              <c:pt idx="87">
                <c:v>12.4588</c:v>
              </c:pt>
              <c:pt idx="88">
                <c:v>12.455299999999999</c:v>
              </c:pt>
              <c:pt idx="89">
                <c:v>12.476800000000001</c:v>
              </c:pt>
              <c:pt idx="90">
                <c:v>12.631399999999999</c:v>
              </c:pt>
              <c:pt idx="91">
                <c:v>12.6594</c:v>
              </c:pt>
              <c:pt idx="92">
                <c:v>12.575900000000001</c:v>
              </c:pt>
              <c:pt idx="93">
                <c:v>12.290100000000001</c:v>
              </c:pt>
              <c:pt idx="94">
                <c:v>12.433400000000001</c:v>
              </c:pt>
              <c:pt idx="95">
                <c:v>12.4688</c:v>
              </c:pt>
              <c:pt idx="96">
                <c:v>12.3911</c:v>
              </c:pt>
              <c:pt idx="97">
                <c:v>12.1218</c:v>
              </c:pt>
              <c:pt idx="98">
                <c:v>12.153499999999999</c:v>
              </c:pt>
              <c:pt idx="99">
                <c:v>12.207100000000001</c:v>
              </c:pt>
              <c:pt idx="100">
                <c:v>12.2851</c:v>
              </c:pt>
              <c:pt idx="101">
                <c:v>12.170299999999999</c:v>
              </c:pt>
              <c:pt idx="102">
                <c:v>12.197699999999999</c:v>
              </c:pt>
              <c:pt idx="103">
                <c:v>12.211499999999999</c:v>
              </c:pt>
              <c:pt idx="104">
                <c:v>12.1014</c:v>
              </c:pt>
              <c:pt idx="105">
                <c:v>12.191800000000001</c:v>
              </c:pt>
              <c:pt idx="106">
                <c:v>12.0464</c:v>
              </c:pt>
              <c:pt idx="107">
                <c:v>12.1248</c:v>
              </c:pt>
              <c:pt idx="108">
                <c:v>12.0182</c:v>
              </c:pt>
              <c:pt idx="109">
                <c:v>11.784700000000001</c:v>
              </c:pt>
              <c:pt idx="110">
                <c:v>11.9773</c:v>
              </c:pt>
              <c:pt idx="111">
                <c:v>11.804</c:v>
              </c:pt>
              <c:pt idx="112">
                <c:v>11.7821</c:v>
              </c:pt>
              <c:pt idx="113">
                <c:v>11.7607</c:v>
              </c:pt>
              <c:pt idx="114">
                <c:v>12.0016</c:v>
              </c:pt>
              <c:pt idx="115">
                <c:v>11.942600000000001</c:v>
              </c:pt>
              <c:pt idx="116">
                <c:v>12.0328</c:v>
              </c:pt>
              <c:pt idx="117">
                <c:v>12.104200000000001</c:v>
              </c:pt>
              <c:pt idx="118">
                <c:v>12.0504</c:v>
              </c:pt>
              <c:pt idx="119">
                <c:v>11.960800000000001</c:v>
              </c:pt>
              <c:pt idx="120">
                <c:v>11.8635</c:v>
              </c:pt>
              <c:pt idx="121">
                <c:v>11.726800000000001</c:v>
              </c:pt>
              <c:pt idx="122">
                <c:v>11.8132</c:v>
              </c:pt>
              <c:pt idx="123">
                <c:v>11.6546</c:v>
              </c:pt>
              <c:pt idx="124">
                <c:v>11.5962</c:v>
              </c:pt>
              <c:pt idx="125">
                <c:v>11.549799999999999</c:v>
              </c:pt>
              <c:pt idx="126">
                <c:v>11.6967</c:v>
              </c:pt>
              <c:pt idx="127">
                <c:v>11.613200000000001</c:v>
              </c:pt>
              <c:pt idx="128">
                <c:v>11.6401</c:v>
              </c:pt>
              <c:pt idx="129">
                <c:v>11.772</c:v>
              </c:pt>
              <c:pt idx="130">
                <c:v>11.943899999999999</c:v>
              </c:pt>
              <c:pt idx="131">
                <c:v>11.8895</c:v>
              </c:pt>
              <c:pt idx="132">
                <c:v>11.8171</c:v>
              </c:pt>
              <c:pt idx="133">
                <c:v>11.912100000000001</c:v>
              </c:pt>
              <c:pt idx="134">
                <c:v>12.0562</c:v>
              </c:pt>
              <c:pt idx="135">
                <c:v>12.109</c:v>
              </c:pt>
              <c:pt idx="136">
                <c:v>12.1736</c:v>
              </c:pt>
              <c:pt idx="137">
                <c:v>12.164199999999999</c:v>
              </c:pt>
              <c:pt idx="138">
                <c:v>12.186999999999999</c:v>
              </c:pt>
              <c:pt idx="139">
                <c:v>12.1899</c:v>
              </c:pt>
              <c:pt idx="140">
                <c:v>12.1409</c:v>
              </c:pt>
              <c:pt idx="141">
                <c:v>12.1937</c:v>
              </c:pt>
              <c:pt idx="142">
                <c:v>12.237</c:v>
              </c:pt>
              <c:pt idx="143">
                <c:v>12.324199999999999</c:v>
              </c:pt>
              <c:pt idx="144">
                <c:v>12.2761</c:v>
              </c:pt>
              <c:pt idx="145">
                <c:v>12.3146</c:v>
              </c:pt>
              <c:pt idx="146">
                <c:v>12.3794</c:v>
              </c:pt>
              <c:pt idx="147">
                <c:v>12.430099999999999</c:v>
              </c:pt>
              <c:pt idx="148">
                <c:v>12.389099999999999</c:v>
              </c:pt>
              <c:pt idx="149">
                <c:v>12.305</c:v>
              </c:pt>
              <c:pt idx="150">
                <c:v>12.3001</c:v>
              </c:pt>
              <c:pt idx="151">
                <c:v>12.213200000000001</c:v>
              </c:pt>
              <c:pt idx="152">
                <c:v>12.2136</c:v>
              </c:pt>
              <c:pt idx="153">
                <c:v>12.083399999999999</c:v>
              </c:pt>
              <c:pt idx="154">
                <c:v>12.090299999999999</c:v>
              </c:pt>
              <c:pt idx="155">
                <c:v>12.135</c:v>
              </c:pt>
              <c:pt idx="156">
                <c:v>12.2104</c:v>
              </c:pt>
              <c:pt idx="157">
                <c:v>12.2325</c:v>
              </c:pt>
              <c:pt idx="158">
                <c:v>12.219799999999999</c:v>
              </c:pt>
              <c:pt idx="159">
                <c:v>12.1463</c:v>
              </c:pt>
              <c:pt idx="160">
                <c:v>12.4841</c:v>
              </c:pt>
              <c:pt idx="161">
                <c:v>12.5297</c:v>
              </c:pt>
              <c:pt idx="162">
                <c:v>12.6511</c:v>
              </c:pt>
              <c:pt idx="163">
                <c:v>12.5671</c:v>
              </c:pt>
              <c:pt idx="164">
                <c:v>12.5352</c:v>
              </c:pt>
              <c:pt idx="165">
                <c:v>12.5694</c:v>
              </c:pt>
              <c:pt idx="166">
                <c:v>12.4941</c:v>
              </c:pt>
              <c:pt idx="167">
                <c:v>12.552</c:v>
              </c:pt>
              <c:pt idx="168">
                <c:v>12.603400000000001</c:v>
              </c:pt>
              <c:pt idx="169">
                <c:v>12.5472</c:v>
              </c:pt>
              <c:pt idx="170">
                <c:v>12.6448</c:v>
              </c:pt>
              <c:pt idx="171">
                <c:v>12.614000000000001</c:v>
              </c:pt>
              <c:pt idx="172">
                <c:v>12.710800000000001</c:v>
              </c:pt>
              <c:pt idx="173">
                <c:v>12.6541</c:v>
              </c:pt>
              <c:pt idx="174">
                <c:v>12.562900000000001</c:v>
              </c:pt>
              <c:pt idx="175">
                <c:v>12.504</c:v>
              </c:pt>
              <c:pt idx="176">
                <c:v>12.5944</c:v>
              </c:pt>
              <c:pt idx="177">
                <c:v>12.587300000000001</c:v>
              </c:pt>
              <c:pt idx="178">
                <c:v>12.5868</c:v>
              </c:pt>
              <c:pt idx="179">
                <c:v>12.492100000000001</c:v>
              </c:pt>
              <c:pt idx="180">
                <c:v>12.7019</c:v>
              </c:pt>
              <c:pt idx="181">
                <c:v>13.0182</c:v>
              </c:pt>
              <c:pt idx="182">
                <c:v>13.028499999999999</c:v>
              </c:pt>
              <c:pt idx="183">
                <c:v>13.0898</c:v>
              </c:pt>
              <c:pt idx="184">
                <c:v>13.1845</c:v>
              </c:pt>
              <c:pt idx="185">
                <c:v>13.1678</c:v>
              </c:pt>
              <c:pt idx="186">
                <c:v>13.2875</c:v>
              </c:pt>
              <c:pt idx="187">
                <c:v>13.279199999999999</c:v>
              </c:pt>
              <c:pt idx="188">
                <c:v>13.4011</c:v>
              </c:pt>
              <c:pt idx="189">
                <c:v>13.4247</c:v>
              </c:pt>
              <c:pt idx="190">
                <c:v>13.5365</c:v>
              </c:pt>
              <c:pt idx="191">
                <c:v>13.6212</c:v>
              </c:pt>
              <c:pt idx="192">
                <c:v>13.4969</c:v>
              </c:pt>
              <c:pt idx="193">
                <c:v>13.3941</c:v>
              </c:pt>
              <c:pt idx="194">
                <c:v>13.2873</c:v>
              </c:pt>
              <c:pt idx="195">
                <c:v>13.2563</c:v>
              </c:pt>
              <c:pt idx="196">
                <c:v>13.1433</c:v>
              </c:pt>
              <c:pt idx="197">
                <c:v>13.1447</c:v>
              </c:pt>
              <c:pt idx="198">
                <c:v>13.277699999999999</c:v>
              </c:pt>
              <c:pt idx="199">
                <c:v>13.2888</c:v>
              </c:pt>
              <c:pt idx="200">
                <c:v>13.2302</c:v>
              </c:pt>
              <c:pt idx="201">
                <c:v>13.2585</c:v>
              </c:pt>
              <c:pt idx="202">
                <c:v>13.4756</c:v>
              </c:pt>
              <c:pt idx="203">
                <c:v>13.4999</c:v>
              </c:pt>
              <c:pt idx="204">
                <c:v>13.4377</c:v>
              </c:pt>
              <c:pt idx="205">
                <c:v>13.2498</c:v>
              </c:pt>
              <c:pt idx="206">
                <c:v>13.15</c:v>
              </c:pt>
              <c:pt idx="207">
                <c:v>13.226100000000001</c:v>
              </c:pt>
              <c:pt idx="208">
                <c:v>13.3805</c:v>
              </c:pt>
              <c:pt idx="209">
                <c:v>13.468299999999999</c:v>
              </c:pt>
              <c:pt idx="210">
                <c:v>13.667899999999999</c:v>
              </c:pt>
              <c:pt idx="211">
                <c:v>13.7582</c:v>
              </c:pt>
              <c:pt idx="212">
                <c:v>13.7255</c:v>
              </c:pt>
              <c:pt idx="213">
                <c:v>13.664099999999999</c:v>
              </c:pt>
              <c:pt idx="214">
                <c:v>13.6349</c:v>
              </c:pt>
              <c:pt idx="215">
                <c:v>13.645200000000001</c:v>
              </c:pt>
              <c:pt idx="216">
                <c:v>13.583299999999999</c:v>
              </c:pt>
              <c:pt idx="217">
                <c:v>13.5791</c:v>
              </c:pt>
              <c:pt idx="218">
                <c:v>13.8231</c:v>
              </c:pt>
              <c:pt idx="219">
                <c:v>13.815799999999999</c:v>
              </c:pt>
              <c:pt idx="220">
                <c:v>13.8574</c:v>
              </c:pt>
              <c:pt idx="221">
                <c:v>13.9596</c:v>
              </c:pt>
              <c:pt idx="222">
                <c:v>14.001200000000001</c:v>
              </c:pt>
              <c:pt idx="223">
                <c:v>13.980499999999999</c:v>
              </c:pt>
              <c:pt idx="224">
                <c:v>13.6907</c:v>
              </c:pt>
              <c:pt idx="225">
                <c:v>13.677899999999999</c:v>
              </c:pt>
              <c:pt idx="226">
                <c:v>13.7281</c:v>
              </c:pt>
              <c:pt idx="227">
                <c:v>13.748699999999999</c:v>
              </c:pt>
              <c:pt idx="228">
                <c:v>13.576700000000001</c:v>
              </c:pt>
              <c:pt idx="229">
                <c:v>13.6584</c:v>
              </c:pt>
              <c:pt idx="230">
                <c:v>13.620100000000001</c:v>
              </c:pt>
              <c:pt idx="231">
                <c:v>13.510300000000001</c:v>
              </c:pt>
              <c:pt idx="232">
                <c:v>13.376099999999999</c:v>
              </c:pt>
              <c:pt idx="233">
                <c:v>13.3537</c:v>
              </c:pt>
              <c:pt idx="234">
                <c:v>13.279</c:v>
              </c:pt>
              <c:pt idx="235">
                <c:v>13.2669</c:v>
              </c:pt>
              <c:pt idx="236">
                <c:v>13.1639</c:v>
              </c:pt>
              <c:pt idx="237">
                <c:v>13.119</c:v>
              </c:pt>
              <c:pt idx="238">
                <c:v>13.215199999999999</c:v>
              </c:pt>
              <c:pt idx="239">
                <c:v>13.235099999999999</c:v>
              </c:pt>
              <c:pt idx="240">
                <c:v>13.3901</c:v>
              </c:pt>
              <c:pt idx="241">
                <c:v>13.2392</c:v>
              </c:pt>
              <c:pt idx="242">
                <c:v>13.382899999999999</c:v>
              </c:pt>
              <c:pt idx="243">
                <c:v>13.4994</c:v>
              </c:pt>
              <c:pt idx="244">
                <c:v>13.528700000000001</c:v>
              </c:pt>
              <c:pt idx="245">
                <c:v>13.4467</c:v>
              </c:pt>
              <c:pt idx="246">
                <c:v>13.598699999999999</c:v>
              </c:pt>
              <c:pt idx="247">
                <c:v>13.764699999999999</c:v>
              </c:pt>
              <c:pt idx="248">
                <c:v>13.656499999999999</c:v>
              </c:pt>
              <c:pt idx="249">
                <c:v>13.614100000000001</c:v>
              </c:pt>
              <c:pt idx="250">
                <c:v>13.500500000000001</c:v>
              </c:pt>
              <c:pt idx="251">
                <c:v>13.513500000000001</c:v>
              </c:pt>
              <c:pt idx="252">
                <c:v>13.5611</c:v>
              </c:pt>
              <c:pt idx="253">
                <c:v>13.5593</c:v>
              </c:pt>
              <c:pt idx="254">
                <c:v>13.480700000000001</c:v>
              </c:pt>
              <c:pt idx="255">
                <c:v>13.5871</c:v>
              </c:pt>
              <c:pt idx="256">
                <c:v>13.6142</c:v>
              </c:pt>
              <c:pt idx="257">
                <c:v>13.514200000000001</c:v>
              </c:pt>
              <c:pt idx="258">
                <c:v>13.493</c:v>
              </c:pt>
              <c:pt idx="259">
                <c:v>13.4162</c:v>
              </c:pt>
              <c:pt idx="260">
                <c:v>13.2707</c:v>
              </c:pt>
              <c:pt idx="261">
                <c:v>13.356999999999999</c:v>
              </c:pt>
              <c:pt idx="262">
                <c:v>13.287699999999999</c:v>
              </c:pt>
              <c:pt idx="263">
                <c:v>13.1572</c:v>
              </c:pt>
              <c:pt idx="264">
                <c:v>13.2027</c:v>
              </c:pt>
              <c:pt idx="265">
                <c:v>13.1503</c:v>
              </c:pt>
              <c:pt idx="266">
                <c:v>13.3124</c:v>
              </c:pt>
              <c:pt idx="267">
                <c:v>13.2903</c:v>
              </c:pt>
              <c:pt idx="268">
                <c:v>13.1227</c:v>
              </c:pt>
              <c:pt idx="269">
                <c:v>12.9833</c:v>
              </c:pt>
              <c:pt idx="270">
                <c:v>13.0664</c:v>
              </c:pt>
              <c:pt idx="271">
                <c:v>13.1365</c:v>
              </c:pt>
              <c:pt idx="272">
                <c:v>13.143700000000001</c:v>
              </c:pt>
              <c:pt idx="273">
                <c:v>13.286300000000001</c:v>
              </c:pt>
              <c:pt idx="274">
                <c:v>13.457100000000001</c:v>
              </c:pt>
              <c:pt idx="275">
                <c:v>13.536300000000001</c:v>
              </c:pt>
              <c:pt idx="276">
                <c:v>13.3712</c:v>
              </c:pt>
              <c:pt idx="277">
                <c:v>13.306100000000001</c:v>
              </c:pt>
              <c:pt idx="278">
                <c:v>13.3817</c:v>
              </c:pt>
              <c:pt idx="279">
                <c:v>13.2796</c:v>
              </c:pt>
              <c:pt idx="280">
                <c:v>13.0663</c:v>
              </c:pt>
              <c:pt idx="281">
                <c:v>13.019500000000001</c:v>
              </c:pt>
              <c:pt idx="282">
                <c:v>12.876799999999999</c:v>
              </c:pt>
              <c:pt idx="283">
                <c:v>12.9345</c:v>
              </c:pt>
              <c:pt idx="284">
                <c:v>12.910399999999999</c:v>
              </c:pt>
              <c:pt idx="285">
                <c:v>12.770099999999999</c:v>
              </c:pt>
              <c:pt idx="286">
                <c:v>12.9034</c:v>
              </c:pt>
              <c:pt idx="287">
                <c:v>12.957700000000001</c:v>
              </c:pt>
              <c:pt idx="288">
                <c:v>12.878500000000001</c:v>
              </c:pt>
              <c:pt idx="289">
                <c:v>12.8681</c:v>
              </c:pt>
              <c:pt idx="290">
                <c:v>13.047499999999999</c:v>
              </c:pt>
              <c:pt idx="291">
                <c:v>13.2919</c:v>
              </c:pt>
              <c:pt idx="292">
                <c:v>13.6051</c:v>
              </c:pt>
              <c:pt idx="293">
                <c:v>13.3772</c:v>
              </c:pt>
              <c:pt idx="294">
                <c:v>13.316000000000001</c:v>
              </c:pt>
              <c:pt idx="295">
                <c:v>13.289199999999999</c:v>
              </c:pt>
              <c:pt idx="296">
                <c:v>13.1867</c:v>
              </c:pt>
              <c:pt idx="297">
                <c:v>13.249000000000001</c:v>
              </c:pt>
              <c:pt idx="298">
                <c:v>13.3286</c:v>
              </c:pt>
              <c:pt idx="299">
                <c:v>13.6602</c:v>
              </c:pt>
              <c:pt idx="300">
                <c:v>13.591900000000001</c:v>
              </c:pt>
              <c:pt idx="301">
                <c:v>13.507999999999999</c:v>
              </c:pt>
              <c:pt idx="302">
                <c:v>13.583</c:v>
              </c:pt>
              <c:pt idx="303">
                <c:v>13.5992</c:v>
              </c:pt>
              <c:pt idx="304">
                <c:v>13.521000000000001</c:v>
              </c:pt>
              <c:pt idx="305">
                <c:v>13.5685</c:v>
              </c:pt>
              <c:pt idx="306">
                <c:v>13.4693</c:v>
              </c:pt>
              <c:pt idx="307">
                <c:v>13.4353</c:v>
              </c:pt>
              <c:pt idx="308">
                <c:v>13.5152</c:v>
              </c:pt>
              <c:pt idx="309">
                <c:v>13.4635</c:v>
              </c:pt>
              <c:pt idx="310">
                <c:v>13.523400000000001</c:v>
              </c:pt>
              <c:pt idx="311">
                <c:v>13.547800000000001</c:v>
              </c:pt>
              <c:pt idx="312">
                <c:v>13.511900000000001</c:v>
              </c:pt>
              <c:pt idx="313">
                <c:v>13.402699999999999</c:v>
              </c:pt>
              <c:pt idx="314">
                <c:v>13.459199999999999</c:v>
              </c:pt>
              <c:pt idx="315">
                <c:v>13.3873</c:v>
              </c:pt>
              <c:pt idx="316">
                <c:v>13.4877</c:v>
              </c:pt>
              <c:pt idx="317">
                <c:v>13.4285</c:v>
              </c:pt>
              <c:pt idx="318">
                <c:v>13.491400000000001</c:v>
              </c:pt>
              <c:pt idx="319">
                <c:v>13.4565</c:v>
              </c:pt>
              <c:pt idx="320">
                <c:v>13.6729</c:v>
              </c:pt>
              <c:pt idx="321">
                <c:v>13.799300000000001</c:v>
              </c:pt>
              <c:pt idx="322">
                <c:v>13.7377</c:v>
              </c:pt>
              <c:pt idx="323">
                <c:v>13.735099999999999</c:v>
              </c:pt>
              <c:pt idx="324">
                <c:v>13.749599999999999</c:v>
              </c:pt>
              <c:pt idx="325">
                <c:v>13.741099999999999</c:v>
              </c:pt>
              <c:pt idx="326">
                <c:v>13.656599999999999</c:v>
              </c:pt>
              <c:pt idx="327">
                <c:v>13.673400000000001</c:v>
              </c:pt>
              <c:pt idx="328">
                <c:v>13.7484</c:v>
              </c:pt>
              <c:pt idx="329">
                <c:v>13.8911</c:v>
              </c:pt>
              <c:pt idx="330">
                <c:v>14.068</c:v>
              </c:pt>
              <c:pt idx="331">
                <c:v>14.069000000000001</c:v>
              </c:pt>
              <c:pt idx="332">
                <c:v>14.0609</c:v>
              </c:pt>
              <c:pt idx="333">
                <c:v>13.9345</c:v>
              </c:pt>
              <c:pt idx="334">
                <c:v>13.742000000000001</c:v>
              </c:pt>
              <c:pt idx="335">
                <c:v>13.756</c:v>
              </c:pt>
              <c:pt idx="336">
                <c:v>13.7249</c:v>
              </c:pt>
              <c:pt idx="337">
                <c:v>13.575100000000001</c:v>
              </c:pt>
              <c:pt idx="338">
                <c:v>13.3726</c:v>
              </c:pt>
              <c:pt idx="339">
                <c:v>13.3443</c:v>
              </c:pt>
              <c:pt idx="340">
                <c:v>13.4138</c:v>
              </c:pt>
              <c:pt idx="341">
                <c:v>13.4358</c:v>
              </c:pt>
              <c:pt idx="342">
                <c:v>13.4198</c:v>
              </c:pt>
              <c:pt idx="343">
                <c:v>13.220800000000001</c:v>
              </c:pt>
              <c:pt idx="344">
                <c:v>12.956899999999999</c:v>
              </c:pt>
              <c:pt idx="345">
                <c:v>12.992800000000001</c:v>
              </c:pt>
              <c:pt idx="346">
                <c:v>13.125500000000001</c:v>
              </c:pt>
              <c:pt idx="347">
                <c:v>13.0106</c:v>
              </c:pt>
              <c:pt idx="348">
                <c:v>13.0885</c:v>
              </c:pt>
              <c:pt idx="349">
                <c:v>13.2639</c:v>
              </c:pt>
              <c:pt idx="350">
                <c:v>13.3637</c:v>
              </c:pt>
              <c:pt idx="351">
                <c:v>13.3233</c:v>
              </c:pt>
              <c:pt idx="352">
                <c:v>13.4046</c:v>
              </c:pt>
              <c:pt idx="353">
                <c:v>13.274800000000001</c:v>
              </c:pt>
              <c:pt idx="354">
                <c:v>13.1579</c:v>
              </c:pt>
              <c:pt idx="355">
                <c:v>13.2485</c:v>
              </c:pt>
              <c:pt idx="356">
                <c:v>13.317600000000001</c:v>
              </c:pt>
              <c:pt idx="357">
                <c:v>13.2692</c:v>
              </c:pt>
              <c:pt idx="358">
                <c:v>13.4994</c:v>
              </c:pt>
              <c:pt idx="359">
                <c:v>13.553100000000001</c:v>
              </c:pt>
              <c:pt idx="360">
                <c:v>13.4992</c:v>
              </c:pt>
              <c:pt idx="361">
                <c:v>13.4704</c:v>
              </c:pt>
              <c:pt idx="362">
                <c:v>13.482200000000001</c:v>
              </c:pt>
              <c:pt idx="363">
                <c:v>13.4954</c:v>
              </c:pt>
              <c:pt idx="364">
                <c:v>13.5198</c:v>
              </c:pt>
              <c:pt idx="365">
                <c:v>13.6571</c:v>
              </c:pt>
              <c:pt idx="366">
                <c:v>13.775</c:v>
              </c:pt>
              <c:pt idx="367">
                <c:v>13.8087</c:v>
              </c:pt>
              <c:pt idx="368">
                <c:v>13.8344</c:v>
              </c:pt>
              <c:pt idx="369">
                <c:v>13.8604</c:v>
              </c:pt>
              <c:pt idx="370">
                <c:v>13.9771</c:v>
              </c:pt>
              <c:pt idx="371">
                <c:v>13.9747</c:v>
              </c:pt>
              <c:pt idx="372">
                <c:v>13.927300000000001</c:v>
              </c:pt>
              <c:pt idx="373">
                <c:v>13.991899999999999</c:v>
              </c:pt>
              <c:pt idx="374">
                <c:v>13.900399999999999</c:v>
              </c:pt>
              <c:pt idx="375">
                <c:v>13.9573</c:v>
              </c:pt>
              <c:pt idx="376">
                <c:v>14.0078</c:v>
              </c:pt>
              <c:pt idx="377">
                <c:v>14.0753</c:v>
              </c:pt>
              <c:pt idx="378">
                <c:v>13.976100000000001</c:v>
              </c:pt>
              <c:pt idx="379">
                <c:v>14.100300000000001</c:v>
              </c:pt>
              <c:pt idx="380">
                <c:v>14.1319</c:v>
              </c:pt>
              <c:pt idx="381">
                <c:v>14.3424</c:v>
              </c:pt>
              <c:pt idx="382">
                <c:v>14.383699999999999</c:v>
              </c:pt>
              <c:pt idx="383">
                <c:v>14.5731</c:v>
              </c:pt>
              <c:pt idx="384">
                <c:v>14.553599999999999</c:v>
              </c:pt>
              <c:pt idx="385">
                <c:v>14.6937</c:v>
              </c:pt>
              <c:pt idx="386">
                <c:v>12.262700000000001</c:v>
              </c:pt>
              <c:pt idx="387">
                <c:v>12.331899999999999</c:v>
              </c:pt>
              <c:pt idx="388">
                <c:v>12.2203</c:v>
              </c:pt>
              <c:pt idx="389">
                <c:v>12.281599999999999</c:v>
              </c:pt>
              <c:pt idx="390">
                <c:v>12.469900000000001</c:v>
              </c:pt>
              <c:pt idx="391">
                <c:v>12.358599999999999</c:v>
              </c:pt>
              <c:pt idx="392">
                <c:v>12.354799999999999</c:v>
              </c:pt>
              <c:pt idx="393">
                <c:v>12.426</c:v>
              </c:pt>
              <c:pt idx="394">
                <c:v>12.396100000000001</c:v>
              </c:pt>
              <c:pt idx="395">
                <c:v>12.4643</c:v>
              </c:pt>
              <c:pt idx="396">
                <c:v>12.507400000000001</c:v>
              </c:pt>
              <c:pt idx="397">
                <c:v>12.533300000000001</c:v>
              </c:pt>
              <c:pt idx="398">
                <c:v>12.631</c:v>
              </c:pt>
              <c:pt idx="399">
                <c:v>12.563700000000001</c:v>
              </c:pt>
              <c:pt idx="400">
                <c:v>12.619400000000001</c:v>
              </c:pt>
              <c:pt idx="401">
                <c:v>12.5808</c:v>
              </c:pt>
              <c:pt idx="402">
                <c:v>12.6249</c:v>
              </c:pt>
              <c:pt idx="403">
                <c:v>12.7095</c:v>
              </c:pt>
              <c:pt idx="404">
                <c:v>12.7621</c:v>
              </c:pt>
              <c:pt idx="405">
                <c:v>12.728999999999999</c:v>
              </c:pt>
              <c:pt idx="406">
                <c:v>12.601100000000001</c:v>
              </c:pt>
              <c:pt idx="407">
                <c:v>12.4941</c:v>
              </c:pt>
              <c:pt idx="408">
                <c:v>12.2599</c:v>
              </c:pt>
              <c:pt idx="409">
                <c:v>12.316599999999999</c:v>
              </c:pt>
              <c:pt idx="410">
                <c:v>12.3748</c:v>
              </c:pt>
              <c:pt idx="411">
                <c:v>12.1867</c:v>
              </c:pt>
              <c:pt idx="412">
                <c:v>12.289</c:v>
              </c:pt>
              <c:pt idx="413">
                <c:v>12.366</c:v>
              </c:pt>
              <c:pt idx="414">
                <c:v>12.5646</c:v>
              </c:pt>
              <c:pt idx="415">
                <c:v>12.4581</c:v>
              </c:pt>
              <c:pt idx="416">
                <c:v>12.624700000000001</c:v>
              </c:pt>
              <c:pt idx="417">
                <c:v>12.7257</c:v>
              </c:pt>
              <c:pt idx="418">
                <c:v>12.682600000000001</c:v>
              </c:pt>
              <c:pt idx="419">
                <c:v>12.66</c:v>
              </c:pt>
              <c:pt idx="420">
                <c:v>12.7195</c:v>
              </c:pt>
              <c:pt idx="421">
                <c:v>12.8238</c:v>
              </c:pt>
              <c:pt idx="422">
                <c:v>12.873900000000001</c:v>
              </c:pt>
              <c:pt idx="423">
                <c:v>12.885</c:v>
              </c:pt>
              <c:pt idx="424">
                <c:v>12.8674</c:v>
              </c:pt>
              <c:pt idx="425">
                <c:v>12.844900000000001</c:v>
              </c:pt>
              <c:pt idx="426">
                <c:v>12.949199999999999</c:v>
              </c:pt>
              <c:pt idx="427">
                <c:v>13.028</c:v>
              </c:pt>
              <c:pt idx="428">
                <c:v>13.071300000000001</c:v>
              </c:pt>
              <c:pt idx="429">
                <c:v>13.098000000000001</c:v>
              </c:pt>
              <c:pt idx="430">
                <c:v>13.2477</c:v>
              </c:pt>
              <c:pt idx="431">
                <c:v>13.2371</c:v>
              </c:pt>
              <c:pt idx="432">
                <c:v>13.247400000000001</c:v>
              </c:pt>
              <c:pt idx="433">
                <c:v>13.143800000000001</c:v>
              </c:pt>
              <c:pt idx="434">
                <c:v>13.1531</c:v>
              </c:pt>
              <c:pt idx="435">
                <c:v>13.0929</c:v>
              </c:pt>
              <c:pt idx="436">
                <c:v>12.9838</c:v>
              </c:pt>
              <c:pt idx="437">
                <c:v>13.0547</c:v>
              </c:pt>
              <c:pt idx="438">
                <c:v>13.024699999999999</c:v>
              </c:pt>
              <c:pt idx="439">
                <c:v>12.8436</c:v>
              </c:pt>
              <c:pt idx="440">
                <c:v>12.6785</c:v>
              </c:pt>
              <c:pt idx="441">
                <c:v>12.603999999999999</c:v>
              </c:pt>
              <c:pt idx="442">
                <c:v>12.9129</c:v>
              </c:pt>
              <c:pt idx="443">
                <c:v>12.7224</c:v>
              </c:pt>
              <c:pt idx="444">
                <c:v>12.872400000000001</c:v>
              </c:pt>
              <c:pt idx="445">
                <c:v>12.9793</c:v>
              </c:pt>
              <c:pt idx="446">
                <c:v>12.9803</c:v>
              </c:pt>
              <c:pt idx="447">
                <c:v>12.9206</c:v>
              </c:pt>
              <c:pt idx="448">
                <c:v>12.897600000000001</c:v>
              </c:pt>
              <c:pt idx="449">
                <c:v>12.9163</c:v>
              </c:pt>
              <c:pt idx="450">
                <c:v>13.0367</c:v>
              </c:pt>
              <c:pt idx="451">
                <c:v>13.0328</c:v>
              </c:pt>
              <c:pt idx="452">
                <c:v>13.0138</c:v>
              </c:pt>
              <c:pt idx="453">
                <c:v>13.1395</c:v>
              </c:pt>
              <c:pt idx="454">
                <c:v>13.305199999999999</c:v>
              </c:pt>
              <c:pt idx="455">
                <c:v>13.299799999999999</c:v>
              </c:pt>
              <c:pt idx="456">
                <c:v>13.168699999999999</c:v>
              </c:pt>
              <c:pt idx="457">
                <c:v>13.1355</c:v>
              </c:pt>
              <c:pt idx="458">
                <c:v>13.1532</c:v>
              </c:pt>
              <c:pt idx="459">
                <c:v>13.1624</c:v>
              </c:pt>
              <c:pt idx="460">
                <c:v>13.0985</c:v>
              </c:pt>
              <c:pt idx="461">
                <c:v>13.1624</c:v>
              </c:pt>
              <c:pt idx="462">
                <c:v>13.1853</c:v>
              </c:pt>
              <c:pt idx="463">
                <c:v>13.100199999999999</c:v>
              </c:pt>
              <c:pt idx="464">
                <c:v>13.250999999999999</c:v>
              </c:pt>
              <c:pt idx="465">
                <c:v>13.414</c:v>
              </c:pt>
              <c:pt idx="466">
                <c:v>13.3764</c:v>
              </c:pt>
              <c:pt idx="467">
                <c:v>13.402799999999999</c:v>
              </c:pt>
              <c:pt idx="468">
                <c:v>13.456300000000001</c:v>
              </c:pt>
              <c:pt idx="469">
                <c:v>13.4137</c:v>
              </c:pt>
              <c:pt idx="470">
                <c:v>13.552199999999999</c:v>
              </c:pt>
              <c:pt idx="471">
                <c:v>13.5398</c:v>
              </c:pt>
              <c:pt idx="472">
                <c:v>13.4964</c:v>
              </c:pt>
              <c:pt idx="473">
                <c:v>13.4597</c:v>
              </c:pt>
              <c:pt idx="474">
                <c:v>13.393800000000001</c:v>
              </c:pt>
              <c:pt idx="475">
                <c:v>13.335900000000001</c:v>
              </c:pt>
              <c:pt idx="476">
                <c:v>13.138299999999999</c:v>
              </c:pt>
              <c:pt idx="477">
                <c:v>13.1012</c:v>
              </c:pt>
              <c:pt idx="478">
                <c:v>13.1317</c:v>
              </c:pt>
              <c:pt idx="479">
                <c:v>13.084199999999999</c:v>
              </c:pt>
              <c:pt idx="480">
                <c:v>12.9787</c:v>
              </c:pt>
              <c:pt idx="481">
                <c:v>12.944800000000001</c:v>
              </c:pt>
              <c:pt idx="482">
                <c:v>12.9976</c:v>
              </c:pt>
              <c:pt idx="483">
                <c:v>12.927099999999999</c:v>
              </c:pt>
              <c:pt idx="484">
                <c:v>13.059900000000001</c:v>
              </c:pt>
              <c:pt idx="485">
                <c:v>13.081</c:v>
              </c:pt>
              <c:pt idx="486">
                <c:v>12.7044</c:v>
              </c:pt>
              <c:pt idx="487">
                <c:v>12.183199999999999</c:v>
              </c:pt>
              <c:pt idx="488">
                <c:v>12.351599999999999</c:v>
              </c:pt>
              <c:pt idx="489">
                <c:v>12.583399999999999</c:v>
              </c:pt>
              <c:pt idx="490">
                <c:v>12.5444</c:v>
              </c:pt>
              <c:pt idx="491">
                <c:v>12.7347</c:v>
              </c:pt>
              <c:pt idx="492">
                <c:v>12.7987</c:v>
              </c:pt>
              <c:pt idx="493">
                <c:v>12.802300000000001</c:v>
              </c:pt>
              <c:pt idx="494">
                <c:v>12.840299999999999</c:v>
              </c:pt>
              <c:pt idx="495">
                <c:v>12.829000000000001</c:v>
              </c:pt>
              <c:pt idx="496">
                <c:v>13.0067</c:v>
              </c:pt>
              <c:pt idx="497">
                <c:v>13.085599999999999</c:v>
              </c:pt>
              <c:pt idx="498">
                <c:v>13.0969</c:v>
              </c:pt>
              <c:pt idx="499">
                <c:v>13.0616</c:v>
              </c:pt>
              <c:pt idx="500">
                <c:v>13.045999999999999</c:v>
              </c:pt>
              <c:pt idx="501">
                <c:v>13.019500000000001</c:v>
              </c:pt>
              <c:pt idx="502">
                <c:v>13.0741</c:v>
              </c:pt>
              <c:pt idx="503">
                <c:v>13.013500000000001</c:v>
              </c:pt>
              <c:pt idx="504">
                <c:v>12.9796</c:v>
              </c:pt>
              <c:pt idx="505">
                <c:v>12.9223</c:v>
              </c:pt>
              <c:pt idx="506">
                <c:v>12.975300000000001</c:v>
              </c:pt>
              <c:pt idx="507">
                <c:v>13.1021</c:v>
              </c:pt>
              <c:pt idx="508">
                <c:v>13.039899999999999</c:v>
              </c:pt>
              <c:pt idx="509">
                <c:v>12.8371</c:v>
              </c:pt>
              <c:pt idx="510">
                <c:v>12.85</c:v>
              </c:pt>
              <c:pt idx="511">
                <c:v>12.8226</c:v>
              </c:pt>
              <c:pt idx="512">
                <c:v>12.700200000000001</c:v>
              </c:pt>
              <c:pt idx="513">
                <c:v>12.7195</c:v>
              </c:pt>
              <c:pt idx="514">
                <c:v>12.6724</c:v>
              </c:pt>
              <c:pt idx="515">
                <c:v>12.8832</c:v>
              </c:pt>
              <c:pt idx="516">
                <c:v>12.9467</c:v>
              </c:pt>
              <c:pt idx="517">
                <c:v>12.985200000000001</c:v>
              </c:pt>
              <c:pt idx="518">
                <c:v>13.0327</c:v>
              </c:pt>
              <c:pt idx="519">
                <c:v>13.025499999999999</c:v>
              </c:pt>
              <c:pt idx="520">
                <c:v>13.16</c:v>
              </c:pt>
              <c:pt idx="521">
                <c:v>13.234999999999999</c:v>
              </c:pt>
              <c:pt idx="522">
                <c:v>13.276199999999999</c:v>
              </c:pt>
              <c:pt idx="523">
                <c:v>13.5372</c:v>
              </c:pt>
              <c:pt idx="524">
                <c:v>13.5823</c:v>
              </c:pt>
              <c:pt idx="525">
                <c:v>13.8626</c:v>
              </c:pt>
              <c:pt idx="526">
                <c:v>13.9854</c:v>
              </c:pt>
              <c:pt idx="527">
                <c:v>13.9527</c:v>
              </c:pt>
              <c:pt idx="528">
                <c:v>13.9831</c:v>
              </c:pt>
              <c:pt idx="529">
                <c:v>14.182600000000001</c:v>
              </c:pt>
              <c:pt idx="530">
                <c:v>14.017200000000001</c:v>
              </c:pt>
              <c:pt idx="531">
                <c:v>14.1288</c:v>
              </c:pt>
              <c:pt idx="532">
                <c:v>14.182</c:v>
              </c:pt>
              <c:pt idx="533">
                <c:v>13.8759</c:v>
              </c:pt>
              <c:pt idx="534">
                <c:v>13.8012</c:v>
              </c:pt>
              <c:pt idx="535">
                <c:v>13.9369</c:v>
              </c:pt>
              <c:pt idx="536">
                <c:v>13.9903</c:v>
              </c:pt>
              <c:pt idx="537">
                <c:v>14.004899999999999</c:v>
              </c:pt>
              <c:pt idx="538">
                <c:v>13.918100000000001</c:v>
              </c:pt>
              <c:pt idx="539">
                <c:v>13.838699999999999</c:v>
              </c:pt>
              <c:pt idx="540">
                <c:v>13.739599999999999</c:v>
              </c:pt>
              <c:pt idx="541">
                <c:v>13.9656</c:v>
              </c:pt>
              <c:pt idx="542">
                <c:v>13.8925</c:v>
              </c:pt>
              <c:pt idx="543">
                <c:v>13.8377</c:v>
              </c:pt>
              <c:pt idx="544">
                <c:v>13.857100000000001</c:v>
              </c:pt>
              <c:pt idx="545">
                <c:v>13.774100000000001</c:v>
              </c:pt>
              <c:pt idx="546">
                <c:v>13.7774</c:v>
              </c:pt>
              <c:pt idx="547">
                <c:v>13.821899999999999</c:v>
              </c:pt>
              <c:pt idx="548">
                <c:v>13.8247</c:v>
              </c:pt>
              <c:pt idx="549">
                <c:v>13.726599999999999</c:v>
              </c:pt>
              <c:pt idx="550">
                <c:v>13.6189</c:v>
              </c:pt>
              <c:pt idx="551">
                <c:v>13.6602</c:v>
              </c:pt>
              <c:pt idx="552">
                <c:v>13.7354</c:v>
              </c:pt>
              <c:pt idx="553">
                <c:v>13.8453</c:v>
              </c:pt>
              <c:pt idx="554">
                <c:v>13.8034</c:v>
              </c:pt>
              <c:pt idx="555">
                <c:v>13.8903</c:v>
              </c:pt>
              <c:pt idx="556">
                <c:v>13.855</c:v>
              </c:pt>
              <c:pt idx="557">
                <c:v>13.7807</c:v>
              </c:pt>
              <c:pt idx="558">
                <c:v>13.533799999999999</c:v>
              </c:pt>
              <c:pt idx="559">
                <c:v>13.437900000000001</c:v>
              </c:pt>
              <c:pt idx="560">
                <c:v>13.320399999999999</c:v>
              </c:pt>
              <c:pt idx="561">
                <c:v>13.3346</c:v>
              </c:pt>
              <c:pt idx="562">
                <c:v>13.399100000000001</c:v>
              </c:pt>
              <c:pt idx="563">
                <c:v>13.460900000000001</c:v>
              </c:pt>
              <c:pt idx="564">
                <c:v>13.4505</c:v>
              </c:pt>
              <c:pt idx="565">
                <c:v>13.3672</c:v>
              </c:pt>
              <c:pt idx="566">
                <c:v>13.3863</c:v>
              </c:pt>
              <c:pt idx="567">
                <c:v>13.4412</c:v>
              </c:pt>
              <c:pt idx="568">
                <c:v>13.4361</c:v>
              </c:pt>
              <c:pt idx="569">
                <c:v>13.4352</c:v>
              </c:pt>
              <c:pt idx="570">
                <c:v>13.340199999999999</c:v>
              </c:pt>
              <c:pt idx="571">
                <c:v>13.314299999999999</c:v>
              </c:pt>
              <c:pt idx="572">
                <c:v>13.492900000000001</c:v>
              </c:pt>
              <c:pt idx="573">
                <c:v>13.650700000000001</c:v>
              </c:pt>
              <c:pt idx="574">
                <c:v>13.6867</c:v>
              </c:pt>
              <c:pt idx="575">
                <c:v>13.688599999999999</c:v>
              </c:pt>
              <c:pt idx="576">
                <c:v>13.7346</c:v>
              </c:pt>
              <c:pt idx="577">
                <c:v>13.8619</c:v>
              </c:pt>
              <c:pt idx="578">
                <c:v>13.848100000000001</c:v>
              </c:pt>
              <c:pt idx="579">
                <c:v>13.8149</c:v>
              </c:pt>
              <c:pt idx="580">
                <c:v>13.8749</c:v>
              </c:pt>
              <c:pt idx="581">
                <c:v>13.801399999999999</c:v>
              </c:pt>
              <c:pt idx="582">
                <c:v>13.7705</c:v>
              </c:pt>
              <c:pt idx="583">
                <c:v>13.6502</c:v>
              </c:pt>
              <c:pt idx="584">
                <c:v>13.689299999999999</c:v>
              </c:pt>
              <c:pt idx="585">
                <c:v>13.5374</c:v>
              </c:pt>
              <c:pt idx="586">
                <c:v>13.422000000000001</c:v>
              </c:pt>
              <c:pt idx="587">
                <c:v>13.5526</c:v>
              </c:pt>
              <c:pt idx="588">
                <c:v>13.5923</c:v>
              </c:pt>
              <c:pt idx="589">
                <c:v>13.614000000000001</c:v>
              </c:pt>
              <c:pt idx="590">
                <c:v>13.6045</c:v>
              </c:pt>
              <c:pt idx="591">
                <c:v>13.589700000000001</c:v>
              </c:pt>
              <c:pt idx="592">
                <c:v>13.5494</c:v>
              </c:pt>
              <c:pt idx="593">
                <c:v>13.521699999999999</c:v>
              </c:pt>
              <c:pt idx="594">
                <c:v>13.5388</c:v>
              </c:pt>
              <c:pt idx="595">
                <c:v>13.478899999999999</c:v>
              </c:pt>
              <c:pt idx="596">
                <c:v>13.5168</c:v>
              </c:pt>
              <c:pt idx="597">
                <c:v>13.5961</c:v>
              </c:pt>
              <c:pt idx="598">
                <c:v>13.62</c:v>
              </c:pt>
              <c:pt idx="599">
                <c:v>13.5411</c:v>
              </c:pt>
              <c:pt idx="600">
                <c:v>13.2805</c:v>
              </c:pt>
              <c:pt idx="601">
                <c:v>13.1845</c:v>
              </c:pt>
              <c:pt idx="602">
                <c:v>12.964700000000001</c:v>
              </c:pt>
              <c:pt idx="603">
                <c:v>13.142799999999999</c:v>
              </c:pt>
              <c:pt idx="604">
                <c:v>13.1812</c:v>
              </c:pt>
              <c:pt idx="605">
                <c:v>13.325900000000001</c:v>
              </c:pt>
              <c:pt idx="606">
                <c:v>13.363899999999999</c:v>
              </c:pt>
              <c:pt idx="607">
                <c:v>13.504099999999999</c:v>
              </c:pt>
              <c:pt idx="608">
                <c:v>13.512499999999999</c:v>
              </c:pt>
              <c:pt idx="609">
                <c:v>13.5288</c:v>
              </c:pt>
              <c:pt idx="610">
                <c:v>13.5297</c:v>
              </c:pt>
              <c:pt idx="611">
                <c:v>13.6472</c:v>
              </c:pt>
              <c:pt idx="612">
                <c:v>13.619199999999999</c:v>
              </c:pt>
              <c:pt idx="613">
                <c:v>13.6455</c:v>
              </c:pt>
              <c:pt idx="614">
                <c:v>13.693099999999999</c:v>
              </c:pt>
              <c:pt idx="615">
                <c:v>13.7324</c:v>
              </c:pt>
              <c:pt idx="616">
                <c:v>13.6936</c:v>
              </c:pt>
              <c:pt idx="617">
                <c:v>13.4757</c:v>
              </c:pt>
              <c:pt idx="618">
                <c:v>13.719099999999999</c:v>
              </c:pt>
              <c:pt idx="619">
                <c:v>13.767200000000001</c:v>
              </c:pt>
              <c:pt idx="620">
                <c:v>13.853</c:v>
              </c:pt>
              <c:pt idx="621">
                <c:v>13.9549</c:v>
              </c:pt>
              <c:pt idx="622">
                <c:v>13.9452</c:v>
              </c:pt>
              <c:pt idx="623">
                <c:v>13.9125</c:v>
              </c:pt>
              <c:pt idx="624">
                <c:v>14.005100000000001</c:v>
              </c:pt>
              <c:pt idx="625">
                <c:v>14.0291</c:v>
              </c:pt>
              <c:pt idx="626">
                <c:v>14.187799999999999</c:v>
              </c:pt>
              <c:pt idx="627">
                <c:v>14.2568</c:v>
              </c:pt>
              <c:pt idx="628">
                <c:v>14.4312</c:v>
              </c:pt>
              <c:pt idx="629">
                <c:v>14.4719</c:v>
              </c:pt>
              <c:pt idx="630">
                <c:v>14.4856</c:v>
              </c:pt>
              <c:pt idx="631">
                <c:v>14.687200000000001</c:v>
              </c:pt>
              <c:pt idx="632">
                <c:v>14.5618</c:v>
              </c:pt>
              <c:pt idx="633">
                <c:v>14.366099999999999</c:v>
              </c:pt>
              <c:pt idx="634">
                <c:v>14.6272</c:v>
              </c:pt>
              <c:pt idx="635">
                <c:v>14.4953</c:v>
              </c:pt>
              <c:pt idx="636">
                <c:v>14.2044</c:v>
              </c:pt>
              <c:pt idx="637">
                <c:v>14.189299999999999</c:v>
              </c:pt>
              <c:pt idx="638">
                <c:v>14.1533</c:v>
              </c:pt>
              <c:pt idx="639">
                <c:v>14.4932</c:v>
              </c:pt>
              <c:pt idx="640">
                <c:v>14.748100000000001</c:v>
              </c:pt>
              <c:pt idx="641">
                <c:v>14.707599999999999</c:v>
              </c:pt>
              <c:pt idx="642">
                <c:v>14.509600000000001</c:v>
              </c:pt>
              <c:pt idx="643">
                <c:v>14.712</c:v>
              </c:pt>
              <c:pt idx="644">
                <c:v>14.7441</c:v>
              </c:pt>
              <c:pt idx="645">
                <c:v>14.648899999999999</c:v>
              </c:pt>
              <c:pt idx="646">
                <c:v>14.816599999999999</c:v>
              </c:pt>
              <c:pt idx="647">
                <c:v>12.6593</c:v>
              </c:pt>
              <c:pt idx="648">
                <c:v>12.8079</c:v>
              </c:pt>
              <c:pt idx="649">
                <c:v>12.778</c:v>
              </c:pt>
              <c:pt idx="650">
                <c:v>12.7546</c:v>
              </c:pt>
              <c:pt idx="651">
                <c:v>12.663399999999999</c:v>
              </c:pt>
              <c:pt idx="652">
                <c:v>12.747199999999999</c:v>
              </c:pt>
              <c:pt idx="653">
                <c:v>12.6739</c:v>
              </c:pt>
              <c:pt idx="654">
                <c:v>12.7088</c:v>
              </c:pt>
              <c:pt idx="655">
                <c:v>12.688599999999999</c:v>
              </c:pt>
              <c:pt idx="656">
                <c:v>12.572900000000001</c:v>
              </c:pt>
              <c:pt idx="657">
                <c:v>12.3665</c:v>
              </c:pt>
              <c:pt idx="658">
                <c:v>12.478</c:v>
              </c:pt>
              <c:pt idx="659">
                <c:v>12.4777</c:v>
              </c:pt>
              <c:pt idx="660">
                <c:v>12.360799999999999</c:v>
              </c:pt>
              <c:pt idx="661">
                <c:v>12.2066</c:v>
              </c:pt>
              <c:pt idx="662">
                <c:v>11.294600000000001</c:v>
              </c:pt>
              <c:pt idx="663">
                <c:v>11.3421</c:v>
              </c:pt>
              <c:pt idx="664">
                <c:v>11.2561</c:v>
              </c:pt>
              <c:pt idx="665">
                <c:v>11.6333</c:v>
              </c:pt>
              <c:pt idx="666">
                <c:v>11.7788</c:v>
              </c:pt>
              <c:pt idx="667">
                <c:v>11.9427</c:v>
              </c:pt>
              <c:pt idx="668">
                <c:v>12.0596</c:v>
              </c:pt>
              <c:pt idx="669">
                <c:v>11.9123</c:v>
              </c:pt>
              <c:pt idx="670">
                <c:v>11.9908</c:v>
              </c:pt>
              <c:pt idx="671">
                <c:v>12.013400000000001</c:v>
              </c:pt>
              <c:pt idx="672">
                <c:v>12.037599999999999</c:v>
              </c:pt>
              <c:pt idx="673">
                <c:v>12.0578</c:v>
              </c:pt>
              <c:pt idx="674">
                <c:v>12.3088</c:v>
              </c:pt>
              <c:pt idx="675">
                <c:v>12.251899999999999</c:v>
              </c:pt>
              <c:pt idx="676">
                <c:v>12.305300000000001</c:v>
              </c:pt>
              <c:pt idx="677">
                <c:v>12.3627</c:v>
              </c:pt>
              <c:pt idx="678">
                <c:v>12.3988</c:v>
              </c:pt>
              <c:pt idx="679">
                <c:v>12.448499999999999</c:v>
              </c:pt>
              <c:pt idx="680">
                <c:v>12.448499999999999</c:v>
              </c:pt>
              <c:pt idx="681">
                <c:v>12.676</c:v>
              </c:pt>
              <c:pt idx="682">
                <c:v>12.6721</c:v>
              </c:pt>
              <c:pt idx="683">
                <c:v>12.6023</c:v>
              </c:pt>
              <c:pt idx="684">
                <c:v>12.6153</c:v>
              </c:pt>
              <c:pt idx="685">
                <c:v>12.5733</c:v>
              </c:pt>
              <c:pt idx="686">
                <c:v>12.6281</c:v>
              </c:pt>
              <c:pt idx="687">
                <c:v>12.896100000000001</c:v>
              </c:pt>
              <c:pt idx="688">
                <c:v>12.833</c:v>
              </c:pt>
              <c:pt idx="689">
                <c:v>13.0085</c:v>
              </c:pt>
              <c:pt idx="690">
                <c:v>13.0289</c:v>
              </c:pt>
              <c:pt idx="691">
                <c:v>13.0304</c:v>
              </c:pt>
              <c:pt idx="692">
                <c:v>12.965400000000001</c:v>
              </c:pt>
              <c:pt idx="693">
                <c:v>12.982699999999999</c:v>
              </c:pt>
              <c:pt idx="694">
                <c:v>13.035399999999999</c:v>
              </c:pt>
              <c:pt idx="695">
                <c:v>12.9384</c:v>
              </c:pt>
              <c:pt idx="696">
                <c:v>12.988</c:v>
              </c:pt>
              <c:pt idx="697">
                <c:v>12.972200000000001</c:v>
              </c:pt>
              <c:pt idx="698">
                <c:v>12.938599999999999</c:v>
              </c:pt>
              <c:pt idx="699">
                <c:v>12.944000000000001</c:v>
              </c:pt>
              <c:pt idx="700">
                <c:v>13.0001</c:v>
              </c:pt>
              <c:pt idx="701">
                <c:v>12.875999999999999</c:v>
              </c:pt>
              <c:pt idx="702">
                <c:v>12.870900000000001</c:v>
              </c:pt>
              <c:pt idx="703">
                <c:v>12.913</c:v>
              </c:pt>
              <c:pt idx="704">
                <c:v>13.063700000000001</c:v>
              </c:pt>
              <c:pt idx="705">
                <c:v>13.1632</c:v>
              </c:pt>
              <c:pt idx="706">
                <c:v>13.171900000000001</c:v>
              </c:pt>
              <c:pt idx="707">
                <c:v>13.2845</c:v>
              </c:pt>
              <c:pt idx="708">
                <c:v>13.3324</c:v>
              </c:pt>
              <c:pt idx="709">
                <c:v>13.4214</c:v>
              </c:pt>
              <c:pt idx="710">
                <c:v>13.3239</c:v>
              </c:pt>
              <c:pt idx="711">
                <c:v>13.1793</c:v>
              </c:pt>
              <c:pt idx="712">
                <c:v>13.2432</c:v>
              </c:pt>
              <c:pt idx="713">
                <c:v>13.2492</c:v>
              </c:pt>
              <c:pt idx="714">
                <c:v>13.213699999999999</c:v>
              </c:pt>
              <c:pt idx="715">
                <c:v>13.0465</c:v>
              </c:pt>
              <c:pt idx="716">
                <c:v>13.180899999999999</c:v>
              </c:pt>
              <c:pt idx="717">
                <c:v>13.1195</c:v>
              </c:pt>
              <c:pt idx="718">
                <c:v>13.426500000000001</c:v>
              </c:pt>
              <c:pt idx="719">
                <c:v>13.501899999999999</c:v>
              </c:pt>
              <c:pt idx="720">
                <c:v>13.545400000000001</c:v>
              </c:pt>
              <c:pt idx="721">
                <c:v>13.550599999999999</c:v>
              </c:pt>
              <c:pt idx="722">
                <c:v>13.4594</c:v>
              </c:pt>
              <c:pt idx="723">
                <c:v>13.530900000000001</c:v>
              </c:pt>
              <c:pt idx="724">
                <c:v>13.5358</c:v>
              </c:pt>
              <c:pt idx="725">
                <c:v>13.5905</c:v>
              </c:pt>
              <c:pt idx="726">
                <c:v>13.531700000000001</c:v>
              </c:pt>
              <c:pt idx="727">
                <c:v>13.5107</c:v>
              </c:pt>
              <c:pt idx="728">
                <c:v>13.585699999999999</c:v>
              </c:pt>
              <c:pt idx="729">
                <c:v>13.563800000000001</c:v>
              </c:pt>
              <c:pt idx="730">
                <c:v>13.640499999999999</c:v>
              </c:pt>
              <c:pt idx="731">
                <c:v>13.6287</c:v>
              </c:pt>
              <c:pt idx="732">
                <c:v>13.6433</c:v>
              </c:pt>
              <c:pt idx="733">
                <c:v>13.804500000000001</c:v>
              </c:pt>
              <c:pt idx="734">
                <c:v>13.8081</c:v>
              </c:pt>
              <c:pt idx="735">
                <c:v>13.8248</c:v>
              </c:pt>
              <c:pt idx="736">
                <c:v>13.912100000000001</c:v>
              </c:pt>
              <c:pt idx="737">
                <c:v>13.9697</c:v>
              </c:pt>
              <c:pt idx="738">
                <c:v>13.923</c:v>
              </c:pt>
              <c:pt idx="739">
                <c:v>14.1172</c:v>
              </c:pt>
              <c:pt idx="740">
                <c:v>14.1187</c:v>
              </c:pt>
              <c:pt idx="741">
                <c:v>14.019299999999999</c:v>
              </c:pt>
              <c:pt idx="742">
                <c:v>14.0343</c:v>
              </c:pt>
              <c:pt idx="743">
                <c:v>14.017899999999999</c:v>
              </c:pt>
              <c:pt idx="744">
                <c:v>14.0314</c:v>
              </c:pt>
              <c:pt idx="745">
                <c:v>13.9658</c:v>
              </c:pt>
              <c:pt idx="746">
                <c:v>13.785299999999999</c:v>
              </c:pt>
              <c:pt idx="747">
                <c:v>13.8902</c:v>
              </c:pt>
              <c:pt idx="748">
                <c:v>13.996700000000001</c:v>
              </c:pt>
              <c:pt idx="749">
                <c:v>13.969900000000001</c:v>
              </c:pt>
              <c:pt idx="750">
                <c:v>14.148899999999999</c:v>
              </c:pt>
              <c:pt idx="751">
                <c:v>14.073600000000001</c:v>
              </c:pt>
              <c:pt idx="752">
                <c:v>14.116300000000001</c:v>
              </c:pt>
              <c:pt idx="753">
                <c:v>14.1309</c:v>
              </c:pt>
              <c:pt idx="754">
                <c:v>14.3352</c:v>
              </c:pt>
              <c:pt idx="755">
                <c:v>14.283300000000001</c:v>
              </c:pt>
              <c:pt idx="756">
                <c:v>14.288399999999999</c:v>
              </c:pt>
              <c:pt idx="757">
                <c:v>14.301299999999999</c:v>
              </c:pt>
              <c:pt idx="758">
                <c:v>14.2753</c:v>
              </c:pt>
              <c:pt idx="759">
                <c:v>14.151199999999999</c:v>
              </c:pt>
              <c:pt idx="760">
                <c:v>14.184699999999999</c:v>
              </c:pt>
              <c:pt idx="761">
                <c:v>14.170500000000001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numLit>
          </c:cat>
          <c:val>
            <c:numLit>
              <c:formatCode>General</c:formatCode>
              <c:ptCount val="762"/>
              <c:pt idx="0">
                <c:v>10.0121</c:v>
              </c:pt>
              <c:pt idx="1">
                <c:v>9.843</c:v>
              </c:pt>
              <c:pt idx="2">
                <c:v>9.5901999999999994</c:v>
              </c:pt>
              <c:pt idx="3">
                <c:v>9.7098999999999993</c:v>
              </c:pt>
              <c:pt idx="4">
                <c:v>9.7424999999999997</c:v>
              </c:pt>
              <c:pt idx="5">
                <c:v>9.8188999999999993</c:v>
              </c:pt>
              <c:pt idx="6">
                <c:v>9.8707999999999991</c:v>
              </c:pt>
              <c:pt idx="7">
                <c:v>9.9939999999999998</c:v>
              </c:pt>
              <c:pt idx="8">
                <c:v>10.3161</c:v>
              </c:pt>
              <c:pt idx="9">
                <c:v>10.2326</c:v>
              </c:pt>
              <c:pt idx="10">
                <c:v>10.247199999999999</c:v>
              </c:pt>
              <c:pt idx="11">
                <c:v>10.269</c:v>
              </c:pt>
              <c:pt idx="12">
                <c:v>10.1183</c:v>
              </c:pt>
              <c:pt idx="13">
                <c:v>10.1089</c:v>
              </c:pt>
              <c:pt idx="14">
                <c:v>10.0746</c:v>
              </c:pt>
              <c:pt idx="15">
                <c:v>10.001200000000001</c:v>
              </c:pt>
              <c:pt idx="16">
                <c:v>10.1267</c:v>
              </c:pt>
              <c:pt idx="17">
                <c:v>10.2872</c:v>
              </c:pt>
              <c:pt idx="18">
                <c:v>10.468500000000001</c:v>
              </c:pt>
              <c:pt idx="19">
                <c:v>10.3954</c:v>
              </c:pt>
              <c:pt idx="20">
                <c:v>10.4855</c:v>
              </c:pt>
              <c:pt idx="21">
                <c:v>10.4122</c:v>
              </c:pt>
              <c:pt idx="22">
                <c:v>10.411799999999999</c:v>
              </c:pt>
              <c:pt idx="23">
                <c:v>10.464600000000001</c:v>
              </c:pt>
              <c:pt idx="24">
                <c:v>10.5253</c:v>
              </c:pt>
              <c:pt idx="25">
                <c:v>10.53</c:v>
              </c:pt>
              <c:pt idx="26">
                <c:v>10.507400000000001</c:v>
              </c:pt>
              <c:pt idx="27">
                <c:v>10.5846</c:v>
              </c:pt>
              <c:pt idx="28">
                <c:v>10.583399999999999</c:v>
              </c:pt>
              <c:pt idx="29">
                <c:v>10.6646</c:v>
              </c:pt>
              <c:pt idx="30">
                <c:v>10.4802</c:v>
              </c:pt>
              <c:pt idx="31">
                <c:v>10.724399999999999</c:v>
              </c:pt>
              <c:pt idx="32">
                <c:v>10.932700000000001</c:v>
              </c:pt>
              <c:pt idx="33">
                <c:v>10.854200000000001</c:v>
              </c:pt>
              <c:pt idx="34">
                <c:v>10.829499999999999</c:v>
              </c:pt>
              <c:pt idx="35">
                <c:v>10.8759</c:v>
              </c:pt>
              <c:pt idx="36">
                <c:v>10.937799999999999</c:v>
              </c:pt>
              <c:pt idx="37">
                <c:v>10.9308</c:v>
              </c:pt>
              <c:pt idx="38">
                <c:v>10.857100000000001</c:v>
              </c:pt>
              <c:pt idx="39">
                <c:v>10.852600000000001</c:v>
              </c:pt>
              <c:pt idx="40">
                <c:v>10.7455</c:v>
              </c:pt>
              <c:pt idx="41">
                <c:v>10.808400000000001</c:v>
              </c:pt>
              <c:pt idx="42">
                <c:v>10.6911</c:v>
              </c:pt>
              <c:pt idx="43">
                <c:v>10.7651</c:v>
              </c:pt>
              <c:pt idx="44">
                <c:v>11.0746</c:v>
              </c:pt>
              <c:pt idx="45">
                <c:v>11.1038</c:v>
              </c:pt>
              <c:pt idx="46">
                <c:v>11.07</c:v>
              </c:pt>
              <c:pt idx="47">
                <c:v>10.934900000000001</c:v>
              </c:pt>
              <c:pt idx="48">
                <c:v>10.9199</c:v>
              </c:pt>
              <c:pt idx="49">
                <c:v>11.0814</c:v>
              </c:pt>
              <c:pt idx="50">
                <c:v>10.743399999999999</c:v>
              </c:pt>
              <c:pt idx="51">
                <c:v>10.7098</c:v>
              </c:pt>
              <c:pt idx="52">
                <c:v>10.5616</c:v>
              </c:pt>
              <c:pt idx="53">
                <c:v>10.557600000000001</c:v>
              </c:pt>
              <c:pt idx="54">
                <c:v>10.4232</c:v>
              </c:pt>
              <c:pt idx="55">
                <c:v>10.4277</c:v>
              </c:pt>
              <c:pt idx="56">
                <c:v>10.376099999999999</c:v>
              </c:pt>
              <c:pt idx="57">
                <c:v>10.202500000000001</c:v>
              </c:pt>
              <c:pt idx="58">
                <c:v>10.2582</c:v>
              </c:pt>
              <c:pt idx="59">
                <c:v>10.2277</c:v>
              </c:pt>
              <c:pt idx="60">
                <c:v>10.090299999999999</c:v>
              </c:pt>
              <c:pt idx="61">
                <c:v>10.0686</c:v>
              </c:pt>
              <c:pt idx="62">
                <c:v>10.1478</c:v>
              </c:pt>
              <c:pt idx="63">
                <c:v>10.1731</c:v>
              </c:pt>
              <c:pt idx="64">
                <c:v>10.210900000000001</c:v>
              </c:pt>
              <c:pt idx="65">
                <c:v>10.157400000000001</c:v>
              </c:pt>
              <c:pt idx="66">
                <c:v>10.205399999999999</c:v>
              </c:pt>
              <c:pt idx="67">
                <c:v>10.202999999999999</c:v>
              </c:pt>
              <c:pt idx="68">
                <c:v>10.1869</c:v>
              </c:pt>
              <c:pt idx="69">
                <c:v>10.2689</c:v>
              </c:pt>
              <c:pt idx="70">
                <c:v>10.2925</c:v>
              </c:pt>
              <c:pt idx="71">
                <c:v>10.221299999999999</c:v>
              </c:pt>
              <c:pt idx="72">
                <c:v>10.3523</c:v>
              </c:pt>
              <c:pt idx="73">
                <c:v>10.4625</c:v>
              </c:pt>
              <c:pt idx="74">
                <c:v>10.4468</c:v>
              </c:pt>
              <c:pt idx="75">
                <c:v>10.372400000000001</c:v>
              </c:pt>
              <c:pt idx="76">
                <c:v>10.4346</c:v>
              </c:pt>
              <c:pt idx="77">
                <c:v>10.639200000000001</c:v>
              </c:pt>
              <c:pt idx="78">
                <c:v>10.5825</c:v>
              </c:pt>
              <c:pt idx="79">
                <c:v>10.5059</c:v>
              </c:pt>
              <c:pt idx="80">
                <c:v>10.584099999999999</c:v>
              </c:pt>
              <c:pt idx="81">
                <c:v>10.6492</c:v>
              </c:pt>
              <c:pt idx="82">
                <c:v>10.615500000000001</c:v>
              </c:pt>
              <c:pt idx="83">
                <c:v>10.545400000000001</c:v>
              </c:pt>
              <c:pt idx="84">
                <c:v>10.5358</c:v>
              </c:pt>
              <c:pt idx="85">
                <c:v>10.4535</c:v>
              </c:pt>
              <c:pt idx="86">
                <c:v>10.5479</c:v>
              </c:pt>
              <c:pt idx="87">
                <c:v>10.657999999999999</c:v>
              </c:pt>
              <c:pt idx="88">
                <c:v>10.6313</c:v>
              </c:pt>
              <c:pt idx="89">
                <c:v>10.570399999999999</c:v>
              </c:pt>
              <c:pt idx="90">
                <c:v>10.582000000000001</c:v>
              </c:pt>
              <c:pt idx="91">
                <c:v>10.5749</c:v>
              </c:pt>
              <c:pt idx="92">
                <c:v>10.532299999999999</c:v>
              </c:pt>
              <c:pt idx="93">
                <c:v>10.3611</c:v>
              </c:pt>
              <c:pt idx="94">
                <c:v>10.4131</c:v>
              </c:pt>
              <c:pt idx="95">
                <c:v>10.4512</c:v>
              </c:pt>
              <c:pt idx="96">
                <c:v>10.4253</c:v>
              </c:pt>
              <c:pt idx="97">
                <c:v>10.346399999999999</c:v>
              </c:pt>
              <c:pt idx="98">
                <c:v>10.2377</c:v>
              </c:pt>
              <c:pt idx="99">
                <c:v>10.197699999999999</c:v>
              </c:pt>
              <c:pt idx="100">
                <c:v>10.218500000000001</c:v>
              </c:pt>
              <c:pt idx="101">
                <c:v>10.1448</c:v>
              </c:pt>
              <c:pt idx="102">
                <c:v>10.2531</c:v>
              </c:pt>
              <c:pt idx="103">
                <c:v>10.2446</c:v>
              </c:pt>
              <c:pt idx="104">
                <c:v>10.2689</c:v>
              </c:pt>
              <c:pt idx="105">
                <c:v>10.3407</c:v>
              </c:pt>
              <c:pt idx="106">
                <c:v>10.310499999999999</c:v>
              </c:pt>
              <c:pt idx="107">
                <c:v>10.273199999999999</c:v>
              </c:pt>
              <c:pt idx="108">
                <c:v>10.1663</c:v>
              </c:pt>
              <c:pt idx="109">
                <c:v>10.105</c:v>
              </c:pt>
              <c:pt idx="110">
                <c:v>10.111499999999999</c:v>
              </c:pt>
              <c:pt idx="111">
                <c:v>10.0549</c:v>
              </c:pt>
              <c:pt idx="112">
                <c:v>10.0503</c:v>
              </c:pt>
              <c:pt idx="113">
                <c:v>10.1547</c:v>
              </c:pt>
              <c:pt idx="114">
                <c:v>10.385300000000001</c:v>
              </c:pt>
              <c:pt idx="115">
                <c:v>10.3248</c:v>
              </c:pt>
              <c:pt idx="116">
                <c:v>10.3239</c:v>
              </c:pt>
              <c:pt idx="117">
                <c:v>10.4328</c:v>
              </c:pt>
              <c:pt idx="118">
                <c:v>10.361700000000001</c:v>
              </c:pt>
              <c:pt idx="119">
                <c:v>10.3249</c:v>
              </c:pt>
              <c:pt idx="120">
                <c:v>10.256</c:v>
              </c:pt>
              <c:pt idx="121">
                <c:v>9.1249000000000002</c:v>
              </c:pt>
              <c:pt idx="122">
                <c:v>8.9844000000000008</c:v>
              </c:pt>
              <c:pt idx="123">
                <c:v>8.8740000000000006</c:v>
              </c:pt>
              <c:pt idx="124">
                <c:v>8.6976999999999993</c:v>
              </c:pt>
              <c:pt idx="125">
                <c:v>8.6583000000000006</c:v>
              </c:pt>
              <c:pt idx="126">
                <c:v>8.6325000000000003</c:v>
              </c:pt>
              <c:pt idx="127">
                <c:v>8.7331000000000003</c:v>
              </c:pt>
              <c:pt idx="128">
                <c:v>8.8162000000000003</c:v>
              </c:pt>
              <c:pt idx="129">
                <c:v>8.8924000000000003</c:v>
              </c:pt>
              <c:pt idx="130">
                <c:v>9.0022000000000002</c:v>
              </c:pt>
              <c:pt idx="131">
                <c:v>8.9421999999999997</c:v>
              </c:pt>
              <c:pt idx="132">
                <c:v>8.9321999999999999</c:v>
              </c:pt>
              <c:pt idx="133">
                <c:v>9.0112000000000005</c:v>
              </c:pt>
              <c:pt idx="134">
                <c:v>9.1187000000000005</c:v>
              </c:pt>
              <c:pt idx="135">
                <c:v>9.2033000000000005</c:v>
              </c:pt>
              <c:pt idx="136">
                <c:v>9.1473999999999993</c:v>
              </c:pt>
              <c:pt idx="137">
                <c:v>9.2550000000000008</c:v>
              </c:pt>
              <c:pt idx="138">
                <c:v>9.3375000000000004</c:v>
              </c:pt>
              <c:pt idx="139">
                <c:v>9.2639999999999993</c:v>
              </c:pt>
              <c:pt idx="140">
                <c:v>9.2339000000000002</c:v>
              </c:pt>
              <c:pt idx="141">
                <c:v>9.2457999999999991</c:v>
              </c:pt>
              <c:pt idx="142">
                <c:v>9.2149999999999999</c:v>
              </c:pt>
              <c:pt idx="143">
                <c:v>9.2911999999999999</c:v>
              </c:pt>
              <c:pt idx="144">
                <c:v>9.3274000000000008</c:v>
              </c:pt>
              <c:pt idx="145">
                <c:v>9.4146999999999998</c:v>
              </c:pt>
              <c:pt idx="146">
                <c:v>9.4085000000000001</c:v>
              </c:pt>
              <c:pt idx="147">
                <c:v>9.4275000000000002</c:v>
              </c:pt>
              <c:pt idx="148">
                <c:v>9.484</c:v>
              </c:pt>
              <c:pt idx="149">
                <c:v>9.4572000000000003</c:v>
              </c:pt>
              <c:pt idx="150">
                <c:v>9.4821000000000009</c:v>
              </c:pt>
              <c:pt idx="151">
                <c:v>9.4296000000000006</c:v>
              </c:pt>
              <c:pt idx="152">
                <c:v>9.4228000000000005</c:v>
              </c:pt>
              <c:pt idx="153">
                <c:v>9.3825000000000003</c:v>
              </c:pt>
              <c:pt idx="154">
                <c:v>9.4319000000000006</c:v>
              </c:pt>
              <c:pt idx="155">
                <c:v>9.4718</c:v>
              </c:pt>
              <c:pt idx="156">
                <c:v>9.4703999999999997</c:v>
              </c:pt>
              <c:pt idx="157">
                <c:v>9.4502000000000006</c:v>
              </c:pt>
              <c:pt idx="158">
                <c:v>9.3486999999999991</c:v>
              </c:pt>
              <c:pt idx="159">
                <c:v>9.3562999999999992</c:v>
              </c:pt>
              <c:pt idx="160">
                <c:v>10.3847</c:v>
              </c:pt>
              <c:pt idx="161">
                <c:v>10.404999999999999</c:v>
              </c:pt>
              <c:pt idx="162">
                <c:v>10.5055</c:v>
              </c:pt>
              <c:pt idx="163">
                <c:v>10.5357</c:v>
              </c:pt>
              <c:pt idx="164">
                <c:v>10.4625</c:v>
              </c:pt>
              <c:pt idx="165">
                <c:v>10.418100000000001</c:v>
              </c:pt>
              <c:pt idx="166">
                <c:v>10.439399999999999</c:v>
              </c:pt>
              <c:pt idx="167">
                <c:v>10.348800000000001</c:v>
              </c:pt>
              <c:pt idx="168">
                <c:v>10.3377</c:v>
              </c:pt>
              <c:pt idx="169">
                <c:v>10.339399999999999</c:v>
              </c:pt>
              <c:pt idx="170">
                <c:v>10.300700000000001</c:v>
              </c:pt>
              <c:pt idx="171">
                <c:v>10.3185</c:v>
              </c:pt>
              <c:pt idx="172">
                <c:v>10.4025</c:v>
              </c:pt>
              <c:pt idx="173">
                <c:v>10.3491</c:v>
              </c:pt>
              <c:pt idx="174">
                <c:v>10.2903</c:v>
              </c:pt>
              <c:pt idx="175">
                <c:v>10.189</c:v>
              </c:pt>
              <c:pt idx="176">
                <c:v>10.205</c:v>
              </c:pt>
              <c:pt idx="177">
                <c:v>10.2013</c:v>
              </c:pt>
              <c:pt idx="178">
                <c:v>10.181100000000001</c:v>
              </c:pt>
              <c:pt idx="179">
                <c:v>10.103400000000001</c:v>
              </c:pt>
              <c:pt idx="180">
                <c:v>10.541499999999999</c:v>
              </c:pt>
              <c:pt idx="181">
                <c:v>10.6731</c:v>
              </c:pt>
              <c:pt idx="182">
                <c:v>10.84</c:v>
              </c:pt>
              <c:pt idx="183">
                <c:v>10.8475</c:v>
              </c:pt>
              <c:pt idx="184">
                <c:v>10.917199999999999</c:v>
              </c:pt>
              <c:pt idx="185">
                <c:v>11.0029</c:v>
              </c:pt>
              <c:pt idx="186">
                <c:v>11.0495</c:v>
              </c:pt>
              <c:pt idx="187">
                <c:v>10.9863</c:v>
              </c:pt>
              <c:pt idx="188">
                <c:v>11.0168</c:v>
              </c:pt>
              <c:pt idx="189">
                <c:v>11.158300000000001</c:v>
              </c:pt>
              <c:pt idx="190">
                <c:v>11.216799999999999</c:v>
              </c:pt>
              <c:pt idx="191">
                <c:v>11.267799999999999</c:v>
              </c:pt>
              <c:pt idx="192">
                <c:v>11.176399999999999</c:v>
              </c:pt>
              <c:pt idx="193">
                <c:v>11.0809</c:v>
              </c:pt>
              <c:pt idx="194">
                <c:v>11.1031</c:v>
              </c:pt>
              <c:pt idx="195">
                <c:v>11.052099999999999</c:v>
              </c:pt>
              <c:pt idx="196">
                <c:v>11.0221</c:v>
              </c:pt>
              <c:pt idx="197">
                <c:v>11.0512</c:v>
              </c:pt>
              <c:pt idx="198">
                <c:v>11.2789</c:v>
              </c:pt>
              <c:pt idx="199">
                <c:v>11.2514</c:v>
              </c:pt>
              <c:pt idx="200">
                <c:v>11.259</c:v>
              </c:pt>
              <c:pt idx="201">
                <c:v>11.315200000000001</c:v>
              </c:pt>
              <c:pt idx="202">
                <c:v>11.412800000000001</c:v>
              </c:pt>
              <c:pt idx="203">
                <c:v>11.454000000000001</c:v>
              </c:pt>
              <c:pt idx="204">
                <c:v>11.4117</c:v>
              </c:pt>
              <c:pt idx="205">
                <c:v>11.297800000000001</c:v>
              </c:pt>
              <c:pt idx="206">
                <c:v>11.3764</c:v>
              </c:pt>
              <c:pt idx="207">
                <c:v>11.364800000000001</c:v>
              </c:pt>
              <c:pt idx="208">
                <c:v>11.4581</c:v>
              </c:pt>
              <c:pt idx="209">
                <c:v>11.6881</c:v>
              </c:pt>
              <c:pt idx="210">
                <c:v>11.783899999999999</c:v>
              </c:pt>
              <c:pt idx="211">
                <c:v>11.794499999999999</c:v>
              </c:pt>
              <c:pt idx="212">
                <c:v>11.806699999999999</c:v>
              </c:pt>
              <c:pt idx="213">
                <c:v>11.850099999999999</c:v>
              </c:pt>
              <c:pt idx="214">
                <c:v>11.9244</c:v>
              </c:pt>
              <c:pt idx="215">
                <c:v>11.892200000000001</c:v>
              </c:pt>
              <c:pt idx="216">
                <c:v>11.854100000000001</c:v>
              </c:pt>
              <c:pt idx="217">
                <c:v>11.9628</c:v>
              </c:pt>
              <c:pt idx="218">
                <c:v>12.0383</c:v>
              </c:pt>
              <c:pt idx="219">
                <c:v>12.0779</c:v>
              </c:pt>
              <c:pt idx="220">
                <c:v>12.1142</c:v>
              </c:pt>
              <c:pt idx="221">
                <c:v>12.177899999999999</c:v>
              </c:pt>
              <c:pt idx="222">
                <c:v>12.1302</c:v>
              </c:pt>
              <c:pt idx="223">
                <c:v>11.987299999999999</c:v>
              </c:pt>
              <c:pt idx="224">
                <c:v>11.7362</c:v>
              </c:pt>
              <c:pt idx="225">
                <c:v>11.683999999999999</c:v>
              </c:pt>
              <c:pt idx="226">
                <c:v>11.832800000000001</c:v>
              </c:pt>
              <c:pt idx="227">
                <c:v>11.761699999999999</c:v>
              </c:pt>
              <c:pt idx="228">
                <c:v>11.6587</c:v>
              </c:pt>
              <c:pt idx="229">
                <c:v>11.708500000000001</c:v>
              </c:pt>
              <c:pt idx="230">
                <c:v>11.8155</c:v>
              </c:pt>
              <c:pt idx="231">
                <c:v>11.7813</c:v>
              </c:pt>
              <c:pt idx="232">
                <c:v>11.751099999999999</c:v>
              </c:pt>
              <c:pt idx="233">
                <c:v>11.736700000000001</c:v>
              </c:pt>
              <c:pt idx="234">
                <c:v>11.6675</c:v>
              </c:pt>
              <c:pt idx="235">
                <c:v>11.628299999999999</c:v>
              </c:pt>
              <c:pt idx="236">
                <c:v>11.576599999999999</c:v>
              </c:pt>
              <c:pt idx="237">
                <c:v>11.624599999999999</c:v>
              </c:pt>
              <c:pt idx="238">
                <c:v>11.6313</c:v>
              </c:pt>
              <c:pt idx="239">
                <c:v>11.6448</c:v>
              </c:pt>
              <c:pt idx="240">
                <c:v>11.676299999999999</c:v>
              </c:pt>
              <c:pt idx="241">
                <c:v>11.697800000000001</c:v>
              </c:pt>
              <c:pt idx="242">
                <c:v>11.844900000000001</c:v>
              </c:pt>
              <c:pt idx="243">
                <c:v>11.8627</c:v>
              </c:pt>
              <c:pt idx="244">
                <c:v>11.9239</c:v>
              </c:pt>
              <c:pt idx="245">
                <c:v>11.759399999999999</c:v>
              </c:pt>
              <c:pt idx="246">
                <c:v>11.800800000000001</c:v>
              </c:pt>
              <c:pt idx="247">
                <c:v>11.7028</c:v>
              </c:pt>
              <c:pt idx="248">
                <c:v>11.7395</c:v>
              </c:pt>
              <c:pt idx="249">
                <c:v>11.6577</c:v>
              </c:pt>
              <c:pt idx="250">
                <c:v>11.586499999999999</c:v>
              </c:pt>
              <c:pt idx="251">
                <c:v>11.653700000000001</c:v>
              </c:pt>
              <c:pt idx="252">
                <c:v>11.726599999999999</c:v>
              </c:pt>
              <c:pt idx="253">
                <c:v>11.6844</c:v>
              </c:pt>
              <c:pt idx="254">
                <c:v>11.492599999999999</c:v>
              </c:pt>
              <c:pt idx="255">
                <c:v>11.5199</c:v>
              </c:pt>
              <c:pt idx="256">
                <c:v>11.5114</c:v>
              </c:pt>
              <c:pt idx="257">
                <c:v>11.4107</c:v>
              </c:pt>
              <c:pt idx="258">
                <c:v>11.4246</c:v>
              </c:pt>
              <c:pt idx="259">
                <c:v>11.376799999999999</c:v>
              </c:pt>
              <c:pt idx="260">
                <c:v>11.3813</c:v>
              </c:pt>
              <c:pt idx="261">
                <c:v>11.37</c:v>
              </c:pt>
              <c:pt idx="262">
                <c:v>11.3361</c:v>
              </c:pt>
              <c:pt idx="263">
                <c:v>11.331899999999999</c:v>
              </c:pt>
              <c:pt idx="264">
                <c:v>11.319100000000001</c:v>
              </c:pt>
              <c:pt idx="265">
                <c:v>11.333600000000001</c:v>
              </c:pt>
              <c:pt idx="266">
                <c:v>11.451599999999999</c:v>
              </c:pt>
              <c:pt idx="267">
                <c:v>11.3291</c:v>
              </c:pt>
              <c:pt idx="268">
                <c:v>11.282999999999999</c:v>
              </c:pt>
              <c:pt idx="269">
                <c:v>11.2094</c:v>
              </c:pt>
              <c:pt idx="270">
                <c:v>11.1746</c:v>
              </c:pt>
              <c:pt idx="271">
                <c:v>11.1783</c:v>
              </c:pt>
              <c:pt idx="272">
                <c:v>11.0565</c:v>
              </c:pt>
              <c:pt idx="273">
                <c:v>11.2864</c:v>
              </c:pt>
              <c:pt idx="274">
                <c:v>11.353300000000001</c:v>
              </c:pt>
              <c:pt idx="275">
                <c:v>11.274900000000001</c:v>
              </c:pt>
              <c:pt idx="276">
                <c:v>11.211</c:v>
              </c:pt>
              <c:pt idx="277">
                <c:v>11.2798</c:v>
              </c:pt>
              <c:pt idx="278">
                <c:v>11.401400000000001</c:v>
              </c:pt>
              <c:pt idx="279">
                <c:v>11.239800000000001</c:v>
              </c:pt>
              <c:pt idx="280">
                <c:v>11.099399999999999</c:v>
              </c:pt>
              <c:pt idx="281">
                <c:v>11.0547</c:v>
              </c:pt>
              <c:pt idx="282">
                <c:v>10.8956</c:v>
              </c:pt>
              <c:pt idx="283">
                <c:v>10.954000000000001</c:v>
              </c:pt>
              <c:pt idx="284">
                <c:v>10.9352</c:v>
              </c:pt>
              <c:pt idx="285">
                <c:v>10.834899999999999</c:v>
              </c:pt>
              <c:pt idx="286">
                <c:v>10.8072</c:v>
              </c:pt>
              <c:pt idx="287">
                <c:v>10.9245</c:v>
              </c:pt>
              <c:pt idx="288">
                <c:v>10.9778</c:v>
              </c:pt>
              <c:pt idx="289">
                <c:v>11.066599999999999</c:v>
              </c:pt>
              <c:pt idx="290">
                <c:v>11.2478</c:v>
              </c:pt>
              <c:pt idx="291">
                <c:v>11.385300000000001</c:v>
              </c:pt>
              <c:pt idx="292">
                <c:v>11.9442</c:v>
              </c:pt>
              <c:pt idx="293">
                <c:v>11.3154</c:v>
              </c:pt>
              <c:pt idx="294">
                <c:v>11.308199999999999</c:v>
              </c:pt>
              <c:pt idx="295">
                <c:v>11.251300000000001</c:v>
              </c:pt>
              <c:pt idx="296">
                <c:v>11.173</c:v>
              </c:pt>
              <c:pt idx="297">
                <c:v>11.1107</c:v>
              </c:pt>
              <c:pt idx="298">
                <c:v>11.3239</c:v>
              </c:pt>
              <c:pt idx="299">
                <c:v>11.5212</c:v>
              </c:pt>
              <c:pt idx="300">
                <c:v>11.4275</c:v>
              </c:pt>
              <c:pt idx="301">
                <c:v>11.4155</c:v>
              </c:pt>
              <c:pt idx="302">
                <c:v>11.4171</c:v>
              </c:pt>
              <c:pt idx="303">
                <c:v>11.4115</c:v>
              </c:pt>
              <c:pt idx="304">
                <c:v>11.3201</c:v>
              </c:pt>
              <c:pt idx="305">
                <c:v>11.3497</c:v>
              </c:pt>
              <c:pt idx="306">
                <c:v>11.381600000000001</c:v>
              </c:pt>
              <c:pt idx="307">
                <c:v>11.347899999999999</c:v>
              </c:pt>
              <c:pt idx="308">
                <c:v>11.412800000000001</c:v>
              </c:pt>
              <c:pt idx="309">
                <c:v>11.3995</c:v>
              </c:pt>
              <c:pt idx="310">
                <c:v>11.3538</c:v>
              </c:pt>
              <c:pt idx="311">
                <c:v>11.515599999999999</c:v>
              </c:pt>
              <c:pt idx="312">
                <c:v>11.4719</c:v>
              </c:pt>
              <c:pt idx="313">
                <c:v>11.4156</c:v>
              </c:pt>
              <c:pt idx="314">
                <c:v>11.4278</c:v>
              </c:pt>
              <c:pt idx="315">
                <c:v>11.3919</c:v>
              </c:pt>
              <c:pt idx="316">
                <c:v>11.3788</c:v>
              </c:pt>
              <c:pt idx="317">
                <c:v>11.396000000000001</c:v>
              </c:pt>
              <c:pt idx="318">
                <c:v>11.385899999999999</c:v>
              </c:pt>
              <c:pt idx="319">
                <c:v>11.371600000000001</c:v>
              </c:pt>
              <c:pt idx="320">
                <c:v>11.675800000000001</c:v>
              </c:pt>
              <c:pt idx="321">
                <c:v>11.6776</c:v>
              </c:pt>
              <c:pt idx="322">
                <c:v>11.5822</c:v>
              </c:pt>
              <c:pt idx="323">
                <c:v>11.705299999999999</c:v>
              </c:pt>
              <c:pt idx="324">
                <c:v>11.741899999999999</c:v>
              </c:pt>
              <c:pt idx="325">
                <c:v>11.734400000000001</c:v>
              </c:pt>
              <c:pt idx="326">
                <c:v>11.6249</c:v>
              </c:pt>
              <c:pt idx="327">
                <c:v>11.676399999999999</c:v>
              </c:pt>
              <c:pt idx="328">
                <c:v>11.692500000000001</c:v>
              </c:pt>
              <c:pt idx="329">
                <c:v>11.8727</c:v>
              </c:pt>
              <c:pt idx="330">
                <c:v>11.8691</c:v>
              </c:pt>
              <c:pt idx="331">
                <c:v>11.9033</c:v>
              </c:pt>
              <c:pt idx="332">
                <c:v>11.969799999999999</c:v>
              </c:pt>
              <c:pt idx="333">
                <c:v>11.9145</c:v>
              </c:pt>
              <c:pt idx="334">
                <c:v>11.6503</c:v>
              </c:pt>
              <c:pt idx="335">
                <c:v>11.7661</c:v>
              </c:pt>
              <c:pt idx="336">
                <c:v>11.791</c:v>
              </c:pt>
              <c:pt idx="337">
                <c:v>11.859400000000001</c:v>
              </c:pt>
              <c:pt idx="338">
                <c:v>11.8254</c:v>
              </c:pt>
              <c:pt idx="339">
                <c:v>11.818099999999999</c:v>
              </c:pt>
              <c:pt idx="340">
                <c:v>11.7521</c:v>
              </c:pt>
              <c:pt idx="341">
                <c:v>11.798299999999999</c:v>
              </c:pt>
              <c:pt idx="342">
                <c:v>11.759600000000001</c:v>
              </c:pt>
              <c:pt idx="343">
                <c:v>11.650700000000001</c:v>
              </c:pt>
              <c:pt idx="344">
                <c:v>11.525700000000001</c:v>
              </c:pt>
              <c:pt idx="345">
                <c:v>11.526199999999999</c:v>
              </c:pt>
              <c:pt idx="346">
                <c:v>11.5686</c:v>
              </c:pt>
              <c:pt idx="347">
                <c:v>11.618399999999999</c:v>
              </c:pt>
              <c:pt idx="348">
                <c:v>11.6206</c:v>
              </c:pt>
              <c:pt idx="349">
                <c:v>11.743399999999999</c:v>
              </c:pt>
              <c:pt idx="350">
                <c:v>11.6622</c:v>
              </c:pt>
              <c:pt idx="351">
                <c:v>11.7241</c:v>
              </c:pt>
              <c:pt idx="352">
                <c:v>11.685499999999999</c:v>
              </c:pt>
              <c:pt idx="353">
                <c:v>11.625500000000001</c:v>
              </c:pt>
              <c:pt idx="354">
                <c:v>11.614599999999999</c:v>
              </c:pt>
              <c:pt idx="355">
                <c:v>11.693099999999999</c:v>
              </c:pt>
              <c:pt idx="356">
                <c:v>11.6456</c:v>
              </c:pt>
              <c:pt idx="357">
                <c:v>11.6601</c:v>
              </c:pt>
              <c:pt idx="358">
                <c:v>11.7432</c:v>
              </c:pt>
              <c:pt idx="359">
                <c:v>11.768800000000001</c:v>
              </c:pt>
              <c:pt idx="360">
                <c:v>11.692399999999999</c:v>
              </c:pt>
              <c:pt idx="361">
                <c:v>11.6813</c:v>
              </c:pt>
              <c:pt idx="362">
                <c:v>11.7971</c:v>
              </c:pt>
              <c:pt idx="363">
                <c:v>11.739800000000001</c:v>
              </c:pt>
              <c:pt idx="364">
                <c:v>11.8142</c:v>
              </c:pt>
              <c:pt idx="365">
                <c:v>11.8795</c:v>
              </c:pt>
              <c:pt idx="366">
                <c:v>11.9254</c:v>
              </c:pt>
              <c:pt idx="367">
                <c:v>11.9711</c:v>
              </c:pt>
              <c:pt idx="368">
                <c:v>12.024699999999999</c:v>
              </c:pt>
              <c:pt idx="369">
                <c:v>12.014699999999999</c:v>
              </c:pt>
              <c:pt idx="370">
                <c:v>11.8062</c:v>
              </c:pt>
              <c:pt idx="371">
                <c:v>11.781700000000001</c:v>
              </c:pt>
              <c:pt idx="372">
                <c:v>11.8048</c:v>
              </c:pt>
              <c:pt idx="373">
                <c:v>11.896000000000001</c:v>
              </c:pt>
              <c:pt idx="374">
                <c:v>11.7864</c:v>
              </c:pt>
              <c:pt idx="375">
                <c:v>11.803100000000001</c:v>
              </c:pt>
              <c:pt idx="376">
                <c:v>11.781700000000001</c:v>
              </c:pt>
              <c:pt idx="377">
                <c:v>11.735799999999999</c:v>
              </c:pt>
              <c:pt idx="378">
                <c:v>11.690899999999999</c:v>
              </c:pt>
              <c:pt idx="379">
                <c:v>11.734299999999999</c:v>
              </c:pt>
              <c:pt idx="380">
                <c:v>11.814399999999999</c:v>
              </c:pt>
              <c:pt idx="381">
                <c:v>11.8164</c:v>
              </c:pt>
              <c:pt idx="382">
                <c:v>10.867699999999999</c:v>
              </c:pt>
              <c:pt idx="383">
                <c:v>10.8447</c:v>
              </c:pt>
              <c:pt idx="384">
                <c:v>10.859500000000001</c:v>
              </c:pt>
              <c:pt idx="385">
                <c:v>10.8056</c:v>
              </c:pt>
              <c:pt idx="386">
                <c:v>10.7341</c:v>
              </c:pt>
              <c:pt idx="387">
                <c:v>10.6906</c:v>
              </c:pt>
              <c:pt idx="388">
                <c:v>10.7265</c:v>
              </c:pt>
              <c:pt idx="389">
                <c:v>10.7323</c:v>
              </c:pt>
              <c:pt idx="390">
                <c:v>10.831300000000001</c:v>
              </c:pt>
              <c:pt idx="391">
                <c:v>10.821300000000001</c:v>
              </c:pt>
              <c:pt idx="392">
                <c:v>10.8246</c:v>
              </c:pt>
              <c:pt idx="393">
                <c:v>10.810499999999999</c:v>
              </c:pt>
              <c:pt idx="394">
                <c:v>10.8193</c:v>
              </c:pt>
              <c:pt idx="395">
                <c:v>10.8652</c:v>
              </c:pt>
              <c:pt idx="396">
                <c:v>10.866899999999999</c:v>
              </c:pt>
              <c:pt idx="397">
                <c:v>10.8233</c:v>
              </c:pt>
              <c:pt idx="398">
                <c:v>10.870100000000001</c:v>
              </c:pt>
              <c:pt idx="399">
                <c:v>10.9199</c:v>
              </c:pt>
              <c:pt idx="400">
                <c:v>11.032</c:v>
              </c:pt>
              <c:pt idx="401">
                <c:v>11.0131</c:v>
              </c:pt>
              <c:pt idx="402">
                <c:v>11.0288</c:v>
              </c:pt>
              <c:pt idx="403">
                <c:v>11.0631</c:v>
              </c:pt>
              <c:pt idx="404">
                <c:v>11.0288</c:v>
              </c:pt>
              <c:pt idx="405">
                <c:v>11.000400000000001</c:v>
              </c:pt>
              <c:pt idx="406">
                <c:v>10.971</c:v>
              </c:pt>
              <c:pt idx="407">
                <c:v>10.8653</c:v>
              </c:pt>
              <c:pt idx="408">
                <c:v>10.636100000000001</c:v>
              </c:pt>
              <c:pt idx="409">
                <c:v>10.594099999999999</c:v>
              </c:pt>
              <c:pt idx="410">
                <c:v>10.6225</c:v>
              </c:pt>
              <c:pt idx="411">
                <c:v>10.5885</c:v>
              </c:pt>
              <c:pt idx="412">
                <c:v>10.565200000000001</c:v>
              </c:pt>
              <c:pt idx="413">
                <c:v>10.586600000000001</c:v>
              </c:pt>
              <c:pt idx="414">
                <c:v>10.5413</c:v>
              </c:pt>
              <c:pt idx="415">
                <c:v>10.4956</c:v>
              </c:pt>
              <c:pt idx="416">
                <c:v>10.5951</c:v>
              </c:pt>
              <c:pt idx="417">
                <c:v>10.7547</c:v>
              </c:pt>
              <c:pt idx="418">
                <c:v>10.7431</c:v>
              </c:pt>
              <c:pt idx="419">
                <c:v>10.716200000000001</c:v>
              </c:pt>
              <c:pt idx="420">
                <c:v>10.696899999999999</c:v>
              </c:pt>
              <c:pt idx="421">
                <c:v>10.7316</c:v>
              </c:pt>
              <c:pt idx="422">
                <c:v>10.792999999999999</c:v>
              </c:pt>
              <c:pt idx="423">
                <c:v>10.7866</c:v>
              </c:pt>
              <c:pt idx="424">
                <c:v>10.8178</c:v>
              </c:pt>
              <c:pt idx="425">
                <c:v>10.8157</c:v>
              </c:pt>
              <c:pt idx="426">
                <c:v>10.8118</c:v>
              </c:pt>
              <c:pt idx="427">
                <c:v>10.8611</c:v>
              </c:pt>
              <c:pt idx="428">
                <c:v>10.8042</c:v>
              </c:pt>
              <c:pt idx="429">
                <c:v>10.828900000000001</c:v>
              </c:pt>
              <c:pt idx="430">
                <c:v>10.8645</c:v>
              </c:pt>
              <c:pt idx="431">
                <c:v>10.8826</c:v>
              </c:pt>
              <c:pt idx="432">
                <c:v>10.8424</c:v>
              </c:pt>
              <c:pt idx="433">
                <c:v>10.895300000000001</c:v>
              </c:pt>
              <c:pt idx="434">
                <c:v>10.813700000000001</c:v>
              </c:pt>
              <c:pt idx="435">
                <c:v>10.653499999999999</c:v>
              </c:pt>
              <c:pt idx="436">
                <c:v>10.682499999999999</c:v>
              </c:pt>
              <c:pt idx="437">
                <c:v>10.6532</c:v>
              </c:pt>
              <c:pt idx="438">
                <c:v>10.564299999999999</c:v>
              </c:pt>
              <c:pt idx="439">
                <c:v>10.513299999999999</c:v>
              </c:pt>
              <c:pt idx="440">
                <c:v>10.383900000000001</c:v>
              </c:pt>
              <c:pt idx="441">
                <c:v>10.315899999999999</c:v>
              </c:pt>
              <c:pt idx="442">
                <c:v>10.614100000000001</c:v>
              </c:pt>
              <c:pt idx="443">
                <c:v>10.4603</c:v>
              </c:pt>
              <c:pt idx="444">
                <c:v>10.4176</c:v>
              </c:pt>
              <c:pt idx="445">
                <c:v>10.439399999999999</c:v>
              </c:pt>
              <c:pt idx="446">
                <c:v>10.404999999999999</c:v>
              </c:pt>
              <c:pt idx="447">
                <c:v>10.486499999999999</c:v>
              </c:pt>
              <c:pt idx="448">
                <c:v>10.459199999999999</c:v>
              </c:pt>
              <c:pt idx="449">
                <c:v>10.521100000000001</c:v>
              </c:pt>
              <c:pt idx="450">
                <c:v>10.466200000000001</c:v>
              </c:pt>
              <c:pt idx="451">
                <c:v>10.4659</c:v>
              </c:pt>
              <c:pt idx="452">
                <c:v>10.527799999999999</c:v>
              </c:pt>
              <c:pt idx="453">
                <c:v>10.6807</c:v>
              </c:pt>
              <c:pt idx="454">
                <c:v>10.7643</c:v>
              </c:pt>
              <c:pt idx="455">
                <c:v>10.730499999999999</c:v>
              </c:pt>
              <c:pt idx="456">
                <c:v>10.694000000000001</c:v>
              </c:pt>
              <c:pt idx="457">
                <c:v>10.825900000000001</c:v>
              </c:pt>
              <c:pt idx="458">
                <c:v>10.802899999999999</c:v>
              </c:pt>
              <c:pt idx="459">
                <c:v>10.6477</c:v>
              </c:pt>
              <c:pt idx="460">
                <c:v>10.682700000000001</c:v>
              </c:pt>
              <c:pt idx="461">
                <c:v>10.7994</c:v>
              </c:pt>
              <c:pt idx="462">
                <c:v>10.7692</c:v>
              </c:pt>
              <c:pt idx="463">
                <c:v>10.672499999999999</c:v>
              </c:pt>
              <c:pt idx="464">
                <c:v>10.8011</c:v>
              </c:pt>
              <c:pt idx="465">
                <c:v>10.9267</c:v>
              </c:pt>
              <c:pt idx="466">
                <c:v>10.951599999999999</c:v>
              </c:pt>
              <c:pt idx="467">
                <c:v>11.0183</c:v>
              </c:pt>
              <c:pt idx="468">
                <c:v>11.0146</c:v>
              </c:pt>
              <c:pt idx="469">
                <c:v>10.946999999999999</c:v>
              </c:pt>
              <c:pt idx="470">
                <c:v>11.0443</c:v>
              </c:pt>
              <c:pt idx="471">
                <c:v>11.069599999999999</c:v>
              </c:pt>
              <c:pt idx="472">
                <c:v>11.1211</c:v>
              </c:pt>
              <c:pt idx="473">
                <c:v>11.106400000000001</c:v>
              </c:pt>
              <c:pt idx="474">
                <c:v>11.0662</c:v>
              </c:pt>
              <c:pt idx="475">
                <c:v>11.1105</c:v>
              </c:pt>
              <c:pt idx="476">
                <c:v>11.110300000000001</c:v>
              </c:pt>
              <c:pt idx="477">
                <c:v>11.1653</c:v>
              </c:pt>
              <c:pt idx="478">
                <c:v>11.152200000000001</c:v>
              </c:pt>
              <c:pt idx="479">
                <c:v>11.146000000000001</c:v>
              </c:pt>
              <c:pt idx="480">
                <c:v>11.0679</c:v>
              </c:pt>
              <c:pt idx="481">
                <c:v>11.116899999999999</c:v>
              </c:pt>
              <c:pt idx="482">
                <c:v>11.1271</c:v>
              </c:pt>
              <c:pt idx="483">
                <c:v>11.1213</c:v>
              </c:pt>
              <c:pt idx="484">
                <c:v>11.2479</c:v>
              </c:pt>
              <c:pt idx="485">
                <c:v>11.161199999999999</c:v>
              </c:pt>
              <c:pt idx="486">
                <c:v>11.0379</c:v>
              </c:pt>
              <c:pt idx="487">
                <c:v>10.598000000000001</c:v>
              </c:pt>
              <c:pt idx="488">
                <c:v>10.685499999999999</c:v>
              </c:pt>
              <c:pt idx="489">
                <c:v>10.799300000000001</c:v>
              </c:pt>
              <c:pt idx="490">
                <c:v>10.909800000000001</c:v>
              </c:pt>
              <c:pt idx="491">
                <c:v>10.954700000000001</c:v>
              </c:pt>
              <c:pt idx="492">
                <c:v>11.0511</c:v>
              </c:pt>
              <c:pt idx="493">
                <c:v>11.067</c:v>
              </c:pt>
              <c:pt idx="494">
                <c:v>11.1553</c:v>
              </c:pt>
              <c:pt idx="495">
                <c:v>11.180099999999999</c:v>
              </c:pt>
              <c:pt idx="496">
                <c:v>11.264799999999999</c:v>
              </c:pt>
              <c:pt idx="497">
                <c:v>11.356199999999999</c:v>
              </c:pt>
              <c:pt idx="498">
                <c:v>11.385300000000001</c:v>
              </c:pt>
              <c:pt idx="499">
                <c:v>11.4354</c:v>
              </c:pt>
              <c:pt idx="500">
                <c:v>11.396599999999999</c:v>
              </c:pt>
              <c:pt idx="501">
                <c:v>11.4781</c:v>
              </c:pt>
              <c:pt idx="502">
                <c:v>11.501799999999999</c:v>
              </c:pt>
              <c:pt idx="503">
                <c:v>11.4709</c:v>
              </c:pt>
              <c:pt idx="504">
                <c:v>11.3748</c:v>
              </c:pt>
              <c:pt idx="505">
                <c:v>11.43</c:v>
              </c:pt>
              <c:pt idx="506">
                <c:v>11.4268</c:v>
              </c:pt>
              <c:pt idx="507">
                <c:v>11.509</c:v>
              </c:pt>
              <c:pt idx="508">
                <c:v>11.440200000000001</c:v>
              </c:pt>
              <c:pt idx="509">
                <c:v>11.4552</c:v>
              </c:pt>
              <c:pt idx="510">
                <c:v>11.428699999999999</c:v>
              </c:pt>
              <c:pt idx="511">
                <c:v>11.3536</c:v>
              </c:pt>
              <c:pt idx="512">
                <c:v>11.206300000000001</c:v>
              </c:pt>
              <c:pt idx="513">
                <c:v>11.2232</c:v>
              </c:pt>
              <c:pt idx="514">
                <c:v>11.0517</c:v>
              </c:pt>
              <c:pt idx="515">
                <c:v>11.1921</c:v>
              </c:pt>
              <c:pt idx="516">
                <c:v>11.2935</c:v>
              </c:pt>
              <c:pt idx="517">
                <c:v>11.2928</c:v>
              </c:pt>
              <c:pt idx="518">
                <c:v>11.3552</c:v>
              </c:pt>
              <c:pt idx="519">
                <c:v>11.3742</c:v>
              </c:pt>
              <c:pt idx="520">
                <c:v>11.5069</c:v>
              </c:pt>
              <c:pt idx="521">
                <c:v>11.492000000000001</c:v>
              </c:pt>
              <c:pt idx="522">
                <c:v>11.608700000000001</c:v>
              </c:pt>
              <c:pt idx="523">
                <c:v>11.710800000000001</c:v>
              </c:pt>
              <c:pt idx="524">
                <c:v>11.7995</c:v>
              </c:pt>
              <c:pt idx="525">
                <c:v>11.857699999999999</c:v>
              </c:pt>
              <c:pt idx="526">
                <c:v>11.853400000000001</c:v>
              </c:pt>
              <c:pt idx="527">
                <c:v>11.671200000000001</c:v>
              </c:pt>
              <c:pt idx="528">
                <c:v>11.617900000000001</c:v>
              </c:pt>
              <c:pt idx="529">
                <c:v>11.4893</c:v>
              </c:pt>
              <c:pt idx="530">
                <c:v>11.349500000000001</c:v>
              </c:pt>
              <c:pt idx="531">
                <c:v>11.3748</c:v>
              </c:pt>
              <c:pt idx="532">
                <c:v>11.370200000000001</c:v>
              </c:pt>
              <c:pt idx="533">
                <c:v>11.3826</c:v>
              </c:pt>
              <c:pt idx="534">
                <c:v>11.3527</c:v>
              </c:pt>
              <c:pt idx="535">
                <c:v>11.4056</c:v>
              </c:pt>
              <c:pt idx="536">
                <c:v>11.4648</c:v>
              </c:pt>
              <c:pt idx="537">
                <c:v>11.413399999999999</c:v>
              </c:pt>
              <c:pt idx="538">
                <c:v>11.4763</c:v>
              </c:pt>
              <c:pt idx="539">
                <c:v>11.500299999999999</c:v>
              </c:pt>
              <c:pt idx="540">
                <c:v>11.4786</c:v>
              </c:pt>
              <c:pt idx="541">
                <c:v>11.5449</c:v>
              </c:pt>
              <c:pt idx="542">
                <c:v>11.5869</c:v>
              </c:pt>
              <c:pt idx="543">
                <c:v>11.595599999999999</c:v>
              </c:pt>
              <c:pt idx="544">
                <c:v>11.466900000000001</c:v>
              </c:pt>
              <c:pt idx="545">
                <c:v>11.5251</c:v>
              </c:pt>
              <c:pt idx="546">
                <c:v>11.545199999999999</c:v>
              </c:pt>
              <c:pt idx="547">
                <c:v>11.6389</c:v>
              </c:pt>
              <c:pt idx="548">
                <c:v>11.676</c:v>
              </c:pt>
              <c:pt idx="549">
                <c:v>11.6167</c:v>
              </c:pt>
              <c:pt idx="550">
                <c:v>11.514699999999999</c:v>
              </c:pt>
              <c:pt idx="551">
                <c:v>11.578900000000001</c:v>
              </c:pt>
              <c:pt idx="552">
                <c:v>11.592000000000001</c:v>
              </c:pt>
              <c:pt idx="553">
                <c:v>11.617800000000001</c:v>
              </c:pt>
              <c:pt idx="554">
                <c:v>11.5663</c:v>
              </c:pt>
              <c:pt idx="555">
                <c:v>11.7029</c:v>
              </c:pt>
              <c:pt idx="556">
                <c:v>11.658899999999999</c:v>
              </c:pt>
              <c:pt idx="557">
                <c:v>11.636200000000001</c:v>
              </c:pt>
              <c:pt idx="558">
                <c:v>11.5488</c:v>
              </c:pt>
              <c:pt idx="559">
                <c:v>11.507099999999999</c:v>
              </c:pt>
              <c:pt idx="560">
                <c:v>11.4709</c:v>
              </c:pt>
              <c:pt idx="561">
                <c:v>11.4483</c:v>
              </c:pt>
              <c:pt idx="562">
                <c:v>11.559799999999999</c:v>
              </c:pt>
              <c:pt idx="563">
                <c:v>11.533200000000001</c:v>
              </c:pt>
              <c:pt idx="564">
                <c:v>11.5572</c:v>
              </c:pt>
              <c:pt idx="565">
                <c:v>11.6067</c:v>
              </c:pt>
              <c:pt idx="566">
                <c:v>11.514699999999999</c:v>
              </c:pt>
              <c:pt idx="567">
                <c:v>11.5184</c:v>
              </c:pt>
              <c:pt idx="568">
                <c:v>11.5799</c:v>
              </c:pt>
              <c:pt idx="569">
                <c:v>11.466699999999999</c:v>
              </c:pt>
              <c:pt idx="570">
                <c:v>11.4993</c:v>
              </c:pt>
              <c:pt idx="571">
                <c:v>11.4725</c:v>
              </c:pt>
              <c:pt idx="572">
                <c:v>11.871700000000001</c:v>
              </c:pt>
              <c:pt idx="573">
                <c:v>11.939399999999999</c:v>
              </c:pt>
              <c:pt idx="574">
                <c:v>12.0085</c:v>
              </c:pt>
              <c:pt idx="575">
                <c:v>12.0768</c:v>
              </c:pt>
              <c:pt idx="576">
                <c:v>12.1004</c:v>
              </c:pt>
              <c:pt idx="577">
                <c:v>12.2433</c:v>
              </c:pt>
              <c:pt idx="578">
                <c:v>12.2476</c:v>
              </c:pt>
              <c:pt idx="579">
                <c:v>12.2645</c:v>
              </c:pt>
              <c:pt idx="580">
                <c:v>12.223800000000001</c:v>
              </c:pt>
              <c:pt idx="581">
                <c:v>12.2064</c:v>
              </c:pt>
              <c:pt idx="582">
                <c:v>12.2621</c:v>
              </c:pt>
              <c:pt idx="583">
                <c:v>12.067399999999999</c:v>
              </c:pt>
              <c:pt idx="584">
                <c:v>12.0892</c:v>
              </c:pt>
              <c:pt idx="585">
                <c:v>11.9458</c:v>
              </c:pt>
              <c:pt idx="586">
                <c:v>11.953900000000001</c:v>
              </c:pt>
              <c:pt idx="587">
                <c:v>11.9544</c:v>
              </c:pt>
              <c:pt idx="588">
                <c:v>11.965299999999999</c:v>
              </c:pt>
              <c:pt idx="589">
                <c:v>11.991</c:v>
              </c:pt>
              <c:pt idx="590">
                <c:v>11.940099999999999</c:v>
              </c:pt>
              <c:pt idx="591">
                <c:v>11.955399999999999</c:v>
              </c:pt>
              <c:pt idx="592">
                <c:v>11.929600000000001</c:v>
              </c:pt>
              <c:pt idx="593">
                <c:v>11.9558</c:v>
              </c:pt>
              <c:pt idx="594">
                <c:v>11.972</c:v>
              </c:pt>
              <c:pt idx="595">
                <c:v>12.033300000000001</c:v>
              </c:pt>
              <c:pt idx="596">
                <c:v>12.0639</c:v>
              </c:pt>
              <c:pt idx="597">
                <c:v>12.109400000000001</c:v>
              </c:pt>
              <c:pt idx="598">
                <c:v>12.1684</c:v>
              </c:pt>
              <c:pt idx="599">
                <c:v>12.106299999999999</c:v>
              </c:pt>
              <c:pt idx="600">
                <c:v>12.144600000000001</c:v>
              </c:pt>
              <c:pt idx="601">
                <c:v>12.1013</c:v>
              </c:pt>
              <c:pt idx="602">
                <c:v>11.935700000000001</c:v>
              </c:pt>
              <c:pt idx="603">
                <c:v>12.0396</c:v>
              </c:pt>
              <c:pt idx="604">
                <c:v>12.1866</c:v>
              </c:pt>
              <c:pt idx="605">
                <c:v>12.331099999999999</c:v>
              </c:pt>
              <c:pt idx="606">
                <c:v>12.413</c:v>
              </c:pt>
              <c:pt idx="607">
                <c:v>12.5398</c:v>
              </c:pt>
              <c:pt idx="608">
                <c:v>12.5671</c:v>
              </c:pt>
              <c:pt idx="609">
                <c:v>12.606199999999999</c:v>
              </c:pt>
              <c:pt idx="610">
                <c:v>12.574400000000001</c:v>
              </c:pt>
              <c:pt idx="611">
                <c:v>12.6677</c:v>
              </c:pt>
              <c:pt idx="612">
                <c:v>12.582700000000001</c:v>
              </c:pt>
              <c:pt idx="613">
                <c:v>12.6563</c:v>
              </c:pt>
              <c:pt idx="614">
                <c:v>12.6799</c:v>
              </c:pt>
              <c:pt idx="615">
                <c:v>12.770799999999999</c:v>
              </c:pt>
              <c:pt idx="616">
                <c:v>12.7278</c:v>
              </c:pt>
              <c:pt idx="617">
                <c:v>12.690300000000001</c:v>
              </c:pt>
              <c:pt idx="618">
                <c:v>12.7791</c:v>
              </c:pt>
              <c:pt idx="619">
                <c:v>12.7879</c:v>
              </c:pt>
              <c:pt idx="620">
                <c:v>12.8108</c:v>
              </c:pt>
              <c:pt idx="621">
                <c:v>12.921200000000001</c:v>
              </c:pt>
              <c:pt idx="622">
                <c:v>12.9985</c:v>
              </c:pt>
              <c:pt idx="623">
                <c:v>13.0082</c:v>
              </c:pt>
              <c:pt idx="624">
                <c:v>13.0174</c:v>
              </c:pt>
              <c:pt idx="625">
                <c:v>13.000400000000001</c:v>
              </c:pt>
              <c:pt idx="626">
                <c:v>13.0562</c:v>
              </c:pt>
              <c:pt idx="627">
                <c:v>12.9725</c:v>
              </c:pt>
              <c:pt idx="628">
                <c:v>13.0732</c:v>
              </c:pt>
              <c:pt idx="629">
                <c:v>13.004200000000001</c:v>
              </c:pt>
              <c:pt idx="630">
                <c:v>13.113</c:v>
              </c:pt>
              <c:pt idx="631">
                <c:v>13.1424</c:v>
              </c:pt>
              <c:pt idx="632">
                <c:v>13.025399999999999</c:v>
              </c:pt>
              <c:pt idx="633">
                <c:v>12.873799999999999</c:v>
              </c:pt>
              <c:pt idx="634">
                <c:v>12.7622</c:v>
              </c:pt>
              <c:pt idx="635">
                <c:v>12.617599999999999</c:v>
              </c:pt>
              <c:pt idx="636">
                <c:v>12.777900000000001</c:v>
              </c:pt>
              <c:pt idx="637">
                <c:v>12.8286</c:v>
              </c:pt>
              <c:pt idx="638">
                <c:v>12.7256</c:v>
              </c:pt>
              <c:pt idx="639">
                <c:v>12.983700000000001</c:v>
              </c:pt>
              <c:pt idx="640">
                <c:v>10.9194</c:v>
              </c:pt>
              <c:pt idx="641">
                <c:v>10.903</c:v>
              </c:pt>
              <c:pt idx="642">
                <c:v>10.775600000000001</c:v>
              </c:pt>
              <c:pt idx="643">
                <c:v>10.765000000000001</c:v>
              </c:pt>
              <c:pt idx="644">
                <c:v>10.763299999999999</c:v>
              </c:pt>
              <c:pt idx="645">
                <c:v>10.827</c:v>
              </c:pt>
              <c:pt idx="646">
                <c:v>10.914400000000001</c:v>
              </c:pt>
              <c:pt idx="647">
                <c:v>11.0206</c:v>
              </c:pt>
              <c:pt idx="648">
                <c:v>11.0252</c:v>
              </c:pt>
              <c:pt idx="649">
                <c:v>10.951599999999999</c:v>
              </c:pt>
              <c:pt idx="650">
                <c:v>10.9245</c:v>
              </c:pt>
              <c:pt idx="651">
                <c:v>10.875400000000001</c:v>
              </c:pt>
              <c:pt idx="652">
                <c:v>10.9566</c:v>
              </c:pt>
              <c:pt idx="653">
                <c:v>11.0138</c:v>
              </c:pt>
              <c:pt idx="654">
                <c:v>11.0869</c:v>
              </c:pt>
              <c:pt idx="655">
                <c:v>11.121700000000001</c:v>
              </c:pt>
              <c:pt idx="656">
                <c:v>11.029500000000001</c:v>
              </c:pt>
              <c:pt idx="657">
                <c:v>10.9994</c:v>
              </c:pt>
              <c:pt idx="658">
                <c:v>11.0747</c:v>
              </c:pt>
              <c:pt idx="659">
                <c:v>10.977499999999999</c:v>
              </c:pt>
              <c:pt idx="660">
                <c:v>10.7293</c:v>
              </c:pt>
              <c:pt idx="661">
                <c:v>10.380100000000001</c:v>
              </c:pt>
              <c:pt idx="662">
                <c:v>9.9517000000000007</c:v>
              </c:pt>
              <c:pt idx="663">
                <c:v>10.176399999999999</c:v>
              </c:pt>
              <c:pt idx="664">
                <c:v>10.023999999999999</c:v>
              </c:pt>
              <c:pt idx="665">
                <c:v>10.4223</c:v>
              </c:pt>
              <c:pt idx="666">
                <c:v>10.4589</c:v>
              </c:pt>
              <c:pt idx="667">
                <c:v>10.6891</c:v>
              </c:pt>
              <c:pt idx="668">
                <c:v>10.7103</c:v>
              </c:pt>
              <c:pt idx="669">
                <c:v>10.7529</c:v>
              </c:pt>
              <c:pt idx="670">
                <c:v>10.714</c:v>
              </c:pt>
              <c:pt idx="671">
                <c:v>10.7157</c:v>
              </c:pt>
              <c:pt idx="672">
                <c:v>10.7506</c:v>
              </c:pt>
              <c:pt idx="673">
                <c:v>10.789199999999999</c:v>
              </c:pt>
              <c:pt idx="674">
                <c:v>10.8508</c:v>
              </c:pt>
              <c:pt idx="675">
                <c:v>10.9034</c:v>
              </c:pt>
              <c:pt idx="676">
                <c:v>10.903</c:v>
              </c:pt>
              <c:pt idx="677">
                <c:v>10.918200000000001</c:v>
              </c:pt>
              <c:pt idx="678">
                <c:v>10.9444</c:v>
              </c:pt>
              <c:pt idx="679">
                <c:v>10.92</c:v>
              </c:pt>
              <c:pt idx="680">
                <c:v>10.8988</c:v>
              </c:pt>
              <c:pt idx="681">
                <c:v>11.018000000000001</c:v>
              </c:pt>
              <c:pt idx="682">
                <c:v>10.988</c:v>
              </c:pt>
              <c:pt idx="683">
                <c:v>10.988200000000001</c:v>
              </c:pt>
              <c:pt idx="684">
                <c:v>10.9899</c:v>
              </c:pt>
              <c:pt idx="685">
                <c:v>10.973599999999999</c:v>
              </c:pt>
              <c:pt idx="686">
                <c:v>11.055099999999999</c:v>
              </c:pt>
              <c:pt idx="687">
                <c:v>11.097300000000001</c:v>
              </c:pt>
              <c:pt idx="688">
                <c:v>11.14</c:v>
              </c:pt>
              <c:pt idx="689">
                <c:v>11.123799999999999</c:v>
              </c:pt>
              <c:pt idx="690">
                <c:v>11.1027</c:v>
              </c:pt>
              <c:pt idx="691">
                <c:v>11.1091</c:v>
              </c:pt>
              <c:pt idx="692">
                <c:v>11.1153</c:v>
              </c:pt>
              <c:pt idx="693">
                <c:v>11.166700000000001</c:v>
              </c:pt>
              <c:pt idx="694">
                <c:v>11.1454</c:v>
              </c:pt>
              <c:pt idx="695">
                <c:v>11.0426</c:v>
              </c:pt>
              <c:pt idx="696">
                <c:v>11.0555</c:v>
              </c:pt>
              <c:pt idx="697">
                <c:v>11.0723</c:v>
              </c:pt>
              <c:pt idx="698">
                <c:v>11.0284</c:v>
              </c:pt>
              <c:pt idx="699">
                <c:v>11.0878</c:v>
              </c:pt>
              <c:pt idx="700">
                <c:v>11.085599999999999</c:v>
              </c:pt>
              <c:pt idx="701">
                <c:v>10.969200000000001</c:v>
              </c:pt>
              <c:pt idx="702">
                <c:v>11.060700000000001</c:v>
              </c:pt>
              <c:pt idx="703">
                <c:v>11.0311</c:v>
              </c:pt>
              <c:pt idx="704">
                <c:v>11.165699999999999</c:v>
              </c:pt>
              <c:pt idx="705">
                <c:v>11.174899999999999</c:v>
              </c:pt>
              <c:pt idx="706">
                <c:v>11.159599999999999</c:v>
              </c:pt>
              <c:pt idx="707">
                <c:v>11.1755</c:v>
              </c:pt>
              <c:pt idx="708">
                <c:v>11.265700000000001</c:v>
              </c:pt>
              <c:pt idx="709">
                <c:v>11.241899999999999</c:v>
              </c:pt>
              <c:pt idx="710">
                <c:v>11.1675</c:v>
              </c:pt>
              <c:pt idx="711">
                <c:v>11.0092</c:v>
              </c:pt>
              <c:pt idx="712">
                <c:v>11.0152</c:v>
              </c:pt>
              <c:pt idx="713">
                <c:v>10.8972</c:v>
              </c:pt>
              <c:pt idx="714">
                <c:v>10.8306</c:v>
              </c:pt>
              <c:pt idx="715">
                <c:v>10.806900000000001</c:v>
              </c:pt>
              <c:pt idx="716">
                <c:v>10.862500000000001</c:v>
              </c:pt>
              <c:pt idx="717">
                <c:v>10.960699999999999</c:v>
              </c:pt>
              <c:pt idx="718">
                <c:v>11.263500000000001</c:v>
              </c:pt>
              <c:pt idx="719">
                <c:v>11.257999999999999</c:v>
              </c:pt>
              <c:pt idx="720">
                <c:v>11.3339</c:v>
              </c:pt>
              <c:pt idx="721">
                <c:v>11.305</c:v>
              </c:pt>
              <c:pt idx="722">
                <c:v>11.3315</c:v>
              </c:pt>
              <c:pt idx="723">
                <c:v>11.3141</c:v>
              </c:pt>
              <c:pt idx="724">
                <c:v>11.3085</c:v>
              </c:pt>
              <c:pt idx="725">
                <c:v>11.4108</c:v>
              </c:pt>
              <c:pt idx="726">
                <c:v>11.402200000000001</c:v>
              </c:pt>
              <c:pt idx="727">
                <c:v>11.4232</c:v>
              </c:pt>
              <c:pt idx="728">
                <c:v>11.4069</c:v>
              </c:pt>
              <c:pt idx="729">
                <c:v>11.5143</c:v>
              </c:pt>
              <c:pt idx="730">
                <c:v>11.494199999999999</c:v>
              </c:pt>
              <c:pt idx="731">
                <c:v>11.427199999999999</c:v>
              </c:pt>
              <c:pt idx="732">
                <c:v>11.3964</c:v>
              </c:pt>
              <c:pt idx="733">
                <c:v>11.408899999999999</c:v>
              </c:pt>
              <c:pt idx="734">
                <c:v>11.379099999999999</c:v>
              </c:pt>
              <c:pt idx="735">
                <c:v>11.472</c:v>
              </c:pt>
              <c:pt idx="736">
                <c:v>11.580299999999999</c:v>
              </c:pt>
              <c:pt idx="737">
                <c:v>11.592499999999999</c:v>
              </c:pt>
              <c:pt idx="738">
                <c:v>11.577999999999999</c:v>
              </c:pt>
              <c:pt idx="739">
                <c:v>11.691700000000001</c:v>
              </c:pt>
              <c:pt idx="740">
                <c:v>11.6721</c:v>
              </c:pt>
              <c:pt idx="741">
                <c:v>11.618399999999999</c:v>
              </c:pt>
              <c:pt idx="742">
                <c:v>11.5471</c:v>
              </c:pt>
              <c:pt idx="743">
                <c:v>11.567</c:v>
              </c:pt>
              <c:pt idx="744">
                <c:v>11.590400000000001</c:v>
              </c:pt>
              <c:pt idx="745">
                <c:v>11.575200000000001</c:v>
              </c:pt>
              <c:pt idx="746">
                <c:v>11.5619</c:v>
              </c:pt>
              <c:pt idx="747">
                <c:v>11.632199999999999</c:v>
              </c:pt>
              <c:pt idx="748">
                <c:v>11.710599999999999</c:v>
              </c:pt>
              <c:pt idx="749">
                <c:v>11.8027</c:v>
              </c:pt>
              <c:pt idx="750">
                <c:v>11.877800000000001</c:v>
              </c:pt>
              <c:pt idx="751">
                <c:v>11.904299999999999</c:v>
              </c:pt>
              <c:pt idx="752">
                <c:v>11.8552</c:v>
              </c:pt>
              <c:pt idx="753">
                <c:v>11.8795</c:v>
              </c:pt>
              <c:pt idx="754">
                <c:v>11.9564</c:v>
              </c:pt>
              <c:pt idx="755">
                <c:v>11.900499999999999</c:v>
              </c:pt>
              <c:pt idx="756">
                <c:v>11.9087</c:v>
              </c:pt>
              <c:pt idx="757">
                <c:v>11.8438</c:v>
              </c:pt>
              <c:pt idx="758">
                <c:v>11.8437</c:v>
              </c:pt>
              <c:pt idx="759">
                <c:v>11.7898</c:v>
              </c:pt>
              <c:pt idx="760">
                <c:v>11.8241</c:v>
              </c:pt>
              <c:pt idx="761">
                <c:v>11.8141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BAHRAIN</c:v>
              </c:pt>
              <c:pt idx="3">
                <c:v>GEM</c:v>
              </c:pt>
              <c:pt idx="4">
                <c:v>UAE</c:v>
              </c:pt>
              <c:pt idx="5">
                <c:v>EMEA</c:v>
              </c:pt>
              <c:pt idx="6">
                <c:v>GCC</c:v>
              </c:pt>
              <c:pt idx="7">
                <c:v>S. ARABIA</c:v>
              </c:pt>
              <c:pt idx="8">
                <c:v>OMAN</c:v>
              </c:pt>
            </c:strLit>
          </c:cat>
          <c:val>
            <c:numLit>
              <c:formatCode>General</c:formatCode>
              <c:ptCount val="9"/>
              <c:pt idx="0">
                <c:v>-2.6064261277466305E-2</c:v>
              </c:pt>
              <c:pt idx="1">
                <c:v>-1.280584745434088E-2</c:v>
              </c:pt>
              <c:pt idx="2">
                <c:v>-6.7502410800384105E-3</c:v>
              </c:pt>
              <c:pt idx="3">
                <c:v>-4.014886999999967E-3</c:v>
              </c:pt>
              <c:pt idx="4">
                <c:v>5.1470508838158402E-4</c:v>
              </c:pt>
              <c:pt idx="5">
                <c:v>1.4966530000000144E-3</c:v>
              </c:pt>
              <c:pt idx="6">
                <c:v>2.8526790000000801E-3</c:v>
              </c:pt>
              <c:pt idx="7">
                <c:v>5.7725913717565636E-3</c:v>
              </c:pt>
              <c:pt idx="8">
                <c:v>1.3986282930581462E-2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4.0000000000000008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13.892200000000001</c:v>
              </c:pt>
              <c:pt idx="1">
                <c:v>13.892200000000001</c:v>
              </c:pt>
              <c:pt idx="2">
                <c:v>14.051399999999999</c:v>
              </c:pt>
              <c:pt idx="3">
                <c:v>14.119899999999999</c:v>
              </c:pt>
              <c:pt idx="4">
                <c:v>14.1463</c:v>
              </c:pt>
              <c:pt idx="5">
                <c:v>14.206200000000001</c:v>
              </c:pt>
              <c:pt idx="6">
                <c:v>14.206200000000001</c:v>
              </c:pt>
              <c:pt idx="7">
                <c:v>13.9595</c:v>
              </c:pt>
              <c:pt idx="8">
                <c:v>13.732100000000001</c:v>
              </c:pt>
              <c:pt idx="9">
                <c:v>13.6646</c:v>
              </c:pt>
              <c:pt idx="10">
                <c:v>13.636100000000001</c:v>
              </c:pt>
              <c:pt idx="11">
                <c:v>13.636100000000001</c:v>
              </c:pt>
              <c:pt idx="12">
                <c:v>13.6327</c:v>
              </c:pt>
              <c:pt idx="13">
                <c:v>13.590999999999999</c:v>
              </c:pt>
              <c:pt idx="14">
                <c:v>13.567299999999999</c:v>
              </c:pt>
              <c:pt idx="15">
                <c:v>13.533099999999999</c:v>
              </c:pt>
              <c:pt idx="16">
                <c:v>13.533099999999999</c:v>
              </c:pt>
              <c:pt idx="17">
                <c:v>13.507099999999999</c:v>
              </c:pt>
              <c:pt idx="18">
                <c:v>13.5261</c:v>
              </c:pt>
              <c:pt idx="19">
                <c:v>13.623799999999999</c:v>
              </c:pt>
              <c:pt idx="20">
                <c:v>13.5158</c:v>
              </c:pt>
              <c:pt idx="21">
                <c:v>13.5158</c:v>
              </c:pt>
              <c:pt idx="22">
                <c:v>13.469799999999999</c:v>
              </c:pt>
              <c:pt idx="23">
                <c:v>13.577999999999999</c:v>
              </c:pt>
              <c:pt idx="24">
                <c:v>13.5562</c:v>
              </c:pt>
              <c:pt idx="25">
                <c:v>13.6945</c:v>
              </c:pt>
              <c:pt idx="26">
                <c:v>13.6945</c:v>
              </c:pt>
              <c:pt idx="27">
                <c:v>13.8789</c:v>
              </c:pt>
              <c:pt idx="28">
                <c:v>13.8604</c:v>
              </c:pt>
              <c:pt idx="29">
                <c:v>13.8392</c:v>
              </c:pt>
              <c:pt idx="30">
                <c:v>13.7844</c:v>
              </c:pt>
              <c:pt idx="31">
                <c:v>13.7844</c:v>
              </c:pt>
              <c:pt idx="32">
                <c:v>13.7059</c:v>
              </c:pt>
              <c:pt idx="33">
                <c:v>13.6721</c:v>
              </c:pt>
              <c:pt idx="34">
                <c:v>13.7393</c:v>
              </c:pt>
              <c:pt idx="35">
                <c:v>13.732200000000001</c:v>
              </c:pt>
              <c:pt idx="36">
                <c:v>13.732200000000001</c:v>
              </c:pt>
              <c:pt idx="37">
                <c:v>13.087899999999999</c:v>
              </c:pt>
              <c:pt idx="38">
                <c:v>13.016400000000001</c:v>
              </c:pt>
              <c:pt idx="39">
                <c:v>12.9862</c:v>
              </c:pt>
              <c:pt idx="40">
                <c:v>12.909700000000001</c:v>
              </c:pt>
              <c:pt idx="41">
                <c:v>12.909700000000001</c:v>
              </c:pt>
              <c:pt idx="42">
                <c:v>12.680400000000001</c:v>
              </c:pt>
              <c:pt idx="43">
                <c:v>12.786300000000001</c:v>
              </c:pt>
              <c:pt idx="44">
                <c:v>12.767300000000001</c:v>
              </c:pt>
              <c:pt idx="45">
                <c:v>12.7608</c:v>
              </c:pt>
              <c:pt idx="46">
                <c:v>12.7608</c:v>
              </c:pt>
              <c:pt idx="47">
                <c:v>12.672499999999999</c:v>
              </c:pt>
              <c:pt idx="48">
                <c:v>12.8813</c:v>
              </c:pt>
              <c:pt idx="49">
                <c:v>12.860300000000001</c:v>
              </c:pt>
              <c:pt idx="50">
                <c:v>13.3527</c:v>
              </c:pt>
              <c:pt idx="51">
                <c:v>13.3527</c:v>
              </c:pt>
              <c:pt idx="52">
                <c:v>13.3718</c:v>
              </c:pt>
              <c:pt idx="53">
                <c:v>13.412100000000001</c:v>
              </c:pt>
              <c:pt idx="54">
                <c:v>13.432399999999999</c:v>
              </c:pt>
              <c:pt idx="55">
                <c:v>13.436199999999999</c:v>
              </c:pt>
              <c:pt idx="56">
                <c:v>13.436199999999999</c:v>
              </c:pt>
              <c:pt idx="57">
                <c:v>13.588699999999999</c:v>
              </c:pt>
              <c:pt idx="58">
                <c:v>13.529</c:v>
              </c:pt>
              <c:pt idx="59">
                <c:v>13.5306</c:v>
              </c:pt>
              <c:pt idx="60">
                <c:v>13.6663</c:v>
              </c:pt>
              <c:pt idx="61">
                <c:v>13.6663</c:v>
              </c:pt>
              <c:pt idx="62">
                <c:v>13.7826</c:v>
              </c:pt>
              <c:pt idx="63">
                <c:v>13.8484</c:v>
              </c:pt>
              <c:pt idx="64">
                <c:v>13.969099999999999</c:v>
              </c:pt>
              <c:pt idx="65">
                <c:v>14.004300000000001</c:v>
              </c:pt>
              <c:pt idx="66">
                <c:v>14.004300000000001</c:v>
              </c:pt>
              <c:pt idx="67">
                <c:v>14.180899999999999</c:v>
              </c:pt>
              <c:pt idx="68">
                <c:v>14.1753</c:v>
              </c:pt>
              <c:pt idx="69">
                <c:v>14.1753</c:v>
              </c:pt>
              <c:pt idx="70">
                <c:v>14.1753</c:v>
              </c:pt>
              <c:pt idx="71">
                <c:v>14.1753</c:v>
              </c:pt>
              <c:pt idx="72">
                <c:v>14.328200000000001</c:v>
              </c:pt>
              <c:pt idx="73">
                <c:v>14.3123</c:v>
              </c:pt>
              <c:pt idx="74">
                <c:v>14.513400000000001</c:v>
              </c:pt>
              <c:pt idx="75">
                <c:v>14.754099999999999</c:v>
              </c:pt>
              <c:pt idx="76">
                <c:v>14.754099999999999</c:v>
              </c:pt>
              <c:pt idx="77">
                <c:v>15.0413</c:v>
              </c:pt>
              <c:pt idx="78">
                <c:v>15.107900000000001</c:v>
              </c:pt>
              <c:pt idx="79">
                <c:v>15.007999999999999</c:v>
              </c:pt>
              <c:pt idx="80">
                <c:v>14.9763</c:v>
              </c:pt>
              <c:pt idx="81">
                <c:v>14.9763</c:v>
              </c:pt>
              <c:pt idx="82">
                <c:v>14.8108</c:v>
              </c:pt>
              <c:pt idx="83">
                <c:v>15.308</c:v>
              </c:pt>
              <c:pt idx="84">
                <c:v>15.2439</c:v>
              </c:pt>
              <c:pt idx="85">
                <c:v>15.3742</c:v>
              </c:pt>
              <c:pt idx="86">
                <c:v>15.3742</c:v>
              </c:pt>
              <c:pt idx="87">
                <c:v>15.3512</c:v>
              </c:pt>
              <c:pt idx="88">
                <c:v>15.3965</c:v>
              </c:pt>
              <c:pt idx="89">
                <c:v>15.481199999999999</c:v>
              </c:pt>
              <c:pt idx="90">
                <c:v>15.434699999999999</c:v>
              </c:pt>
              <c:pt idx="91">
                <c:v>15.434699999999999</c:v>
              </c:pt>
              <c:pt idx="92">
                <c:v>15.386900000000001</c:v>
              </c:pt>
              <c:pt idx="93">
                <c:v>15.4788</c:v>
              </c:pt>
              <c:pt idx="94">
                <c:v>15.406000000000001</c:v>
              </c:pt>
              <c:pt idx="95">
                <c:v>15.4686</c:v>
              </c:pt>
              <c:pt idx="96">
                <c:v>15.4686</c:v>
              </c:pt>
              <c:pt idx="97">
                <c:v>15.403700000000001</c:v>
              </c:pt>
              <c:pt idx="98">
                <c:v>15.480499999999999</c:v>
              </c:pt>
              <c:pt idx="99">
                <c:v>15.5045</c:v>
              </c:pt>
              <c:pt idx="100">
                <c:v>15.5045</c:v>
              </c:pt>
              <c:pt idx="101">
                <c:v>15.5045</c:v>
              </c:pt>
              <c:pt idx="102">
                <c:v>9.2910000000000004</c:v>
              </c:pt>
              <c:pt idx="103">
                <c:v>10.61</c:v>
              </c:pt>
              <c:pt idx="104">
                <c:v>10.648899999999999</c:v>
              </c:pt>
              <c:pt idx="105">
                <c:v>10.5642</c:v>
              </c:pt>
              <c:pt idx="106">
                <c:v>10.5642</c:v>
              </c:pt>
              <c:pt idx="107">
                <c:v>10.5213</c:v>
              </c:pt>
              <c:pt idx="108">
                <c:v>10.5373</c:v>
              </c:pt>
              <c:pt idx="109">
                <c:v>10.496600000000001</c:v>
              </c:pt>
              <c:pt idx="110">
                <c:v>10.5068</c:v>
              </c:pt>
              <c:pt idx="111">
                <c:v>10.5068</c:v>
              </c:pt>
              <c:pt idx="112">
                <c:v>10.504099999999999</c:v>
              </c:pt>
              <c:pt idx="113">
                <c:v>10.400499999999999</c:v>
              </c:pt>
              <c:pt idx="114">
                <c:v>10.414199999999999</c:v>
              </c:pt>
              <c:pt idx="115">
                <c:v>10.612399999999999</c:v>
              </c:pt>
              <c:pt idx="116">
                <c:v>10.612399999999999</c:v>
              </c:pt>
              <c:pt idx="117">
                <c:v>10.6905</c:v>
              </c:pt>
              <c:pt idx="118">
                <c:v>10.698399999999999</c:v>
              </c:pt>
              <c:pt idx="119">
                <c:v>10.7173</c:v>
              </c:pt>
              <c:pt idx="120">
                <c:v>10.7225</c:v>
              </c:pt>
              <c:pt idx="121">
                <c:v>10.7225</c:v>
              </c:pt>
              <c:pt idx="122">
                <c:v>10.6572</c:v>
              </c:pt>
              <c:pt idx="123">
                <c:v>10.385199999999999</c:v>
              </c:pt>
              <c:pt idx="124">
                <c:v>10.4178</c:v>
              </c:pt>
              <c:pt idx="125">
                <c:v>10.3935</c:v>
              </c:pt>
              <c:pt idx="126">
                <c:v>10.3935</c:v>
              </c:pt>
              <c:pt idx="127">
                <c:v>10.4177</c:v>
              </c:pt>
              <c:pt idx="128">
                <c:v>10.3475</c:v>
              </c:pt>
              <c:pt idx="129">
                <c:v>10.7682</c:v>
              </c:pt>
              <c:pt idx="130">
                <c:v>10.8049</c:v>
              </c:pt>
              <c:pt idx="131">
                <c:v>10.8049</c:v>
              </c:pt>
              <c:pt idx="132">
                <c:v>11.101599999999999</c:v>
              </c:pt>
              <c:pt idx="133">
                <c:v>11.3125</c:v>
              </c:pt>
              <c:pt idx="134">
                <c:v>11.3758</c:v>
              </c:pt>
              <c:pt idx="135">
                <c:v>11.466900000000001</c:v>
              </c:pt>
              <c:pt idx="136">
                <c:v>11.466900000000001</c:v>
              </c:pt>
              <c:pt idx="137">
                <c:v>11.495900000000001</c:v>
              </c:pt>
              <c:pt idx="138">
                <c:v>11.520200000000001</c:v>
              </c:pt>
              <c:pt idx="139">
                <c:v>11.5471</c:v>
              </c:pt>
              <c:pt idx="140">
                <c:v>11.7186</c:v>
              </c:pt>
              <c:pt idx="141">
                <c:v>11.7186</c:v>
              </c:pt>
              <c:pt idx="142">
                <c:v>11.826000000000001</c:v>
              </c:pt>
              <c:pt idx="143">
                <c:v>11.914400000000001</c:v>
              </c:pt>
              <c:pt idx="144">
                <c:v>10.361499999999999</c:v>
              </c:pt>
              <c:pt idx="145">
                <c:v>10.3393</c:v>
              </c:pt>
              <c:pt idx="146">
                <c:v>10.3393</c:v>
              </c:pt>
              <c:pt idx="147">
                <c:v>10.2592</c:v>
              </c:pt>
              <c:pt idx="148">
                <c:v>10.257400000000001</c:v>
              </c:pt>
              <c:pt idx="149">
                <c:v>10.614800000000001</c:v>
              </c:pt>
              <c:pt idx="150">
                <c:v>10.5596</c:v>
              </c:pt>
              <c:pt idx="151">
                <c:v>10.5596</c:v>
              </c:pt>
              <c:pt idx="152">
                <c:v>10.519500000000001</c:v>
              </c:pt>
              <c:pt idx="153">
                <c:v>10.5328</c:v>
              </c:pt>
              <c:pt idx="154">
                <c:v>10.523400000000001</c:v>
              </c:pt>
              <c:pt idx="155">
                <c:v>10.542400000000001</c:v>
              </c:pt>
              <c:pt idx="156">
                <c:v>10.542400000000001</c:v>
              </c:pt>
              <c:pt idx="157">
                <c:v>11.234999999999999</c:v>
              </c:pt>
              <c:pt idx="158">
                <c:v>14.540900000000001</c:v>
              </c:pt>
              <c:pt idx="159">
                <c:v>14.588900000000001</c:v>
              </c:pt>
              <c:pt idx="160">
                <c:v>14.4519</c:v>
              </c:pt>
              <c:pt idx="161">
                <c:v>14.4519</c:v>
              </c:pt>
              <c:pt idx="162">
                <c:v>14.4307</c:v>
              </c:pt>
              <c:pt idx="163">
                <c:v>14.5198</c:v>
              </c:pt>
              <c:pt idx="164">
                <c:v>14.5162</c:v>
              </c:pt>
              <c:pt idx="165">
                <c:v>14.6496</c:v>
              </c:pt>
              <c:pt idx="166">
                <c:v>14.6496</c:v>
              </c:pt>
              <c:pt idx="167">
                <c:v>13.6815</c:v>
              </c:pt>
              <c:pt idx="168">
                <c:v>13.614599999999999</c:v>
              </c:pt>
              <c:pt idx="169">
                <c:v>13.619199999999999</c:v>
              </c:pt>
              <c:pt idx="170">
                <c:v>13.619199999999999</c:v>
              </c:pt>
              <c:pt idx="171">
                <c:v>13.619199999999999</c:v>
              </c:pt>
              <c:pt idx="172">
                <c:v>13.619199999999999</c:v>
              </c:pt>
              <c:pt idx="173">
                <c:v>13.6671</c:v>
              </c:pt>
              <c:pt idx="174">
                <c:v>13.597</c:v>
              </c:pt>
              <c:pt idx="175">
                <c:v>13.586399999999999</c:v>
              </c:pt>
              <c:pt idx="176">
                <c:v>13.586399999999999</c:v>
              </c:pt>
              <c:pt idx="177">
                <c:v>13.802</c:v>
              </c:pt>
              <c:pt idx="178">
                <c:v>13.722899999999999</c:v>
              </c:pt>
              <c:pt idx="179">
                <c:v>13.7303</c:v>
              </c:pt>
              <c:pt idx="180">
                <c:v>13.718500000000001</c:v>
              </c:pt>
              <c:pt idx="181">
                <c:v>13.718500000000001</c:v>
              </c:pt>
              <c:pt idx="182">
                <c:v>13.595599999999999</c:v>
              </c:pt>
              <c:pt idx="183">
                <c:v>13.587400000000001</c:v>
              </c:pt>
              <c:pt idx="184">
                <c:v>13.538600000000001</c:v>
              </c:pt>
              <c:pt idx="185">
                <c:v>13.5762</c:v>
              </c:pt>
              <c:pt idx="186">
                <c:v>13.5762</c:v>
              </c:pt>
              <c:pt idx="187">
                <c:v>13.829700000000001</c:v>
              </c:pt>
              <c:pt idx="188">
                <c:v>16.053899999999999</c:v>
              </c:pt>
              <c:pt idx="189">
                <c:v>16.004300000000001</c:v>
              </c:pt>
              <c:pt idx="190">
                <c:v>16.0092</c:v>
              </c:pt>
              <c:pt idx="191">
                <c:v>16.0092</c:v>
              </c:pt>
              <c:pt idx="192">
                <c:v>16.031400000000001</c:v>
              </c:pt>
              <c:pt idx="193">
                <c:v>15.9739</c:v>
              </c:pt>
              <c:pt idx="194">
                <c:v>15.961600000000001</c:v>
              </c:pt>
              <c:pt idx="195">
                <c:v>15.8088</c:v>
              </c:pt>
              <c:pt idx="196">
                <c:v>15.8088</c:v>
              </c:pt>
              <c:pt idx="197">
                <c:v>15.8109</c:v>
              </c:pt>
              <c:pt idx="198">
                <c:v>15.7302</c:v>
              </c:pt>
              <c:pt idx="199">
                <c:v>15.756399999999999</c:v>
              </c:pt>
              <c:pt idx="200">
                <c:v>15.770799999999999</c:v>
              </c:pt>
              <c:pt idx="201">
                <c:v>15.770799999999999</c:v>
              </c:pt>
              <c:pt idx="202">
                <c:v>15.8531</c:v>
              </c:pt>
              <c:pt idx="203">
                <c:v>15.853400000000001</c:v>
              </c:pt>
              <c:pt idx="204">
                <c:v>15.8386</c:v>
              </c:pt>
              <c:pt idx="205">
                <c:v>15.866300000000001</c:v>
              </c:pt>
              <c:pt idx="206">
                <c:v>15.866300000000001</c:v>
              </c:pt>
              <c:pt idx="207">
                <c:v>15.9979</c:v>
              </c:pt>
              <c:pt idx="208">
                <c:v>15.9954</c:v>
              </c:pt>
              <c:pt idx="209">
                <c:v>15.9628</c:v>
              </c:pt>
              <c:pt idx="210">
                <c:v>15.942299999999999</c:v>
              </c:pt>
              <c:pt idx="211">
                <c:v>15.942299999999999</c:v>
              </c:pt>
              <c:pt idx="212">
                <c:v>15.938599999999999</c:v>
              </c:pt>
              <c:pt idx="213">
                <c:v>15.944800000000001</c:v>
              </c:pt>
              <c:pt idx="214">
                <c:v>16.0807</c:v>
              </c:pt>
              <c:pt idx="215">
                <c:v>16.1128</c:v>
              </c:pt>
              <c:pt idx="216">
                <c:v>16.1128</c:v>
              </c:pt>
              <c:pt idx="217">
                <c:v>16.2392</c:v>
              </c:pt>
              <c:pt idx="218">
                <c:v>16.2392</c:v>
              </c:pt>
              <c:pt idx="219">
                <c:v>16.2392</c:v>
              </c:pt>
              <c:pt idx="220">
                <c:v>16.2392</c:v>
              </c:pt>
              <c:pt idx="221">
                <c:v>16.2392</c:v>
              </c:pt>
              <c:pt idx="222">
                <c:v>16.3202</c:v>
              </c:pt>
              <c:pt idx="223">
                <c:v>16.331</c:v>
              </c:pt>
              <c:pt idx="224">
                <c:v>16.299800000000001</c:v>
              </c:pt>
              <c:pt idx="225">
                <c:v>16.3139</c:v>
              </c:pt>
              <c:pt idx="226">
                <c:v>16.3139</c:v>
              </c:pt>
              <c:pt idx="227">
                <c:v>16.266200000000001</c:v>
              </c:pt>
              <c:pt idx="228">
                <c:v>16.3538</c:v>
              </c:pt>
              <c:pt idx="229">
                <c:v>16.351400000000002</c:v>
              </c:pt>
              <c:pt idx="230">
                <c:v>12.9268</c:v>
              </c:pt>
              <c:pt idx="231">
                <c:v>12.9268</c:v>
              </c:pt>
              <c:pt idx="232">
                <c:v>12.815799999999999</c:v>
              </c:pt>
              <c:pt idx="233">
                <c:v>12.9564</c:v>
              </c:pt>
              <c:pt idx="234">
                <c:v>12.9435</c:v>
              </c:pt>
              <c:pt idx="235">
                <c:v>12.9435</c:v>
              </c:pt>
              <c:pt idx="236">
                <c:v>12.9435</c:v>
              </c:pt>
              <c:pt idx="237">
                <c:v>13.0122</c:v>
              </c:pt>
              <c:pt idx="238">
                <c:v>12.9618</c:v>
              </c:pt>
              <c:pt idx="239">
                <c:v>12.870200000000001</c:v>
              </c:pt>
              <c:pt idx="240">
                <c:v>13.217599999999999</c:v>
              </c:pt>
              <c:pt idx="241">
                <c:v>13.217599999999999</c:v>
              </c:pt>
              <c:pt idx="242">
                <c:v>13.082000000000001</c:v>
              </c:pt>
              <c:pt idx="243">
                <c:v>13.120799999999999</c:v>
              </c:pt>
              <c:pt idx="244">
                <c:v>13.145200000000001</c:v>
              </c:pt>
              <c:pt idx="245">
                <c:v>13.101900000000001</c:v>
              </c:pt>
              <c:pt idx="246">
                <c:v>13.101900000000001</c:v>
              </c:pt>
              <c:pt idx="247">
                <c:v>13.079599999999999</c:v>
              </c:pt>
              <c:pt idx="248">
                <c:v>13.0359</c:v>
              </c:pt>
              <c:pt idx="249">
                <c:v>13.07</c:v>
              </c:pt>
              <c:pt idx="250">
                <c:v>13.0725</c:v>
              </c:pt>
              <c:pt idx="251">
                <c:v>13.0725</c:v>
              </c:pt>
              <c:pt idx="252">
                <c:v>13.0905</c:v>
              </c:pt>
              <c:pt idx="253">
                <c:v>13.094200000000001</c:v>
              </c:pt>
              <c:pt idx="254">
                <c:v>13.1549</c:v>
              </c:pt>
              <c:pt idx="255">
                <c:v>13.207000000000001</c:v>
              </c:pt>
              <c:pt idx="256">
                <c:v>13.207000000000001</c:v>
              </c:pt>
              <c:pt idx="257">
                <c:v>13.179</c:v>
              </c:pt>
              <c:pt idx="258">
                <c:v>13.172000000000001</c:v>
              </c:pt>
              <c:pt idx="259">
                <c:v>13.178699999999999</c:v>
              </c:pt>
              <c:pt idx="260">
                <c:v>13.1813</c:v>
              </c:pt>
              <c:pt idx="261">
                <c:v>13.1813</c:v>
              </c:pt>
              <c:pt idx="262">
                <c:v>13.1631</c:v>
              </c:pt>
              <c:pt idx="263">
                <c:v>13.194699999999999</c:v>
              </c:pt>
              <c:pt idx="264">
                <c:v>13.1381</c:v>
              </c:pt>
              <c:pt idx="265">
                <c:v>13.2448</c:v>
              </c:pt>
              <c:pt idx="266">
                <c:v>13.2448</c:v>
              </c:pt>
              <c:pt idx="267">
                <c:v>13.130699999999999</c:v>
              </c:pt>
              <c:pt idx="268">
                <c:v>13.046799999999999</c:v>
              </c:pt>
              <c:pt idx="269">
                <c:v>13.031499999999999</c:v>
              </c:pt>
              <c:pt idx="270">
                <c:v>12.944100000000001</c:v>
              </c:pt>
              <c:pt idx="271">
                <c:v>12.944100000000001</c:v>
              </c:pt>
              <c:pt idx="272">
                <c:v>12.966699999999999</c:v>
              </c:pt>
              <c:pt idx="273">
                <c:v>12.9597</c:v>
              </c:pt>
              <c:pt idx="274">
                <c:v>13.001099999999999</c:v>
              </c:pt>
              <c:pt idx="275">
                <c:v>13.043200000000001</c:v>
              </c:pt>
              <c:pt idx="276">
                <c:v>13.043200000000001</c:v>
              </c:pt>
              <c:pt idx="277">
                <c:v>13.0007</c:v>
              </c:pt>
              <c:pt idx="278">
                <c:v>12.9374</c:v>
              </c:pt>
              <c:pt idx="279">
                <c:v>12.955399999999999</c:v>
              </c:pt>
              <c:pt idx="280">
                <c:v>12.9078</c:v>
              </c:pt>
              <c:pt idx="281">
                <c:v>12.9078</c:v>
              </c:pt>
              <c:pt idx="282">
                <c:v>12.8742</c:v>
              </c:pt>
              <c:pt idx="283">
                <c:v>12.886200000000001</c:v>
              </c:pt>
              <c:pt idx="284">
                <c:v>12.911300000000001</c:v>
              </c:pt>
              <c:pt idx="285">
                <c:v>12.911300000000001</c:v>
              </c:pt>
              <c:pt idx="286">
                <c:v>12.911300000000001</c:v>
              </c:pt>
              <c:pt idx="287">
                <c:v>13.069599999999999</c:v>
              </c:pt>
              <c:pt idx="288">
                <c:v>13.081</c:v>
              </c:pt>
              <c:pt idx="289">
                <c:v>13.063700000000001</c:v>
              </c:pt>
              <c:pt idx="290">
                <c:v>13.068300000000001</c:v>
              </c:pt>
              <c:pt idx="291">
                <c:v>13.068300000000001</c:v>
              </c:pt>
              <c:pt idx="292">
                <c:v>13.113899999999999</c:v>
              </c:pt>
              <c:pt idx="293">
                <c:v>13.1601</c:v>
              </c:pt>
              <c:pt idx="294">
                <c:v>13.1883</c:v>
              </c:pt>
              <c:pt idx="295">
                <c:v>13.209</c:v>
              </c:pt>
              <c:pt idx="296">
                <c:v>13.209</c:v>
              </c:pt>
              <c:pt idx="297">
                <c:v>14.9993</c:v>
              </c:pt>
              <c:pt idx="298">
                <c:v>15.0275</c:v>
              </c:pt>
              <c:pt idx="299">
                <c:v>14.965999999999999</c:v>
              </c:pt>
              <c:pt idx="300">
                <c:v>14.8934</c:v>
              </c:pt>
              <c:pt idx="301">
                <c:v>14.8934</c:v>
              </c:pt>
              <c:pt idx="302">
                <c:v>14.767099999999999</c:v>
              </c:pt>
              <c:pt idx="303">
                <c:v>14.7127</c:v>
              </c:pt>
              <c:pt idx="304">
                <c:v>14.610300000000001</c:v>
              </c:pt>
              <c:pt idx="305">
                <c:v>14.5472</c:v>
              </c:pt>
              <c:pt idx="306">
                <c:v>14.5472</c:v>
              </c:pt>
              <c:pt idx="307">
                <c:v>13.2942</c:v>
              </c:pt>
              <c:pt idx="308">
                <c:v>13.3201</c:v>
              </c:pt>
              <c:pt idx="309">
                <c:v>13.1934</c:v>
              </c:pt>
              <c:pt idx="310">
                <c:v>13.164400000000001</c:v>
              </c:pt>
              <c:pt idx="311">
                <c:v>13.164400000000001</c:v>
              </c:pt>
              <c:pt idx="312">
                <c:v>13.365399999999999</c:v>
              </c:pt>
              <c:pt idx="313">
                <c:v>13.327</c:v>
              </c:pt>
              <c:pt idx="314">
                <c:v>13.3483</c:v>
              </c:pt>
              <c:pt idx="315">
                <c:v>13.301600000000001</c:v>
              </c:pt>
              <c:pt idx="316">
                <c:v>13.301600000000001</c:v>
              </c:pt>
              <c:pt idx="317">
                <c:v>13.377599999999999</c:v>
              </c:pt>
              <c:pt idx="318">
                <c:v>13.5876</c:v>
              </c:pt>
              <c:pt idx="319">
                <c:v>13.589600000000001</c:v>
              </c:pt>
              <c:pt idx="320">
                <c:v>13.695600000000001</c:v>
              </c:pt>
              <c:pt idx="321">
                <c:v>13.695600000000001</c:v>
              </c:pt>
              <c:pt idx="322">
                <c:v>13.680300000000001</c:v>
              </c:pt>
              <c:pt idx="323">
                <c:v>13.699400000000001</c:v>
              </c:pt>
              <c:pt idx="324">
                <c:v>13.699400000000001</c:v>
              </c:pt>
              <c:pt idx="325">
                <c:v>13.699400000000001</c:v>
              </c:pt>
              <c:pt idx="326">
                <c:v>13.699400000000001</c:v>
              </c:pt>
              <c:pt idx="327">
                <c:v>13.7159</c:v>
              </c:pt>
              <c:pt idx="328">
                <c:v>13.7354</c:v>
              </c:pt>
              <c:pt idx="329">
                <c:v>13.8001</c:v>
              </c:pt>
              <c:pt idx="330">
                <c:v>13.810600000000001</c:v>
              </c:pt>
              <c:pt idx="331">
                <c:v>13.810600000000001</c:v>
              </c:pt>
              <c:pt idx="332">
                <c:v>13.8392</c:v>
              </c:pt>
              <c:pt idx="333">
                <c:v>13.6379</c:v>
              </c:pt>
              <c:pt idx="334">
                <c:v>13.640499999999999</c:v>
              </c:pt>
              <c:pt idx="335">
                <c:v>13.621600000000001</c:v>
              </c:pt>
              <c:pt idx="336">
                <c:v>13.621600000000001</c:v>
              </c:pt>
              <c:pt idx="337">
                <c:v>13.6028</c:v>
              </c:pt>
              <c:pt idx="338">
                <c:v>13.5947</c:v>
              </c:pt>
              <c:pt idx="339">
                <c:v>13.565</c:v>
              </c:pt>
              <c:pt idx="340">
                <c:v>13.605399999999999</c:v>
              </c:pt>
              <c:pt idx="341">
                <c:v>13.605399999999999</c:v>
              </c:pt>
              <c:pt idx="342">
                <c:v>13.605399999999999</c:v>
              </c:pt>
              <c:pt idx="343">
                <c:v>13.5533</c:v>
              </c:pt>
              <c:pt idx="344">
                <c:v>13.616400000000001</c:v>
              </c:pt>
              <c:pt idx="345">
                <c:v>13.5245</c:v>
              </c:pt>
              <c:pt idx="346">
                <c:v>13.5245</c:v>
              </c:pt>
              <c:pt idx="347">
                <c:v>13.5238</c:v>
              </c:pt>
              <c:pt idx="348">
                <c:v>13.467700000000001</c:v>
              </c:pt>
              <c:pt idx="349">
                <c:v>13.3993</c:v>
              </c:pt>
              <c:pt idx="350">
                <c:v>13.2987</c:v>
              </c:pt>
              <c:pt idx="351">
                <c:v>13.2987</c:v>
              </c:pt>
              <c:pt idx="352">
                <c:v>13.5799</c:v>
              </c:pt>
              <c:pt idx="353">
                <c:v>13.6066</c:v>
              </c:pt>
              <c:pt idx="354">
                <c:v>13.577500000000001</c:v>
              </c:pt>
              <c:pt idx="355">
                <c:v>13.57</c:v>
              </c:pt>
              <c:pt idx="356">
                <c:v>13.57</c:v>
              </c:pt>
              <c:pt idx="357">
                <c:v>13.6463</c:v>
              </c:pt>
              <c:pt idx="358">
                <c:v>13.6595</c:v>
              </c:pt>
              <c:pt idx="359">
                <c:v>13.6562</c:v>
              </c:pt>
              <c:pt idx="360">
                <c:v>13.6562</c:v>
              </c:pt>
              <c:pt idx="361">
                <c:v>13.6562</c:v>
              </c:pt>
              <c:pt idx="362">
                <c:v>10.326700000000001</c:v>
              </c:pt>
              <c:pt idx="363">
                <c:v>10.359500000000001</c:v>
              </c:pt>
              <c:pt idx="364">
                <c:v>10.337</c:v>
              </c:pt>
              <c:pt idx="365">
                <c:v>10.331300000000001</c:v>
              </c:pt>
              <c:pt idx="366">
                <c:v>10.331300000000001</c:v>
              </c:pt>
              <c:pt idx="367">
                <c:v>10.3772</c:v>
              </c:pt>
              <c:pt idx="368">
                <c:v>10.4169</c:v>
              </c:pt>
              <c:pt idx="369">
                <c:v>10.375500000000001</c:v>
              </c:pt>
              <c:pt idx="370">
                <c:v>10.3771</c:v>
              </c:pt>
              <c:pt idx="371">
                <c:v>10.3771</c:v>
              </c:pt>
              <c:pt idx="372">
                <c:v>10.4642</c:v>
              </c:pt>
              <c:pt idx="373">
                <c:v>10.4533</c:v>
              </c:pt>
              <c:pt idx="374">
                <c:v>13.176399999999999</c:v>
              </c:pt>
              <c:pt idx="375">
                <c:v>13.179500000000001</c:v>
              </c:pt>
              <c:pt idx="376">
                <c:v>13.179500000000001</c:v>
              </c:pt>
              <c:pt idx="377">
                <c:v>13.1389</c:v>
              </c:pt>
              <c:pt idx="378">
                <c:v>13.169499999999999</c:v>
              </c:pt>
              <c:pt idx="379">
                <c:v>13.132400000000001</c:v>
              </c:pt>
              <c:pt idx="380">
                <c:v>13.132400000000001</c:v>
              </c:pt>
              <c:pt idx="381">
                <c:v>13.132400000000001</c:v>
              </c:pt>
              <c:pt idx="382">
                <c:v>13.179600000000001</c:v>
              </c:pt>
              <c:pt idx="383">
                <c:v>13.068300000000001</c:v>
              </c:pt>
              <c:pt idx="384">
                <c:v>13.1936</c:v>
              </c:pt>
              <c:pt idx="385">
                <c:v>13.1919</c:v>
              </c:pt>
              <c:pt idx="386">
                <c:v>13.1919</c:v>
              </c:pt>
              <c:pt idx="387">
                <c:v>13.1913</c:v>
              </c:pt>
              <c:pt idx="388">
                <c:v>13.054</c:v>
              </c:pt>
              <c:pt idx="389">
                <c:v>13.048299999999999</c:v>
              </c:pt>
              <c:pt idx="390">
                <c:v>13.023999999999999</c:v>
              </c:pt>
              <c:pt idx="391">
                <c:v>13.023999999999999</c:v>
              </c:pt>
              <c:pt idx="392">
                <c:v>13.089600000000001</c:v>
              </c:pt>
              <c:pt idx="393">
                <c:v>13.043799999999999</c:v>
              </c:pt>
              <c:pt idx="394">
                <c:v>12.9978</c:v>
              </c:pt>
              <c:pt idx="395">
                <c:v>13.061400000000001</c:v>
              </c:pt>
              <c:pt idx="396">
                <c:v>13.061400000000001</c:v>
              </c:pt>
              <c:pt idx="397">
                <c:v>13.2515</c:v>
              </c:pt>
              <c:pt idx="398">
                <c:v>13.4512</c:v>
              </c:pt>
              <c:pt idx="399">
                <c:v>13.5954</c:v>
              </c:pt>
              <c:pt idx="400">
                <c:v>13.674899999999999</c:v>
              </c:pt>
              <c:pt idx="401">
                <c:v>13.674899999999999</c:v>
              </c:pt>
              <c:pt idx="402">
                <c:v>13.590199999999999</c:v>
              </c:pt>
              <c:pt idx="403">
                <c:v>13.608499999999999</c:v>
              </c:pt>
              <c:pt idx="404">
                <c:v>13.8864</c:v>
              </c:pt>
              <c:pt idx="405">
                <c:v>13.9727</c:v>
              </c:pt>
              <c:pt idx="406">
                <c:v>13.9727</c:v>
              </c:pt>
              <c:pt idx="407">
                <c:v>13.9282</c:v>
              </c:pt>
              <c:pt idx="408">
                <c:v>14.1051</c:v>
              </c:pt>
              <c:pt idx="409">
                <c:v>14.0557</c:v>
              </c:pt>
              <c:pt idx="410">
                <c:v>14.004200000000001</c:v>
              </c:pt>
              <c:pt idx="411">
                <c:v>14.004200000000001</c:v>
              </c:pt>
              <c:pt idx="412">
                <c:v>13.978400000000001</c:v>
              </c:pt>
              <c:pt idx="413">
                <c:v>13.8992</c:v>
              </c:pt>
              <c:pt idx="414">
                <c:v>13.768599999999999</c:v>
              </c:pt>
              <c:pt idx="415">
                <c:v>13.6585</c:v>
              </c:pt>
              <c:pt idx="416">
                <c:v>13.6585</c:v>
              </c:pt>
              <c:pt idx="417">
                <c:v>13.629799999999999</c:v>
              </c:pt>
              <c:pt idx="418">
                <c:v>12.6562</c:v>
              </c:pt>
              <c:pt idx="419">
                <c:v>12.631600000000001</c:v>
              </c:pt>
              <c:pt idx="420">
                <c:v>12.6782</c:v>
              </c:pt>
              <c:pt idx="421">
                <c:v>12.6782</c:v>
              </c:pt>
              <c:pt idx="422">
                <c:v>13.1416</c:v>
              </c:pt>
              <c:pt idx="423">
                <c:v>13.1416</c:v>
              </c:pt>
              <c:pt idx="424">
                <c:v>13.1416</c:v>
              </c:pt>
              <c:pt idx="425">
                <c:v>13.1416</c:v>
              </c:pt>
              <c:pt idx="426">
                <c:v>13.1416</c:v>
              </c:pt>
              <c:pt idx="427">
                <c:v>13.2281</c:v>
              </c:pt>
              <c:pt idx="428">
                <c:v>13.255699999999999</c:v>
              </c:pt>
              <c:pt idx="429">
                <c:v>13.214700000000001</c:v>
              </c:pt>
              <c:pt idx="430">
                <c:v>13.1983</c:v>
              </c:pt>
              <c:pt idx="431">
                <c:v>13.1983</c:v>
              </c:pt>
              <c:pt idx="432">
                <c:v>13.144600000000001</c:v>
              </c:pt>
              <c:pt idx="433">
                <c:v>13.1402</c:v>
              </c:pt>
              <c:pt idx="434">
                <c:v>13.170400000000001</c:v>
              </c:pt>
              <c:pt idx="435">
                <c:v>13.188700000000001</c:v>
              </c:pt>
              <c:pt idx="436">
                <c:v>13.188700000000001</c:v>
              </c:pt>
              <c:pt idx="437">
                <c:v>13.36</c:v>
              </c:pt>
              <c:pt idx="438">
                <c:v>12.5449</c:v>
              </c:pt>
              <c:pt idx="439">
                <c:v>12.500400000000001</c:v>
              </c:pt>
              <c:pt idx="440">
                <c:v>12.516299999999999</c:v>
              </c:pt>
              <c:pt idx="441">
                <c:v>12.516299999999999</c:v>
              </c:pt>
              <c:pt idx="442">
                <c:v>12.564399999999999</c:v>
              </c:pt>
              <c:pt idx="443">
                <c:v>12.530099999999999</c:v>
              </c:pt>
              <c:pt idx="444">
                <c:v>12.4749</c:v>
              </c:pt>
              <c:pt idx="445">
                <c:v>12.5075</c:v>
              </c:pt>
              <c:pt idx="446">
                <c:v>12.5075</c:v>
              </c:pt>
              <c:pt idx="447">
                <c:v>12.517200000000001</c:v>
              </c:pt>
              <c:pt idx="448">
                <c:v>12.486599999999999</c:v>
              </c:pt>
              <c:pt idx="449">
                <c:v>12.6769</c:v>
              </c:pt>
              <c:pt idx="450">
                <c:v>12.792199999999999</c:v>
              </c:pt>
              <c:pt idx="451">
                <c:v>12.792199999999999</c:v>
              </c:pt>
              <c:pt idx="452">
                <c:v>12.767200000000001</c:v>
              </c:pt>
              <c:pt idx="453">
                <c:v>12.7567</c:v>
              </c:pt>
              <c:pt idx="454">
                <c:v>12.8323</c:v>
              </c:pt>
              <c:pt idx="455">
                <c:v>12.8203</c:v>
              </c:pt>
              <c:pt idx="456">
                <c:v>12.8203</c:v>
              </c:pt>
              <c:pt idx="457">
                <c:v>12.787800000000001</c:v>
              </c:pt>
              <c:pt idx="458">
                <c:v>12.8909</c:v>
              </c:pt>
              <c:pt idx="459">
                <c:v>12.881399999999999</c:v>
              </c:pt>
              <c:pt idx="460">
                <c:v>12.9352</c:v>
              </c:pt>
              <c:pt idx="461">
                <c:v>12.9352</c:v>
              </c:pt>
              <c:pt idx="462">
                <c:v>12.8704</c:v>
              </c:pt>
              <c:pt idx="463">
                <c:v>12.7683</c:v>
              </c:pt>
              <c:pt idx="464">
                <c:v>12.7538</c:v>
              </c:pt>
              <c:pt idx="465">
                <c:v>12.7341</c:v>
              </c:pt>
              <c:pt idx="466">
                <c:v>12.7341</c:v>
              </c:pt>
              <c:pt idx="467">
                <c:v>12.568899999999999</c:v>
              </c:pt>
              <c:pt idx="468">
                <c:v>12.5337</c:v>
              </c:pt>
              <c:pt idx="469">
                <c:v>12.545199999999999</c:v>
              </c:pt>
              <c:pt idx="470">
                <c:v>12.488899999999999</c:v>
              </c:pt>
              <c:pt idx="471">
                <c:v>12.488899999999999</c:v>
              </c:pt>
              <c:pt idx="472">
                <c:v>12.488899999999999</c:v>
              </c:pt>
              <c:pt idx="473">
                <c:v>12.488899999999999</c:v>
              </c:pt>
              <c:pt idx="474">
                <c:v>12.488899999999999</c:v>
              </c:pt>
              <c:pt idx="475">
                <c:v>12.488899999999999</c:v>
              </c:pt>
              <c:pt idx="476">
                <c:v>12.488899999999999</c:v>
              </c:pt>
              <c:pt idx="477">
                <c:v>12.3362</c:v>
              </c:pt>
              <c:pt idx="478">
                <c:v>12.272399999999999</c:v>
              </c:pt>
              <c:pt idx="479">
                <c:v>12.473100000000001</c:v>
              </c:pt>
              <c:pt idx="480">
                <c:v>12.5114</c:v>
              </c:pt>
              <c:pt idx="481">
                <c:v>12.5114</c:v>
              </c:pt>
              <c:pt idx="482">
                <c:v>12.533200000000001</c:v>
              </c:pt>
              <c:pt idx="483">
                <c:v>12.5017</c:v>
              </c:pt>
              <c:pt idx="484">
                <c:v>12.504099999999999</c:v>
              </c:pt>
              <c:pt idx="485">
                <c:v>12.5139</c:v>
              </c:pt>
              <c:pt idx="486">
                <c:v>12.5139</c:v>
              </c:pt>
              <c:pt idx="487">
                <c:v>12.509</c:v>
              </c:pt>
              <c:pt idx="488">
                <c:v>12.518700000000001</c:v>
              </c:pt>
              <c:pt idx="489">
                <c:v>12.532</c:v>
              </c:pt>
              <c:pt idx="490">
                <c:v>12.5444</c:v>
              </c:pt>
              <c:pt idx="491">
                <c:v>12.5444</c:v>
              </c:pt>
              <c:pt idx="492">
                <c:v>11.5114</c:v>
              </c:pt>
              <c:pt idx="493">
                <c:v>11.4764</c:v>
              </c:pt>
              <c:pt idx="494">
                <c:v>11.4832</c:v>
              </c:pt>
              <c:pt idx="495">
                <c:v>11.4946</c:v>
              </c:pt>
              <c:pt idx="496">
                <c:v>11.4946</c:v>
              </c:pt>
              <c:pt idx="497">
                <c:v>11.333399999999999</c:v>
              </c:pt>
              <c:pt idx="498">
                <c:v>11.3752</c:v>
              </c:pt>
              <c:pt idx="499">
                <c:v>11.3909</c:v>
              </c:pt>
              <c:pt idx="500">
                <c:v>11.543200000000001</c:v>
              </c:pt>
              <c:pt idx="501">
                <c:v>11.543200000000001</c:v>
              </c:pt>
              <c:pt idx="502">
                <c:v>11.604200000000001</c:v>
              </c:pt>
              <c:pt idx="503">
                <c:v>11.6967</c:v>
              </c:pt>
              <c:pt idx="504">
                <c:v>11.897500000000001</c:v>
              </c:pt>
              <c:pt idx="505">
                <c:v>11.9123</c:v>
              </c:pt>
              <c:pt idx="506">
                <c:v>11.9123</c:v>
              </c:pt>
              <c:pt idx="507">
                <c:v>11.746</c:v>
              </c:pt>
              <c:pt idx="508">
                <c:v>11.8645</c:v>
              </c:pt>
              <c:pt idx="509">
                <c:v>11.8522</c:v>
              </c:pt>
              <c:pt idx="510">
                <c:v>11.886799999999999</c:v>
              </c:pt>
              <c:pt idx="511">
                <c:v>11.886799999999999</c:v>
              </c:pt>
              <c:pt idx="512">
                <c:v>11.992000000000001</c:v>
              </c:pt>
              <c:pt idx="513">
                <c:v>11.9251</c:v>
              </c:pt>
              <c:pt idx="514">
                <c:v>11.9964</c:v>
              </c:pt>
              <c:pt idx="515">
                <c:v>12.0923</c:v>
              </c:pt>
              <c:pt idx="516">
                <c:v>12.0923</c:v>
              </c:pt>
              <c:pt idx="517">
                <c:v>12.0412</c:v>
              </c:pt>
              <c:pt idx="518">
                <c:v>12.0922</c:v>
              </c:pt>
              <c:pt idx="519">
                <c:v>12.058299999999999</c:v>
              </c:pt>
              <c:pt idx="520">
                <c:v>12.0442</c:v>
              </c:pt>
              <c:pt idx="521">
                <c:v>12.0442</c:v>
              </c:pt>
              <c:pt idx="522">
                <c:v>12.103</c:v>
              </c:pt>
              <c:pt idx="523">
                <c:v>12.0871</c:v>
              </c:pt>
              <c:pt idx="524">
                <c:v>12.1622</c:v>
              </c:pt>
              <c:pt idx="525">
                <c:v>12.2296</c:v>
              </c:pt>
              <c:pt idx="526">
                <c:v>12.2296</c:v>
              </c:pt>
              <c:pt idx="527">
                <c:v>12.295</c:v>
              </c:pt>
              <c:pt idx="528">
                <c:v>12.310700000000001</c:v>
              </c:pt>
              <c:pt idx="529">
                <c:v>12.318899999999999</c:v>
              </c:pt>
              <c:pt idx="530">
                <c:v>12.2668</c:v>
              </c:pt>
              <c:pt idx="531">
                <c:v>12.2668</c:v>
              </c:pt>
              <c:pt idx="532">
                <c:v>12.228199999999999</c:v>
              </c:pt>
              <c:pt idx="533">
                <c:v>12.2369</c:v>
              </c:pt>
              <c:pt idx="534">
                <c:v>12.176</c:v>
              </c:pt>
              <c:pt idx="535">
                <c:v>12.2296</c:v>
              </c:pt>
              <c:pt idx="536">
                <c:v>12.2296</c:v>
              </c:pt>
              <c:pt idx="537">
                <c:v>12.1919</c:v>
              </c:pt>
              <c:pt idx="538">
                <c:v>12.146800000000001</c:v>
              </c:pt>
              <c:pt idx="539">
                <c:v>12.1631</c:v>
              </c:pt>
              <c:pt idx="540">
                <c:v>12.177</c:v>
              </c:pt>
              <c:pt idx="541">
                <c:v>12.177</c:v>
              </c:pt>
              <c:pt idx="542">
                <c:v>12.143000000000001</c:v>
              </c:pt>
              <c:pt idx="543">
                <c:v>12.1532</c:v>
              </c:pt>
              <c:pt idx="544">
                <c:v>12.1806</c:v>
              </c:pt>
              <c:pt idx="545">
                <c:v>12.1172</c:v>
              </c:pt>
              <c:pt idx="546">
                <c:v>12.1172</c:v>
              </c:pt>
              <c:pt idx="547">
                <c:v>12.1388</c:v>
              </c:pt>
              <c:pt idx="548">
                <c:v>12.1031</c:v>
              </c:pt>
              <c:pt idx="549">
                <c:v>12.0543</c:v>
              </c:pt>
              <c:pt idx="550">
                <c:v>12.044499999999999</c:v>
              </c:pt>
              <c:pt idx="551">
                <c:v>12.044499999999999</c:v>
              </c:pt>
              <c:pt idx="552">
                <c:v>12.0632</c:v>
              </c:pt>
              <c:pt idx="553">
                <c:v>12.078099999999999</c:v>
              </c:pt>
              <c:pt idx="554">
                <c:v>12.222899999999999</c:v>
              </c:pt>
              <c:pt idx="555">
                <c:v>12.243600000000001</c:v>
              </c:pt>
              <c:pt idx="556">
                <c:v>12.243600000000001</c:v>
              </c:pt>
              <c:pt idx="557">
                <c:v>12.376899999999999</c:v>
              </c:pt>
              <c:pt idx="558">
                <c:v>11.415800000000001</c:v>
              </c:pt>
              <c:pt idx="559">
                <c:v>12.564</c:v>
              </c:pt>
              <c:pt idx="560">
                <c:v>12.529400000000001</c:v>
              </c:pt>
              <c:pt idx="561">
                <c:v>12.529400000000001</c:v>
              </c:pt>
              <c:pt idx="562">
                <c:v>12.528700000000001</c:v>
              </c:pt>
              <c:pt idx="563">
                <c:v>12.6492</c:v>
              </c:pt>
              <c:pt idx="564">
                <c:v>12.6768</c:v>
              </c:pt>
              <c:pt idx="565">
                <c:v>12.7272</c:v>
              </c:pt>
              <c:pt idx="566">
                <c:v>12.7272</c:v>
              </c:pt>
              <c:pt idx="567">
                <c:v>12.8338</c:v>
              </c:pt>
              <c:pt idx="568">
                <c:v>12.7471</c:v>
              </c:pt>
              <c:pt idx="569">
                <c:v>12.719900000000001</c:v>
              </c:pt>
              <c:pt idx="570">
                <c:v>12.712</c:v>
              </c:pt>
              <c:pt idx="571">
                <c:v>12.712</c:v>
              </c:pt>
              <c:pt idx="572">
                <c:v>12.6286</c:v>
              </c:pt>
              <c:pt idx="573">
                <c:v>12.6395</c:v>
              </c:pt>
              <c:pt idx="574">
                <c:v>12.6173</c:v>
              </c:pt>
              <c:pt idx="575">
                <c:v>12.5916</c:v>
              </c:pt>
              <c:pt idx="576">
                <c:v>12.5916</c:v>
              </c:pt>
              <c:pt idx="577">
                <c:v>12.5305</c:v>
              </c:pt>
              <c:pt idx="578">
                <c:v>12.463800000000001</c:v>
              </c:pt>
              <c:pt idx="579">
                <c:v>12.5746</c:v>
              </c:pt>
              <c:pt idx="580">
                <c:v>12.600199999999999</c:v>
              </c:pt>
              <c:pt idx="581">
                <c:v>12.600199999999999</c:v>
              </c:pt>
              <c:pt idx="582">
                <c:v>11.514699999999999</c:v>
              </c:pt>
              <c:pt idx="583">
                <c:v>11.491099999999999</c:v>
              </c:pt>
              <c:pt idx="584">
                <c:v>11.491099999999999</c:v>
              </c:pt>
              <c:pt idx="585">
                <c:v>11.491099999999999</c:v>
              </c:pt>
              <c:pt idx="586">
                <c:v>11.491099999999999</c:v>
              </c:pt>
              <c:pt idx="587">
                <c:v>11.266999999999999</c:v>
              </c:pt>
              <c:pt idx="588">
                <c:v>11.3513</c:v>
              </c:pt>
              <c:pt idx="589">
                <c:v>11.2957</c:v>
              </c:pt>
              <c:pt idx="590">
                <c:v>11.377000000000001</c:v>
              </c:pt>
              <c:pt idx="591">
                <c:v>11.377000000000001</c:v>
              </c:pt>
              <c:pt idx="592">
                <c:v>11.3933</c:v>
              </c:pt>
              <c:pt idx="593">
                <c:v>11.403</c:v>
              </c:pt>
              <c:pt idx="594">
                <c:v>11.4133</c:v>
              </c:pt>
              <c:pt idx="595">
                <c:v>11.398</c:v>
              </c:pt>
              <c:pt idx="596">
                <c:v>11.398</c:v>
              </c:pt>
              <c:pt idx="597">
                <c:v>11.3523</c:v>
              </c:pt>
              <c:pt idx="598">
                <c:v>11.3017</c:v>
              </c:pt>
              <c:pt idx="599">
                <c:v>11.262700000000001</c:v>
              </c:pt>
              <c:pt idx="600">
                <c:v>11.334199999999999</c:v>
              </c:pt>
              <c:pt idx="601">
                <c:v>11.334199999999999</c:v>
              </c:pt>
              <c:pt idx="602">
                <c:v>11.272399999999999</c:v>
              </c:pt>
              <c:pt idx="603">
                <c:v>11.303000000000001</c:v>
              </c:pt>
              <c:pt idx="604">
                <c:v>11.145899999999999</c:v>
              </c:pt>
              <c:pt idx="605">
                <c:v>11.2415</c:v>
              </c:pt>
              <c:pt idx="606">
                <c:v>11.2415</c:v>
              </c:pt>
              <c:pt idx="607">
                <c:v>11.2019</c:v>
              </c:pt>
              <c:pt idx="608">
                <c:v>11.1837</c:v>
              </c:pt>
              <c:pt idx="609">
                <c:v>11.1698</c:v>
              </c:pt>
              <c:pt idx="610">
                <c:v>11.1404</c:v>
              </c:pt>
              <c:pt idx="611">
                <c:v>11.1404</c:v>
              </c:pt>
              <c:pt idx="612">
                <c:v>11.331899999999999</c:v>
              </c:pt>
              <c:pt idx="613">
                <c:v>11.4107</c:v>
              </c:pt>
              <c:pt idx="614">
                <c:v>11.4191</c:v>
              </c:pt>
              <c:pt idx="615">
                <c:v>11.4025</c:v>
              </c:pt>
              <c:pt idx="616">
                <c:v>11.4025</c:v>
              </c:pt>
              <c:pt idx="617">
                <c:v>11.4192</c:v>
              </c:pt>
              <c:pt idx="618">
                <c:v>11.4704</c:v>
              </c:pt>
              <c:pt idx="619">
                <c:v>11.4617</c:v>
              </c:pt>
              <c:pt idx="620">
                <c:v>11.463800000000001</c:v>
              </c:pt>
              <c:pt idx="621">
                <c:v>11.463800000000001</c:v>
              </c:pt>
              <c:pt idx="622">
                <c:v>11.4627</c:v>
              </c:pt>
              <c:pt idx="623">
                <c:v>11.496700000000001</c:v>
              </c:pt>
              <c:pt idx="624">
                <c:v>11.481299999999999</c:v>
              </c:pt>
              <c:pt idx="625">
                <c:v>9.0923999999999996</c:v>
              </c:pt>
              <c:pt idx="626">
                <c:v>9.0923999999999996</c:v>
              </c:pt>
              <c:pt idx="627">
                <c:v>9.0829000000000004</c:v>
              </c:pt>
              <c:pt idx="628">
                <c:v>9.0747</c:v>
              </c:pt>
              <c:pt idx="629">
                <c:v>9.0866000000000007</c:v>
              </c:pt>
              <c:pt idx="630">
                <c:v>9.0572999999999997</c:v>
              </c:pt>
              <c:pt idx="631">
                <c:v>9.0572999999999997</c:v>
              </c:pt>
              <c:pt idx="632">
                <c:v>9.1610999999999994</c:v>
              </c:pt>
              <c:pt idx="633">
                <c:v>9.3786000000000005</c:v>
              </c:pt>
              <c:pt idx="634">
                <c:v>9.5853000000000002</c:v>
              </c:pt>
              <c:pt idx="635">
                <c:v>9.5853000000000002</c:v>
              </c:pt>
              <c:pt idx="636">
                <c:v>9.5853000000000002</c:v>
              </c:pt>
              <c:pt idx="637">
                <c:v>9.7378</c:v>
              </c:pt>
              <c:pt idx="638">
                <c:v>9.8094000000000001</c:v>
              </c:pt>
              <c:pt idx="639">
                <c:v>9.7804000000000002</c:v>
              </c:pt>
              <c:pt idx="640">
                <c:v>9.7611000000000008</c:v>
              </c:pt>
              <c:pt idx="641">
                <c:v>9.7611000000000008</c:v>
              </c:pt>
              <c:pt idx="642">
                <c:v>9.6670999999999996</c:v>
              </c:pt>
              <c:pt idx="643">
                <c:v>9.6445000000000007</c:v>
              </c:pt>
              <c:pt idx="644">
                <c:v>9.5675000000000008</c:v>
              </c:pt>
              <c:pt idx="645">
                <c:v>9.5503</c:v>
              </c:pt>
              <c:pt idx="646">
                <c:v>9.5503</c:v>
              </c:pt>
              <c:pt idx="647">
                <c:v>9.5406999999999993</c:v>
              </c:pt>
              <c:pt idx="648">
                <c:v>9.5472999999999999</c:v>
              </c:pt>
              <c:pt idx="649">
                <c:v>9.5493000000000006</c:v>
              </c:pt>
              <c:pt idx="650">
                <c:v>9.5349000000000004</c:v>
              </c:pt>
              <c:pt idx="651">
                <c:v>9.5349000000000004</c:v>
              </c:pt>
              <c:pt idx="652">
                <c:v>9.5219000000000005</c:v>
              </c:pt>
              <c:pt idx="653">
                <c:v>9.4837000000000007</c:v>
              </c:pt>
              <c:pt idx="654">
                <c:v>9.5254999999999992</c:v>
              </c:pt>
              <c:pt idx="655">
                <c:v>9.5688999999999993</c:v>
              </c:pt>
              <c:pt idx="656">
                <c:v>9.5688999999999993</c:v>
              </c:pt>
              <c:pt idx="657">
                <c:v>9.5566999999999993</c:v>
              </c:pt>
              <c:pt idx="658">
                <c:v>9.3143999999999991</c:v>
              </c:pt>
              <c:pt idx="659">
                <c:v>9.31</c:v>
              </c:pt>
              <c:pt idx="660">
                <c:v>9.2670999999999992</c:v>
              </c:pt>
              <c:pt idx="661">
                <c:v>9.2670999999999992</c:v>
              </c:pt>
              <c:pt idx="662">
                <c:v>9.2896000000000001</c:v>
              </c:pt>
              <c:pt idx="663">
                <c:v>9.5454000000000008</c:v>
              </c:pt>
              <c:pt idx="664">
                <c:v>9.5966000000000005</c:v>
              </c:pt>
              <c:pt idx="665">
                <c:v>9.6478000000000002</c:v>
              </c:pt>
              <c:pt idx="666">
                <c:v>9.6478000000000002</c:v>
              </c:pt>
              <c:pt idx="667">
                <c:v>9.6303999999999998</c:v>
              </c:pt>
              <c:pt idx="668">
                <c:v>9.5921000000000003</c:v>
              </c:pt>
              <c:pt idx="669">
                <c:v>9.6454000000000004</c:v>
              </c:pt>
              <c:pt idx="670">
                <c:v>9.6990999999999996</c:v>
              </c:pt>
              <c:pt idx="671">
                <c:v>9.6990999999999996</c:v>
              </c:pt>
              <c:pt idx="672">
                <c:v>9.6501000000000001</c:v>
              </c:pt>
              <c:pt idx="673">
                <c:v>9.6938999999999993</c:v>
              </c:pt>
              <c:pt idx="674">
                <c:v>9.6769999999999996</c:v>
              </c:pt>
              <c:pt idx="675">
                <c:v>9.6029999999999998</c:v>
              </c:pt>
              <c:pt idx="676">
                <c:v>9.6029999999999998</c:v>
              </c:pt>
              <c:pt idx="677">
                <c:v>9.6029999999999998</c:v>
              </c:pt>
              <c:pt idx="678">
                <c:v>9.6029999999999998</c:v>
              </c:pt>
              <c:pt idx="679">
                <c:v>9.6029999999999998</c:v>
              </c:pt>
              <c:pt idx="680">
                <c:v>9.6029999999999998</c:v>
              </c:pt>
              <c:pt idx="681">
                <c:v>9.6029999999999998</c:v>
              </c:pt>
              <c:pt idx="682">
                <c:v>9.2881</c:v>
              </c:pt>
              <c:pt idx="683">
                <c:v>9.3693000000000008</c:v>
              </c:pt>
              <c:pt idx="684">
                <c:v>9.3247999999999998</c:v>
              </c:pt>
              <c:pt idx="685">
                <c:v>9.3904999999999994</c:v>
              </c:pt>
              <c:pt idx="686">
                <c:v>9.3904999999999994</c:v>
              </c:pt>
              <c:pt idx="687">
                <c:v>9.4032999999999998</c:v>
              </c:pt>
              <c:pt idx="688">
                <c:v>9.4072999999999993</c:v>
              </c:pt>
              <c:pt idx="689">
                <c:v>9.4654000000000007</c:v>
              </c:pt>
              <c:pt idx="690">
                <c:v>9.4666999999999994</c:v>
              </c:pt>
              <c:pt idx="691">
                <c:v>9.4666999999999994</c:v>
              </c:pt>
              <c:pt idx="692">
                <c:v>9.4402000000000008</c:v>
              </c:pt>
              <c:pt idx="693">
                <c:v>9.4357000000000006</c:v>
              </c:pt>
              <c:pt idx="694">
                <c:v>9.4331999999999994</c:v>
              </c:pt>
              <c:pt idx="695">
                <c:v>9.3971999999999998</c:v>
              </c:pt>
              <c:pt idx="696">
                <c:v>9.3971999999999998</c:v>
              </c:pt>
              <c:pt idx="697">
                <c:v>9.4381000000000004</c:v>
              </c:pt>
              <c:pt idx="698">
                <c:v>9.4507999999999992</c:v>
              </c:pt>
              <c:pt idx="699">
                <c:v>9.4507999999999992</c:v>
              </c:pt>
              <c:pt idx="700">
                <c:v>9.4507999999999992</c:v>
              </c:pt>
              <c:pt idx="701">
                <c:v>9.4507999999999992</c:v>
              </c:pt>
              <c:pt idx="702">
                <c:v>9.4507999999999992</c:v>
              </c:pt>
              <c:pt idx="703">
                <c:v>9.4507999999999992</c:v>
              </c:pt>
              <c:pt idx="704">
                <c:v>9.4507999999999992</c:v>
              </c:pt>
              <c:pt idx="705">
                <c:v>7.8304999999999998</c:v>
              </c:pt>
              <c:pt idx="706">
                <c:v>7.8304999999999998</c:v>
              </c:pt>
              <c:pt idx="707">
                <c:v>7.8860000000000001</c:v>
              </c:pt>
              <c:pt idx="708">
                <c:v>7.8676000000000004</c:v>
              </c:pt>
              <c:pt idx="709">
                <c:v>7.9324000000000003</c:v>
              </c:pt>
              <c:pt idx="710">
                <c:v>7.9097</c:v>
              </c:pt>
              <c:pt idx="711">
                <c:v>7.9097</c:v>
              </c:pt>
              <c:pt idx="712">
                <c:v>7.9931999999999999</c:v>
              </c:pt>
              <c:pt idx="713">
                <c:v>8.0023999999999997</c:v>
              </c:pt>
              <c:pt idx="714">
                <c:v>8.0271000000000008</c:v>
              </c:pt>
              <c:pt idx="715">
                <c:v>8.0745000000000005</c:v>
              </c:pt>
              <c:pt idx="716">
                <c:v>8.0745000000000005</c:v>
              </c:pt>
              <c:pt idx="717">
                <c:v>8.0978999999999992</c:v>
              </c:pt>
              <c:pt idx="718">
                <c:v>8.1321999999999992</c:v>
              </c:pt>
              <c:pt idx="719">
                <c:v>8.1103000000000005</c:v>
              </c:pt>
              <c:pt idx="720">
                <c:v>8.1885999999999992</c:v>
              </c:pt>
              <c:pt idx="721">
                <c:v>8.1885999999999992</c:v>
              </c:pt>
              <c:pt idx="722">
                <c:v>8.2060999999999993</c:v>
              </c:pt>
              <c:pt idx="723">
                <c:v>8.1744000000000003</c:v>
              </c:pt>
              <c:pt idx="724">
                <c:v>8.2204999999999995</c:v>
              </c:pt>
              <c:pt idx="725">
                <c:v>8.2204999999999995</c:v>
              </c:pt>
              <c:pt idx="726">
                <c:v>8.2204999999999995</c:v>
              </c:pt>
              <c:pt idx="727">
                <c:v>8.2204999999999995</c:v>
              </c:pt>
              <c:pt idx="728">
                <c:v>8.2270000000000003</c:v>
              </c:pt>
              <c:pt idx="729">
                <c:v>8.2438000000000002</c:v>
              </c:pt>
              <c:pt idx="730">
                <c:v>8.1563999999999997</c:v>
              </c:pt>
              <c:pt idx="731">
                <c:v>8.1563999999999997</c:v>
              </c:pt>
              <c:pt idx="732">
                <c:v>8.1492000000000004</c:v>
              </c:pt>
              <c:pt idx="733">
                <c:v>8.1227</c:v>
              </c:pt>
              <c:pt idx="734">
                <c:v>8.1227999999999998</c:v>
              </c:pt>
              <c:pt idx="735">
                <c:v>8.0976999999999997</c:v>
              </c:pt>
              <c:pt idx="736">
                <c:v>8.0976999999999997</c:v>
              </c:pt>
              <c:pt idx="737">
                <c:v>8.1280999999999999</c:v>
              </c:pt>
              <c:pt idx="738">
                <c:v>8.1588999999999992</c:v>
              </c:pt>
              <c:pt idx="739">
                <c:v>8.1111000000000004</c:v>
              </c:pt>
              <c:pt idx="740">
                <c:v>8.0986999999999991</c:v>
              </c:pt>
              <c:pt idx="741">
                <c:v>8.0986999999999991</c:v>
              </c:pt>
              <c:pt idx="742">
                <c:v>8.0876000000000001</c:v>
              </c:pt>
              <c:pt idx="743">
                <c:v>8.1103000000000005</c:v>
              </c:pt>
              <c:pt idx="744">
                <c:v>8.1305999999999994</c:v>
              </c:pt>
              <c:pt idx="745">
                <c:v>8.1759000000000004</c:v>
              </c:pt>
              <c:pt idx="746">
                <c:v>8.1759000000000004</c:v>
              </c:pt>
              <c:pt idx="747">
                <c:v>8.2265999999999995</c:v>
              </c:pt>
              <c:pt idx="748">
                <c:v>8.1821999999999999</c:v>
              </c:pt>
              <c:pt idx="749">
                <c:v>8.2598000000000003</c:v>
              </c:pt>
              <c:pt idx="750">
                <c:v>8.2703000000000007</c:v>
              </c:pt>
              <c:pt idx="751">
                <c:v>8.2703000000000007</c:v>
              </c:pt>
              <c:pt idx="752">
                <c:v>8.3134999999999994</c:v>
              </c:pt>
              <c:pt idx="753">
                <c:v>9.3996999999999993</c:v>
              </c:pt>
              <c:pt idx="754">
                <c:v>9.3760999999999992</c:v>
              </c:pt>
              <c:pt idx="755">
                <c:v>9.4848999999999997</c:v>
              </c:pt>
              <c:pt idx="756">
                <c:v>9.4848999999999997</c:v>
              </c:pt>
              <c:pt idx="757">
                <c:v>9.6658000000000008</c:v>
              </c:pt>
              <c:pt idx="758">
                <c:v>9.7349999999999994</c:v>
              </c:pt>
              <c:pt idx="759">
                <c:v>9.4341000000000008</c:v>
              </c:pt>
              <c:pt idx="760">
                <c:v>9.3082999999999991</c:v>
              </c:pt>
              <c:pt idx="761">
                <c:v>9.3082999999999991</c:v>
              </c:pt>
              <c:pt idx="762">
                <c:v>8.1724999999999994</c:v>
              </c:pt>
              <c:pt idx="763">
                <c:v>8.2960999999999991</c:v>
              </c:pt>
              <c:pt idx="764">
                <c:v>8.3543000000000003</c:v>
              </c:pt>
              <c:pt idx="765">
                <c:v>8.4178999999999995</c:v>
              </c:pt>
              <c:pt idx="766">
                <c:v>8.4178999999999995</c:v>
              </c:pt>
              <c:pt idx="767">
                <c:v>8.4512</c:v>
              </c:pt>
              <c:pt idx="768">
                <c:v>8.4812999999999992</c:v>
              </c:pt>
              <c:pt idx="769">
                <c:v>8.468</c:v>
              </c:pt>
              <c:pt idx="770">
                <c:v>8.5388999999999999</c:v>
              </c:pt>
              <c:pt idx="771">
                <c:v>8.5388999999999999</c:v>
              </c:pt>
              <c:pt idx="772">
                <c:v>8.5629000000000008</c:v>
              </c:pt>
              <c:pt idx="773">
                <c:v>8.6161999999999992</c:v>
              </c:pt>
              <c:pt idx="774">
                <c:v>8.6098999999999997</c:v>
              </c:pt>
              <c:pt idx="775">
                <c:v>8.6514000000000006</c:v>
              </c:pt>
              <c:pt idx="776">
                <c:v>8.6514000000000006</c:v>
              </c:pt>
              <c:pt idx="777">
                <c:v>8.6511999999999993</c:v>
              </c:pt>
              <c:pt idx="778">
                <c:v>8.6295999999999999</c:v>
              </c:pt>
              <c:pt idx="779">
                <c:v>8.6669</c:v>
              </c:pt>
              <c:pt idx="780">
                <c:v>8.7055000000000007</c:v>
              </c:pt>
              <c:pt idx="781">
                <c:v>8.7055000000000007</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20.111799999999999</c:v>
              </c:pt>
              <c:pt idx="1">
                <c:v>20.111799999999999</c:v>
              </c:pt>
              <c:pt idx="2">
                <c:v>20.116099999999999</c:v>
              </c:pt>
              <c:pt idx="3">
                <c:v>20.0107</c:v>
              </c:pt>
              <c:pt idx="4">
                <c:v>19.782399999999999</c:v>
              </c:pt>
              <c:pt idx="5">
                <c:v>19.555800000000001</c:v>
              </c:pt>
              <c:pt idx="6">
                <c:v>19.555800000000001</c:v>
              </c:pt>
              <c:pt idx="7">
                <c:v>19.486699999999999</c:v>
              </c:pt>
              <c:pt idx="8">
                <c:v>19.317399999999999</c:v>
              </c:pt>
              <c:pt idx="9">
                <c:v>19.1066</c:v>
              </c:pt>
              <c:pt idx="10">
                <c:v>19.059000000000001</c:v>
              </c:pt>
              <c:pt idx="11">
                <c:v>19.059000000000001</c:v>
              </c:pt>
              <c:pt idx="12">
                <c:v>19.361499999999999</c:v>
              </c:pt>
              <c:pt idx="13">
                <c:v>19.4619</c:v>
              </c:pt>
              <c:pt idx="14">
                <c:v>19.154</c:v>
              </c:pt>
              <c:pt idx="15">
                <c:v>19.051400000000001</c:v>
              </c:pt>
              <c:pt idx="16">
                <c:v>19.051400000000001</c:v>
              </c:pt>
              <c:pt idx="17">
                <c:v>18.434200000000001</c:v>
              </c:pt>
              <c:pt idx="18">
                <c:v>18.526399999999999</c:v>
              </c:pt>
              <c:pt idx="19">
                <c:v>18.457999999999998</c:v>
              </c:pt>
              <c:pt idx="20">
                <c:v>18.457999999999998</c:v>
              </c:pt>
              <c:pt idx="21">
                <c:v>18.457999999999998</c:v>
              </c:pt>
              <c:pt idx="22">
                <c:v>17.581800000000001</c:v>
              </c:pt>
              <c:pt idx="23">
                <c:v>17.7562</c:v>
              </c:pt>
              <c:pt idx="24">
                <c:v>18.002300000000002</c:v>
              </c:pt>
              <c:pt idx="25">
                <c:v>18.381399999999999</c:v>
              </c:pt>
              <c:pt idx="26">
                <c:v>18.381399999999999</c:v>
              </c:pt>
              <c:pt idx="27">
                <c:v>18.706600000000002</c:v>
              </c:pt>
              <c:pt idx="28">
                <c:v>18.984500000000001</c:v>
              </c:pt>
              <c:pt idx="29">
                <c:v>18.969200000000001</c:v>
              </c:pt>
              <c:pt idx="30">
                <c:v>18.949000000000002</c:v>
              </c:pt>
              <c:pt idx="31">
                <c:v>18.949000000000002</c:v>
              </c:pt>
              <c:pt idx="32">
                <c:v>18.5825</c:v>
              </c:pt>
              <c:pt idx="33">
                <c:v>18.5565</c:v>
              </c:pt>
              <c:pt idx="34">
                <c:v>18.616299999999999</c:v>
              </c:pt>
              <c:pt idx="35">
                <c:v>18.4069</c:v>
              </c:pt>
              <c:pt idx="36">
                <c:v>18.4069</c:v>
              </c:pt>
              <c:pt idx="37">
                <c:v>18.639600000000002</c:v>
              </c:pt>
              <c:pt idx="38">
                <c:v>19.0321</c:v>
              </c:pt>
              <c:pt idx="39">
                <c:v>19.008199999999999</c:v>
              </c:pt>
              <c:pt idx="40">
                <c:v>19.279800000000002</c:v>
              </c:pt>
              <c:pt idx="41">
                <c:v>19.279800000000002</c:v>
              </c:pt>
              <c:pt idx="42">
                <c:v>19.459700000000002</c:v>
              </c:pt>
              <c:pt idx="43">
                <c:v>19.296199999999999</c:v>
              </c:pt>
              <c:pt idx="44">
                <c:v>19.014099999999999</c:v>
              </c:pt>
              <c:pt idx="45">
                <c:v>18.870200000000001</c:v>
              </c:pt>
              <c:pt idx="46">
                <c:v>18.870200000000001</c:v>
              </c:pt>
              <c:pt idx="47">
                <c:v>18.8047</c:v>
              </c:pt>
              <c:pt idx="48">
                <c:v>18.583300000000001</c:v>
              </c:pt>
              <c:pt idx="49">
                <c:v>17.262599999999999</c:v>
              </c:pt>
              <c:pt idx="50">
                <c:v>17.030100000000001</c:v>
              </c:pt>
              <c:pt idx="51">
                <c:v>17.030100000000001</c:v>
              </c:pt>
              <c:pt idx="52">
                <c:v>17.538900000000002</c:v>
              </c:pt>
              <c:pt idx="53">
                <c:v>17.528400000000001</c:v>
              </c:pt>
              <c:pt idx="54">
                <c:v>17.587</c:v>
              </c:pt>
              <c:pt idx="55">
                <c:v>17.4358</c:v>
              </c:pt>
              <c:pt idx="56">
                <c:v>17.4358</c:v>
              </c:pt>
              <c:pt idx="57">
                <c:v>17.5459</c:v>
              </c:pt>
              <c:pt idx="58">
                <c:v>17.4482</c:v>
              </c:pt>
              <c:pt idx="59">
                <c:v>17.607199999999999</c:v>
              </c:pt>
              <c:pt idx="60">
                <c:v>17.598199999999999</c:v>
              </c:pt>
              <c:pt idx="61">
                <c:v>17.598199999999999</c:v>
              </c:pt>
              <c:pt idx="62">
                <c:v>17.264600000000002</c:v>
              </c:pt>
              <c:pt idx="63">
                <c:v>17.319700000000001</c:v>
              </c:pt>
              <c:pt idx="64">
                <c:v>17.319700000000001</c:v>
              </c:pt>
              <c:pt idx="65">
                <c:v>17.2776</c:v>
              </c:pt>
              <c:pt idx="66">
                <c:v>17.2776</c:v>
              </c:pt>
              <c:pt idx="67">
                <c:v>16.9742</c:v>
              </c:pt>
              <c:pt idx="68">
                <c:v>16.982600000000001</c:v>
              </c:pt>
              <c:pt idx="69">
                <c:v>17.211500000000001</c:v>
              </c:pt>
              <c:pt idx="70">
                <c:v>17.094200000000001</c:v>
              </c:pt>
              <c:pt idx="71">
                <c:v>17.094200000000001</c:v>
              </c:pt>
              <c:pt idx="72">
                <c:v>16.458400000000001</c:v>
              </c:pt>
              <c:pt idx="73">
                <c:v>16.498100000000001</c:v>
              </c:pt>
              <c:pt idx="74">
                <c:v>16.088699999999999</c:v>
              </c:pt>
              <c:pt idx="75">
                <c:v>16.1858</c:v>
              </c:pt>
              <c:pt idx="76">
                <c:v>16.1858</c:v>
              </c:pt>
              <c:pt idx="77">
                <c:v>15.8543</c:v>
              </c:pt>
              <c:pt idx="78">
                <c:v>16.151299999999999</c:v>
              </c:pt>
              <c:pt idx="79">
                <c:v>16.193899999999999</c:v>
              </c:pt>
              <c:pt idx="80">
                <c:v>16.2608</c:v>
              </c:pt>
              <c:pt idx="81">
                <c:v>16.2608</c:v>
              </c:pt>
              <c:pt idx="82">
                <c:v>16.096</c:v>
              </c:pt>
              <c:pt idx="83">
                <c:v>16.244499999999999</c:v>
              </c:pt>
              <c:pt idx="84">
                <c:v>16.2395</c:v>
              </c:pt>
              <c:pt idx="85">
                <c:v>16.158100000000001</c:v>
              </c:pt>
              <c:pt idx="86">
                <c:v>16.158100000000001</c:v>
              </c:pt>
              <c:pt idx="87">
                <c:v>16.1784</c:v>
              </c:pt>
              <c:pt idx="88">
                <c:v>16.385000000000002</c:v>
              </c:pt>
              <c:pt idx="89">
                <c:v>16.584399999999999</c:v>
              </c:pt>
              <c:pt idx="90">
                <c:v>16.573899999999998</c:v>
              </c:pt>
              <c:pt idx="91">
                <c:v>16.573899999999998</c:v>
              </c:pt>
              <c:pt idx="92">
                <c:v>16.7319</c:v>
              </c:pt>
              <c:pt idx="93">
                <c:v>16.862500000000001</c:v>
              </c:pt>
              <c:pt idx="94">
                <c:v>16.6584</c:v>
              </c:pt>
              <c:pt idx="95">
                <c:v>16.658300000000001</c:v>
              </c:pt>
              <c:pt idx="96">
                <c:v>16.658300000000001</c:v>
              </c:pt>
              <c:pt idx="97">
                <c:v>16.840699999999998</c:v>
              </c:pt>
              <c:pt idx="98">
                <c:v>16.82</c:v>
              </c:pt>
              <c:pt idx="99">
                <c:v>16.793800000000001</c:v>
              </c:pt>
              <c:pt idx="100">
                <c:v>16.994199999999999</c:v>
              </c:pt>
              <c:pt idx="101">
                <c:v>16.994199999999999</c:v>
              </c:pt>
              <c:pt idx="102">
                <c:v>16.9693</c:v>
              </c:pt>
              <c:pt idx="103">
                <c:v>16.897200000000002</c:v>
              </c:pt>
              <c:pt idx="104">
                <c:v>16.8674</c:v>
              </c:pt>
              <c:pt idx="105">
                <c:v>16.895800000000001</c:v>
              </c:pt>
              <c:pt idx="106">
                <c:v>16.895800000000001</c:v>
              </c:pt>
              <c:pt idx="107">
                <c:v>17.028300000000002</c:v>
              </c:pt>
              <c:pt idx="108">
                <c:v>17.075500000000002</c:v>
              </c:pt>
              <c:pt idx="109">
                <c:v>17.096900000000002</c:v>
              </c:pt>
              <c:pt idx="110">
                <c:v>17.116700000000002</c:v>
              </c:pt>
              <c:pt idx="111">
                <c:v>17.116700000000002</c:v>
              </c:pt>
              <c:pt idx="112">
                <c:v>17.099399999999999</c:v>
              </c:pt>
              <c:pt idx="113">
                <c:v>17.071200000000001</c:v>
              </c:pt>
              <c:pt idx="114">
                <c:v>17.056699999999999</c:v>
              </c:pt>
              <c:pt idx="115">
                <c:v>16.927099999999999</c:v>
              </c:pt>
              <c:pt idx="116">
                <c:v>16.927099999999999</c:v>
              </c:pt>
              <c:pt idx="117">
                <c:v>16.696100000000001</c:v>
              </c:pt>
              <c:pt idx="118">
                <c:v>16.559699999999999</c:v>
              </c:pt>
              <c:pt idx="119">
                <c:v>16.620200000000001</c:v>
              </c:pt>
              <c:pt idx="120">
                <c:v>16.469000000000001</c:v>
              </c:pt>
              <c:pt idx="121">
                <c:v>16.469000000000001</c:v>
              </c:pt>
              <c:pt idx="122">
                <c:v>16.639199999999999</c:v>
              </c:pt>
              <c:pt idx="123">
                <c:v>16.602599999999999</c:v>
              </c:pt>
              <c:pt idx="124">
                <c:v>16.723500000000001</c:v>
              </c:pt>
              <c:pt idx="125">
                <c:v>16.666899999999998</c:v>
              </c:pt>
              <c:pt idx="126">
                <c:v>16.666899999999998</c:v>
              </c:pt>
              <c:pt idx="127">
                <c:v>16.386500000000002</c:v>
              </c:pt>
              <c:pt idx="128">
                <c:v>16.226500000000001</c:v>
              </c:pt>
              <c:pt idx="129">
                <c:v>16.226500000000001</c:v>
              </c:pt>
              <c:pt idx="130">
                <c:v>16.0426</c:v>
              </c:pt>
              <c:pt idx="131">
                <c:v>16.0426</c:v>
              </c:pt>
              <c:pt idx="132">
                <c:v>15.7921</c:v>
              </c:pt>
              <c:pt idx="133">
                <c:v>15.963800000000001</c:v>
              </c:pt>
              <c:pt idx="134">
                <c:v>16.124500000000001</c:v>
              </c:pt>
              <c:pt idx="135">
                <c:v>16.259799999999998</c:v>
              </c:pt>
              <c:pt idx="136">
                <c:v>16.259799999999998</c:v>
              </c:pt>
              <c:pt idx="137">
                <c:v>16.531500000000001</c:v>
              </c:pt>
              <c:pt idx="138">
                <c:v>16.5716</c:v>
              </c:pt>
              <c:pt idx="139">
                <c:v>16.471800000000002</c:v>
              </c:pt>
              <c:pt idx="140">
                <c:v>16.555599999999998</c:v>
              </c:pt>
              <c:pt idx="141">
                <c:v>16.555599999999998</c:v>
              </c:pt>
              <c:pt idx="142">
                <c:v>15.198600000000001</c:v>
              </c:pt>
              <c:pt idx="143">
                <c:v>15.0961</c:v>
              </c:pt>
              <c:pt idx="144">
                <c:v>15.0124</c:v>
              </c:pt>
              <c:pt idx="145">
                <c:v>14.8873</c:v>
              </c:pt>
              <c:pt idx="146">
                <c:v>14.8873</c:v>
              </c:pt>
              <c:pt idx="147">
                <c:v>15.257300000000001</c:v>
              </c:pt>
              <c:pt idx="148">
                <c:v>15.4902</c:v>
              </c:pt>
              <c:pt idx="149">
                <c:v>15.503399999999999</c:v>
              </c:pt>
              <c:pt idx="150">
                <c:v>15.6898</c:v>
              </c:pt>
              <c:pt idx="151">
                <c:v>15.6898</c:v>
              </c:pt>
              <c:pt idx="152">
                <c:v>15.814500000000001</c:v>
              </c:pt>
              <c:pt idx="153">
                <c:v>15.836</c:v>
              </c:pt>
              <c:pt idx="154">
                <c:v>15.9209</c:v>
              </c:pt>
              <c:pt idx="155">
                <c:v>16.600999999999999</c:v>
              </c:pt>
              <c:pt idx="156">
                <c:v>16.600999999999999</c:v>
              </c:pt>
              <c:pt idx="157">
                <c:v>16.974799999999998</c:v>
              </c:pt>
              <c:pt idx="158">
                <c:v>17.197399999999998</c:v>
              </c:pt>
              <c:pt idx="159">
                <c:v>17.151900000000001</c:v>
              </c:pt>
              <c:pt idx="160">
                <c:v>17.131799999999998</c:v>
              </c:pt>
              <c:pt idx="161">
                <c:v>17.131799999999998</c:v>
              </c:pt>
              <c:pt idx="162">
                <c:v>17.1584</c:v>
              </c:pt>
              <c:pt idx="163">
                <c:v>17.066700000000001</c:v>
              </c:pt>
              <c:pt idx="164">
                <c:v>17.202500000000001</c:v>
              </c:pt>
              <c:pt idx="165">
                <c:v>17.2486</c:v>
              </c:pt>
              <c:pt idx="166">
                <c:v>17.2486</c:v>
              </c:pt>
              <c:pt idx="167">
                <c:v>17.561699999999998</c:v>
              </c:pt>
              <c:pt idx="168">
                <c:v>17.561699999999998</c:v>
              </c:pt>
              <c:pt idx="169">
                <c:v>17.561699999999998</c:v>
              </c:pt>
              <c:pt idx="170">
                <c:v>17.561699999999998</c:v>
              </c:pt>
              <c:pt idx="171">
                <c:v>17.561699999999998</c:v>
              </c:pt>
              <c:pt idx="172">
                <c:v>17.561699999999998</c:v>
              </c:pt>
              <c:pt idx="173">
                <c:v>17.728300000000001</c:v>
              </c:pt>
              <c:pt idx="174">
                <c:v>17.794499999999999</c:v>
              </c:pt>
              <c:pt idx="175">
                <c:v>17.7378</c:v>
              </c:pt>
              <c:pt idx="176">
                <c:v>17.7378</c:v>
              </c:pt>
              <c:pt idx="177">
                <c:v>17.8033</c:v>
              </c:pt>
              <c:pt idx="178">
                <c:v>17.697600000000001</c:v>
              </c:pt>
              <c:pt idx="179">
                <c:v>17.4682</c:v>
              </c:pt>
              <c:pt idx="180">
                <c:v>17.555</c:v>
              </c:pt>
              <c:pt idx="181">
                <c:v>17.555</c:v>
              </c:pt>
              <c:pt idx="182">
                <c:v>17.799600000000002</c:v>
              </c:pt>
              <c:pt idx="183">
                <c:v>17.876899999999999</c:v>
              </c:pt>
              <c:pt idx="184">
                <c:v>16.7346</c:v>
              </c:pt>
              <c:pt idx="185">
                <c:v>16.901</c:v>
              </c:pt>
              <c:pt idx="186">
                <c:v>16.901</c:v>
              </c:pt>
              <c:pt idx="187">
                <c:v>16.688300000000002</c:v>
              </c:pt>
              <c:pt idx="188">
                <c:v>16.727900000000002</c:v>
              </c:pt>
              <c:pt idx="189">
                <c:v>16.884899999999998</c:v>
              </c:pt>
              <c:pt idx="190">
                <c:v>17.058</c:v>
              </c:pt>
              <c:pt idx="191">
                <c:v>17.058</c:v>
              </c:pt>
              <c:pt idx="192">
                <c:v>17.573399999999999</c:v>
              </c:pt>
              <c:pt idx="193">
                <c:v>17.577500000000001</c:v>
              </c:pt>
              <c:pt idx="194">
                <c:v>17.507300000000001</c:v>
              </c:pt>
              <c:pt idx="195">
                <c:v>17.425999999999998</c:v>
              </c:pt>
              <c:pt idx="196">
                <c:v>17.425999999999998</c:v>
              </c:pt>
              <c:pt idx="197">
                <c:v>17.3491</c:v>
              </c:pt>
              <c:pt idx="198">
                <c:v>17.355799999999999</c:v>
              </c:pt>
              <c:pt idx="199">
                <c:v>17.159400000000002</c:v>
              </c:pt>
              <c:pt idx="200">
                <c:v>17.158799999999999</c:v>
              </c:pt>
              <c:pt idx="201">
                <c:v>17.158799999999999</c:v>
              </c:pt>
              <c:pt idx="202">
                <c:v>17.590900000000001</c:v>
              </c:pt>
              <c:pt idx="203">
                <c:v>17.619599999999998</c:v>
              </c:pt>
              <c:pt idx="204">
                <c:v>17.7073</c:v>
              </c:pt>
              <c:pt idx="205">
                <c:v>17.745200000000001</c:v>
              </c:pt>
              <c:pt idx="206">
                <c:v>17.745200000000001</c:v>
              </c:pt>
              <c:pt idx="207">
                <c:v>17.785699999999999</c:v>
              </c:pt>
              <c:pt idx="208">
                <c:v>17.7712</c:v>
              </c:pt>
              <c:pt idx="209">
                <c:v>17.952400000000001</c:v>
              </c:pt>
              <c:pt idx="210">
                <c:v>17.923999999999999</c:v>
              </c:pt>
              <c:pt idx="211">
                <c:v>17.923999999999999</c:v>
              </c:pt>
              <c:pt idx="212">
                <c:v>17.7986</c:v>
              </c:pt>
              <c:pt idx="213">
                <c:v>17.828099999999999</c:v>
              </c:pt>
              <c:pt idx="214">
                <c:v>17.890599999999999</c:v>
              </c:pt>
              <c:pt idx="215">
                <c:v>17.959099999999999</c:v>
              </c:pt>
              <c:pt idx="216">
                <c:v>17.959099999999999</c:v>
              </c:pt>
              <c:pt idx="217">
                <c:v>17.958600000000001</c:v>
              </c:pt>
              <c:pt idx="218">
                <c:v>17.958600000000001</c:v>
              </c:pt>
              <c:pt idx="219">
                <c:v>17.958600000000001</c:v>
              </c:pt>
              <c:pt idx="220">
                <c:v>17.958600000000001</c:v>
              </c:pt>
              <c:pt idx="221">
                <c:v>17.958600000000001</c:v>
              </c:pt>
              <c:pt idx="222">
                <c:v>18.041799999999999</c:v>
              </c:pt>
              <c:pt idx="223">
                <c:v>18.1494</c:v>
              </c:pt>
              <c:pt idx="224">
                <c:v>18.105699999999999</c:v>
              </c:pt>
              <c:pt idx="225">
                <c:v>18.119399999999999</c:v>
              </c:pt>
              <c:pt idx="226">
                <c:v>18.119399999999999</c:v>
              </c:pt>
              <c:pt idx="227">
                <c:v>18.147500000000001</c:v>
              </c:pt>
              <c:pt idx="228">
                <c:v>18.268999999999998</c:v>
              </c:pt>
              <c:pt idx="229">
                <c:v>18.3672</c:v>
              </c:pt>
              <c:pt idx="230">
                <c:v>18.3369</c:v>
              </c:pt>
              <c:pt idx="231">
                <c:v>18.3369</c:v>
              </c:pt>
              <c:pt idx="232">
                <c:v>18.450600000000001</c:v>
              </c:pt>
              <c:pt idx="233">
                <c:v>18.432500000000001</c:v>
              </c:pt>
              <c:pt idx="234">
                <c:v>18.405200000000001</c:v>
              </c:pt>
              <c:pt idx="235">
                <c:v>18.410299999999999</c:v>
              </c:pt>
              <c:pt idx="236">
                <c:v>18.410299999999999</c:v>
              </c:pt>
              <c:pt idx="237">
                <c:v>18.482299999999999</c:v>
              </c:pt>
              <c:pt idx="238">
                <c:v>18.608799999999999</c:v>
              </c:pt>
              <c:pt idx="239">
                <c:v>18.6449</c:v>
              </c:pt>
              <c:pt idx="240">
                <c:v>18.5534</c:v>
              </c:pt>
              <c:pt idx="241">
                <c:v>18.5534</c:v>
              </c:pt>
              <c:pt idx="242">
                <c:v>18.311199999999999</c:v>
              </c:pt>
              <c:pt idx="243">
                <c:v>18.223199999999999</c:v>
              </c:pt>
              <c:pt idx="244">
                <c:v>17.976099999999999</c:v>
              </c:pt>
              <c:pt idx="245">
                <c:v>17.8156</c:v>
              </c:pt>
              <c:pt idx="246">
                <c:v>17.8156</c:v>
              </c:pt>
              <c:pt idx="247">
                <c:v>17.725000000000001</c:v>
              </c:pt>
              <c:pt idx="248">
                <c:v>17.903099999999998</c:v>
              </c:pt>
              <c:pt idx="249">
                <c:v>18.168500000000002</c:v>
              </c:pt>
              <c:pt idx="250">
                <c:v>18.476600000000001</c:v>
              </c:pt>
              <c:pt idx="251">
                <c:v>18.476600000000001</c:v>
              </c:pt>
              <c:pt idx="252">
                <c:v>19.093299999999999</c:v>
              </c:pt>
              <c:pt idx="253">
                <c:v>19.043900000000001</c:v>
              </c:pt>
              <c:pt idx="254">
                <c:v>19.0092</c:v>
              </c:pt>
              <c:pt idx="255">
                <c:v>19.111499999999999</c:v>
              </c:pt>
              <c:pt idx="256">
                <c:v>19.111499999999999</c:v>
              </c:pt>
              <c:pt idx="257">
                <c:v>19.031400000000001</c:v>
              </c:pt>
              <c:pt idx="258">
                <c:v>18.9816</c:v>
              </c:pt>
              <c:pt idx="259">
                <c:v>18.964099999999998</c:v>
              </c:pt>
              <c:pt idx="260">
                <c:v>19.038699999999999</c:v>
              </c:pt>
              <c:pt idx="261">
                <c:v>19.038699999999999</c:v>
              </c:pt>
              <c:pt idx="262">
                <c:v>19.1372</c:v>
              </c:pt>
              <c:pt idx="263">
                <c:v>19.100899999999999</c:v>
              </c:pt>
              <c:pt idx="264">
                <c:v>19.3216</c:v>
              </c:pt>
              <c:pt idx="265">
                <c:v>19.181999999999999</c:v>
              </c:pt>
              <c:pt idx="266">
                <c:v>19.181999999999999</c:v>
              </c:pt>
              <c:pt idx="267">
                <c:v>19.098400000000002</c:v>
              </c:pt>
              <c:pt idx="268">
                <c:v>19.065200000000001</c:v>
              </c:pt>
              <c:pt idx="269">
                <c:v>18.8767</c:v>
              </c:pt>
              <c:pt idx="270">
                <c:v>18.738700000000001</c:v>
              </c:pt>
              <c:pt idx="271">
                <c:v>18.738700000000001</c:v>
              </c:pt>
              <c:pt idx="272">
                <c:v>18.789000000000001</c:v>
              </c:pt>
              <c:pt idx="273">
                <c:v>18.6967</c:v>
              </c:pt>
              <c:pt idx="274">
                <c:v>18.639600000000002</c:v>
              </c:pt>
              <c:pt idx="275">
                <c:v>18.6938</c:v>
              </c:pt>
              <c:pt idx="276">
                <c:v>18.6938</c:v>
              </c:pt>
              <c:pt idx="277">
                <c:v>18.495100000000001</c:v>
              </c:pt>
              <c:pt idx="278">
                <c:v>18.5533</c:v>
              </c:pt>
              <c:pt idx="279">
                <c:v>18.537199999999999</c:v>
              </c:pt>
              <c:pt idx="280">
                <c:v>18.349299999999999</c:v>
              </c:pt>
              <c:pt idx="281">
                <c:v>18.349299999999999</c:v>
              </c:pt>
              <c:pt idx="282">
                <c:v>18.226500000000001</c:v>
              </c:pt>
              <c:pt idx="283">
                <c:v>18.294</c:v>
              </c:pt>
              <c:pt idx="284">
                <c:v>18.559899999999999</c:v>
              </c:pt>
              <c:pt idx="285">
                <c:v>18.524699999999999</c:v>
              </c:pt>
              <c:pt idx="286">
                <c:v>18.524699999999999</c:v>
              </c:pt>
              <c:pt idx="287">
                <c:v>18.440899999999999</c:v>
              </c:pt>
              <c:pt idx="288">
                <c:v>18.348199999999999</c:v>
              </c:pt>
              <c:pt idx="289">
                <c:v>18.160499999999999</c:v>
              </c:pt>
              <c:pt idx="290">
                <c:v>18.034099999999999</c:v>
              </c:pt>
              <c:pt idx="291">
                <c:v>18.034099999999999</c:v>
              </c:pt>
              <c:pt idx="292">
                <c:v>17.7166</c:v>
              </c:pt>
              <c:pt idx="293">
                <c:v>17.825099999999999</c:v>
              </c:pt>
              <c:pt idx="294">
                <c:v>17.712199999999999</c:v>
              </c:pt>
              <c:pt idx="295">
                <c:v>17.7349</c:v>
              </c:pt>
              <c:pt idx="296">
                <c:v>17.7349</c:v>
              </c:pt>
              <c:pt idx="297">
                <c:v>17.795000000000002</c:v>
              </c:pt>
              <c:pt idx="298">
                <c:v>17.978100000000001</c:v>
              </c:pt>
              <c:pt idx="299">
                <c:v>17.949000000000002</c:v>
              </c:pt>
              <c:pt idx="300">
                <c:v>17.849399999999999</c:v>
              </c:pt>
              <c:pt idx="301">
                <c:v>17.849399999999999</c:v>
              </c:pt>
              <c:pt idx="302">
                <c:v>17.244</c:v>
              </c:pt>
              <c:pt idx="303">
                <c:v>17.3889</c:v>
              </c:pt>
              <c:pt idx="304">
                <c:v>17.598400000000002</c:v>
              </c:pt>
              <c:pt idx="305">
                <c:v>17.438500000000001</c:v>
              </c:pt>
              <c:pt idx="306">
                <c:v>17.438500000000001</c:v>
              </c:pt>
              <c:pt idx="307">
                <c:v>17.651199999999999</c:v>
              </c:pt>
              <c:pt idx="308">
                <c:v>17.909600000000001</c:v>
              </c:pt>
              <c:pt idx="309">
                <c:v>18.118600000000001</c:v>
              </c:pt>
              <c:pt idx="310">
                <c:v>18.1831</c:v>
              </c:pt>
              <c:pt idx="311">
                <c:v>18.1831</c:v>
              </c:pt>
              <c:pt idx="312">
                <c:v>18.3431</c:v>
              </c:pt>
              <c:pt idx="313">
                <c:v>17.906500000000001</c:v>
              </c:pt>
              <c:pt idx="314">
                <c:v>18.290400000000002</c:v>
              </c:pt>
              <c:pt idx="315">
                <c:v>18.2378</c:v>
              </c:pt>
              <c:pt idx="316">
                <c:v>18.2378</c:v>
              </c:pt>
              <c:pt idx="317">
                <c:v>18.188199999999998</c:v>
              </c:pt>
              <c:pt idx="318">
                <c:v>18.395499999999998</c:v>
              </c:pt>
              <c:pt idx="319">
                <c:v>18.68</c:v>
              </c:pt>
              <c:pt idx="320">
                <c:v>18.780200000000001</c:v>
              </c:pt>
              <c:pt idx="321">
                <c:v>18.780200000000001</c:v>
              </c:pt>
              <c:pt idx="322">
                <c:v>18.826599999999999</c:v>
              </c:pt>
              <c:pt idx="323">
                <c:v>18.843800000000002</c:v>
              </c:pt>
              <c:pt idx="324">
                <c:v>18.794499999999999</c:v>
              </c:pt>
              <c:pt idx="325">
                <c:v>18.757400000000001</c:v>
              </c:pt>
              <c:pt idx="326">
                <c:v>18.757400000000001</c:v>
              </c:pt>
              <c:pt idx="327">
                <c:v>18.763500000000001</c:v>
              </c:pt>
              <c:pt idx="328">
                <c:v>18.797699999999999</c:v>
              </c:pt>
              <c:pt idx="329">
                <c:v>18.801300000000001</c:v>
              </c:pt>
              <c:pt idx="330">
                <c:v>18.927299999999999</c:v>
              </c:pt>
              <c:pt idx="331">
                <c:v>18.927299999999999</c:v>
              </c:pt>
              <c:pt idx="332">
                <c:v>18.950900000000001</c:v>
              </c:pt>
              <c:pt idx="333">
                <c:v>18.8704</c:v>
              </c:pt>
              <c:pt idx="334">
                <c:v>18.921500000000002</c:v>
              </c:pt>
              <c:pt idx="335">
                <c:v>19.008400000000002</c:v>
              </c:pt>
              <c:pt idx="336">
                <c:v>19.008400000000002</c:v>
              </c:pt>
              <c:pt idx="337">
                <c:v>19.271599999999999</c:v>
              </c:pt>
              <c:pt idx="338">
                <c:v>19.279900000000001</c:v>
              </c:pt>
              <c:pt idx="339">
                <c:v>19.290800000000001</c:v>
              </c:pt>
              <c:pt idx="340">
                <c:v>19.530200000000001</c:v>
              </c:pt>
              <c:pt idx="341">
                <c:v>19.530200000000001</c:v>
              </c:pt>
              <c:pt idx="342">
                <c:v>19.7559</c:v>
              </c:pt>
              <c:pt idx="343">
                <c:v>19.8187</c:v>
              </c:pt>
              <c:pt idx="344">
                <c:v>19.800899999999999</c:v>
              </c:pt>
              <c:pt idx="345">
                <c:v>19.663900000000002</c:v>
              </c:pt>
              <c:pt idx="346">
                <c:v>19.663900000000002</c:v>
              </c:pt>
              <c:pt idx="347">
                <c:v>19.987200000000001</c:v>
              </c:pt>
              <c:pt idx="348">
                <c:v>20.087900000000001</c:v>
              </c:pt>
              <c:pt idx="349">
                <c:v>20.1538</c:v>
              </c:pt>
              <c:pt idx="350">
                <c:v>20.225999999999999</c:v>
              </c:pt>
              <c:pt idx="351">
                <c:v>20.225999999999999</c:v>
              </c:pt>
              <c:pt idx="352">
                <c:v>20.404199999999999</c:v>
              </c:pt>
              <c:pt idx="353">
                <c:v>20.55</c:v>
              </c:pt>
              <c:pt idx="354">
                <c:v>20.223099999999999</c:v>
              </c:pt>
              <c:pt idx="355">
                <c:v>20.590199999999999</c:v>
              </c:pt>
              <c:pt idx="356">
                <c:v>20.590199999999999</c:v>
              </c:pt>
              <c:pt idx="357">
                <c:v>20.770900000000001</c:v>
              </c:pt>
              <c:pt idx="358">
                <c:v>20.678599999999999</c:v>
              </c:pt>
              <c:pt idx="359">
                <c:v>20.575700000000001</c:v>
              </c:pt>
              <c:pt idx="360">
                <c:v>20.540400000000002</c:v>
              </c:pt>
              <c:pt idx="361">
                <c:v>20.540400000000002</c:v>
              </c:pt>
              <c:pt idx="362">
                <c:v>20.550599999999999</c:v>
              </c:pt>
              <c:pt idx="363">
                <c:v>20.475100000000001</c:v>
              </c:pt>
              <c:pt idx="364">
                <c:v>20.450399999999998</c:v>
              </c:pt>
              <c:pt idx="365">
                <c:v>20.2742</c:v>
              </c:pt>
              <c:pt idx="366">
                <c:v>20.2742</c:v>
              </c:pt>
              <c:pt idx="367">
                <c:v>20.5306</c:v>
              </c:pt>
              <c:pt idx="368">
                <c:v>20.522200000000002</c:v>
              </c:pt>
              <c:pt idx="369">
                <c:v>20.6389</c:v>
              </c:pt>
              <c:pt idx="370">
                <c:v>20.622499999999999</c:v>
              </c:pt>
              <c:pt idx="371">
                <c:v>20.622499999999999</c:v>
              </c:pt>
              <c:pt idx="372">
                <c:v>20.777200000000001</c:v>
              </c:pt>
              <c:pt idx="373">
                <c:v>20.3247</c:v>
              </c:pt>
              <c:pt idx="374">
                <c:v>20.003699999999998</c:v>
              </c:pt>
              <c:pt idx="375">
                <c:v>20.203199999999999</c:v>
              </c:pt>
              <c:pt idx="376">
                <c:v>20.203199999999999</c:v>
              </c:pt>
              <c:pt idx="377">
                <c:v>20.390799999999999</c:v>
              </c:pt>
              <c:pt idx="378">
                <c:v>20.4696</c:v>
              </c:pt>
              <c:pt idx="379">
                <c:v>20.629899999999999</c:v>
              </c:pt>
              <c:pt idx="380">
                <c:v>20.692399999999999</c:v>
              </c:pt>
              <c:pt idx="381">
                <c:v>20.692399999999999</c:v>
              </c:pt>
              <c:pt idx="382">
                <c:v>20.850300000000001</c:v>
              </c:pt>
              <c:pt idx="383">
                <c:v>21.034600000000001</c:v>
              </c:pt>
              <c:pt idx="384">
                <c:v>21.100300000000001</c:v>
              </c:pt>
              <c:pt idx="385">
                <c:v>21.178000000000001</c:v>
              </c:pt>
              <c:pt idx="386">
                <c:v>21.178000000000001</c:v>
              </c:pt>
              <c:pt idx="387">
                <c:v>21.364599999999999</c:v>
              </c:pt>
              <c:pt idx="388">
                <c:v>21.410599999999999</c:v>
              </c:pt>
              <c:pt idx="389">
                <c:v>21.457799999999999</c:v>
              </c:pt>
              <c:pt idx="390">
                <c:v>21.457799999999999</c:v>
              </c:pt>
              <c:pt idx="391">
                <c:v>21.457799999999999</c:v>
              </c:pt>
              <c:pt idx="392">
                <c:v>21.2836</c:v>
              </c:pt>
              <c:pt idx="393">
                <c:v>21.402200000000001</c:v>
              </c:pt>
              <c:pt idx="394">
                <c:v>21.418900000000001</c:v>
              </c:pt>
              <c:pt idx="395">
                <c:v>21.433599999999998</c:v>
              </c:pt>
              <c:pt idx="396">
                <c:v>21.433599999999998</c:v>
              </c:pt>
              <c:pt idx="397">
                <c:v>21.1005</c:v>
              </c:pt>
              <c:pt idx="398">
                <c:v>21.160900000000002</c:v>
              </c:pt>
              <c:pt idx="399">
                <c:v>21.316600000000001</c:v>
              </c:pt>
              <c:pt idx="400">
                <c:v>21.343699999999998</c:v>
              </c:pt>
              <c:pt idx="401">
                <c:v>21.343699999999998</c:v>
              </c:pt>
              <c:pt idx="402">
                <c:v>21.78</c:v>
              </c:pt>
              <c:pt idx="403">
                <c:v>21.881599999999999</c:v>
              </c:pt>
              <c:pt idx="404">
                <c:v>22.075500000000002</c:v>
              </c:pt>
              <c:pt idx="405">
                <c:v>22.088200000000001</c:v>
              </c:pt>
              <c:pt idx="406">
                <c:v>22.088200000000001</c:v>
              </c:pt>
              <c:pt idx="407">
                <c:v>22.1431</c:v>
              </c:pt>
              <c:pt idx="408">
                <c:v>22.200299999999999</c:v>
              </c:pt>
              <c:pt idx="409">
                <c:v>22.055700000000002</c:v>
              </c:pt>
              <c:pt idx="410">
                <c:v>22.3094</c:v>
              </c:pt>
              <c:pt idx="411">
                <c:v>22.3094</c:v>
              </c:pt>
              <c:pt idx="412">
                <c:v>22.337</c:v>
              </c:pt>
              <c:pt idx="413">
                <c:v>22.2121</c:v>
              </c:pt>
              <c:pt idx="414">
                <c:v>22.3201</c:v>
              </c:pt>
              <c:pt idx="415">
                <c:v>22.341000000000001</c:v>
              </c:pt>
              <c:pt idx="416">
                <c:v>22.341000000000001</c:v>
              </c:pt>
              <c:pt idx="417">
                <c:v>22.390999999999998</c:v>
              </c:pt>
              <c:pt idx="418">
                <c:v>22.488700000000001</c:v>
              </c:pt>
              <c:pt idx="419">
                <c:v>22.8001</c:v>
              </c:pt>
              <c:pt idx="420">
                <c:v>22.962900000000001</c:v>
              </c:pt>
              <c:pt idx="421">
                <c:v>22.962900000000001</c:v>
              </c:pt>
              <c:pt idx="422">
                <c:v>22.962900000000001</c:v>
              </c:pt>
              <c:pt idx="423">
                <c:v>22.962900000000001</c:v>
              </c:pt>
              <c:pt idx="424">
                <c:v>22.962900000000001</c:v>
              </c:pt>
              <c:pt idx="425">
                <c:v>22.962900000000001</c:v>
              </c:pt>
              <c:pt idx="426">
                <c:v>22.962900000000001</c:v>
              </c:pt>
              <c:pt idx="427">
                <c:v>22.957699999999999</c:v>
              </c:pt>
              <c:pt idx="428">
                <c:v>22.582100000000001</c:v>
              </c:pt>
              <c:pt idx="429">
                <c:v>22.5199</c:v>
              </c:pt>
              <c:pt idx="430">
                <c:v>22.641300000000001</c:v>
              </c:pt>
              <c:pt idx="431">
                <c:v>22.641300000000001</c:v>
              </c:pt>
              <c:pt idx="432">
                <c:v>22.658000000000001</c:v>
              </c:pt>
              <c:pt idx="433">
                <c:v>22.613600000000002</c:v>
              </c:pt>
              <c:pt idx="434">
                <c:v>22.380500000000001</c:v>
              </c:pt>
              <c:pt idx="435">
                <c:v>22.197299999999998</c:v>
              </c:pt>
              <c:pt idx="436">
                <c:v>22.197299999999998</c:v>
              </c:pt>
              <c:pt idx="437">
                <c:v>22.424700000000001</c:v>
              </c:pt>
              <c:pt idx="438">
                <c:v>22.4709</c:v>
              </c:pt>
              <c:pt idx="439">
                <c:v>22.381599999999999</c:v>
              </c:pt>
              <c:pt idx="440">
                <c:v>22.393699999999999</c:v>
              </c:pt>
              <c:pt idx="441">
                <c:v>22.393699999999999</c:v>
              </c:pt>
              <c:pt idx="442">
                <c:v>22.427399999999999</c:v>
              </c:pt>
              <c:pt idx="443">
                <c:v>22.4011</c:v>
              </c:pt>
              <c:pt idx="444">
                <c:v>22.586200000000002</c:v>
              </c:pt>
              <c:pt idx="445">
                <c:v>20.448599999999999</c:v>
              </c:pt>
              <c:pt idx="446">
                <c:v>20.448599999999999</c:v>
              </c:pt>
              <c:pt idx="447">
                <c:v>19.763200000000001</c:v>
              </c:pt>
              <c:pt idx="448">
                <c:v>19.761900000000001</c:v>
              </c:pt>
              <c:pt idx="449">
                <c:v>19.921399999999998</c:v>
              </c:pt>
              <c:pt idx="450">
                <c:v>21.081800000000001</c:v>
              </c:pt>
              <c:pt idx="451">
                <c:v>21.081800000000001</c:v>
              </c:pt>
              <c:pt idx="452">
                <c:v>21.081</c:v>
              </c:pt>
              <c:pt idx="453">
                <c:v>21.076599999999999</c:v>
              </c:pt>
              <c:pt idx="454">
                <c:v>21.136800000000001</c:v>
              </c:pt>
              <c:pt idx="455">
                <c:v>20.8569</c:v>
              </c:pt>
              <c:pt idx="456">
                <c:v>20.8569</c:v>
              </c:pt>
              <c:pt idx="457">
                <c:v>20.559100000000001</c:v>
              </c:pt>
              <c:pt idx="458">
                <c:v>20.261399999999998</c:v>
              </c:pt>
              <c:pt idx="459">
                <c:v>20.3232</c:v>
              </c:pt>
              <c:pt idx="460">
                <c:v>19.988700000000001</c:v>
              </c:pt>
              <c:pt idx="461">
                <c:v>19.988700000000001</c:v>
              </c:pt>
              <c:pt idx="462">
                <c:v>20.519200000000001</c:v>
              </c:pt>
              <c:pt idx="463">
                <c:v>20.1783</c:v>
              </c:pt>
              <c:pt idx="464">
                <c:v>20.076499999999999</c:v>
              </c:pt>
              <c:pt idx="465">
                <c:v>20.089099999999998</c:v>
              </c:pt>
              <c:pt idx="466">
                <c:v>20.089099999999998</c:v>
              </c:pt>
              <c:pt idx="467">
                <c:v>20.5883</c:v>
              </c:pt>
              <c:pt idx="468">
                <c:v>20.452200000000001</c:v>
              </c:pt>
              <c:pt idx="469">
                <c:v>20.237400000000001</c:v>
              </c:pt>
              <c:pt idx="470">
                <c:v>19.971900000000002</c:v>
              </c:pt>
              <c:pt idx="471">
                <c:v>19.971900000000002</c:v>
              </c:pt>
              <c:pt idx="472">
                <c:v>19.971900000000002</c:v>
              </c:pt>
              <c:pt idx="473">
                <c:v>19.971900000000002</c:v>
              </c:pt>
              <c:pt idx="474">
                <c:v>19.971900000000002</c:v>
              </c:pt>
              <c:pt idx="475">
                <c:v>19.971900000000002</c:v>
              </c:pt>
              <c:pt idx="476">
                <c:v>19.971900000000002</c:v>
              </c:pt>
              <c:pt idx="477">
                <c:v>20.315999999999999</c:v>
              </c:pt>
              <c:pt idx="478">
                <c:v>20.374600000000001</c:v>
              </c:pt>
              <c:pt idx="479">
                <c:v>20.2453</c:v>
              </c:pt>
              <c:pt idx="480">
                <c:v>20.372599999999998</c:v>
              </c:pt>
              <c:pt idx="481">
                <c:v>20.372599999999998</c:v>
              </c:pt>
              <c:pt idx="482">
                <c:v>20.259899999999998</c:v>
              </c:pt>
              <c:pt idx="483">
                <c:v>20.168800000000001</c:v>
              </c:pt>
              <c:pt idx="484">
                <c:v>20.149899999999999</c:v>
              </c:pt>
              <c:pt idx="485">
                <c:v>20.260200000000001</c:v>
              </c:pt>
              <c:pt idx="486">
                <c:v>20.260200000000001</c:v>
              </c:pt>
              <c:pt idx="487">
                <c:v>20.363600000000002</c:v>
              </c:pt>
              <c:pt idx="488">
                <c:v>20.470700000000001</c:v>
              </c:pt>
              <c:pt idx="489">
                <c:v>20.478100000000001</c:v>
              </c:pt>
              <c:pt idx="490">
                <c:v>20.492599999999999</c:v>
              </c:pt>
              <c:pt idx="491">
                <c:v>20.492599999999999</c:v>
              </c:pt>
              <c:pt idx="492">
                <c:v>20.7624</c:v>
              </c:pt>
              <c:pt idx="493">
                <c:v>20.992999999999999</c:v>
              </c:pt>
              <c:pt idx="494">
                <c:v>21.127199999999998</c:v>
              </c:pt>
              <c:pt idx="495">
                <c:v>21.180599999999998</c:v>
              </c:pt>
              <c:pt idx="496">
                <c:v>21.180599999999998</c:v>
              </c:pt>
              <c:pt idx="497">
                <c:v>21.157</c:v>
              </c:pt>
              <c:pt idx="498">
                <c:v>21.0367</c:v>
              </c:pt>
              <c:pt idx="499">
                <c:v>21.029199999999999</c:v>
              </c:pt>
              <c:pt idx="500">
                <c:v>20.898900000000001</c:v>
              </c:pt>
              <c:pt idx="501">
                <c:v>20.898900000000001</c:v>
              </c:pt>
              <c:pt idx="502">
                <c:v>21.064299999999999</c:v>
              </c:pt>
              <c:pt idx="503">
                <c:v>20.965699999999998</c:v>
              </c:pt>
              <c:pt idx="504">
                <c:v>21.043700000000001</c:v>
              </c:pt>
              <c:pt idx="505">
                <c:v>20.9329</c:v>
              </c:pt>
              <c:pt idx="506">
                <c:v>20.9329</c:v>
              </c:pt>
              <c:pt idx="507">
                <c:v>20.001100000000001</c:v>
              </c:pt>
              <c:pt idx="508">
                <c:v>18.884499999999999</c:v>
              </c:pt>
              <c:pt idx="509">
                <c:v>19.079499999999999</c:v>
              </c:pt>
              <c:pt idx="510">
                <c:v>19.101500000000001</c:v>
              </c:pt>
              <c:pt idx="511">
                <c:v>19.101500000000001</c:v>
              </c:pt>
              <c:pt idx="512">
                <c:v>19.4133</c:v>
              </c:pt>
              <c:pt idx="513">
                <c:v>19.498000000000001</c:v>
              </c:pt>
              <c:pt idx="514">
                <c:v>19.6875</c:v>
              </c:pt>
              <c:pt idx="515">
                <c:v>19.8264</c:v>
              </c:pt>
              <c:pt idx="516">
                <c:v>19.8264</c:v>
              </c:pt>
              <c:pt idx="517">
                <c:v>20.0062</c:v>
              </c:pt>
              <c:pt idx="518">
                <c:v>20.154900000000001</c:v>
              </c:pt>
              <c:pt idx="519">
                <c:v>20.2941</c:v>
              </c:pt>
              <c:pt idx="520">
                <c:v>20.305800000000001</c:v>
              </c:pt>
              <c:pt idx="521">
                <c:v>20.305800000000001</c:v>
              </c:pt>
              <c:pt idx="522">
                <c:v>20.416899999999998</c:v>
              </c:pt>
              <c:pt idx="523">
                <c:v>20.285399999999999</c:v>
              </c:pt>
              <c:pt idx="524">
                <c:v>20.177099999999999</c:v>
              </c:pt>
              <c:pt idx="525">
                <c:v>20.223700000000001</c:v>
              </c:pt>
              <c:pt idx="526">
                <c:v>20.223700000000001</c:v>
              </c:pt>
              <c:pt idx="527">
                <c:v>20.260899999999999</c:v>
              </c:pt>
              <c:pt idx="528">
                <c:v>20.282399999999999</c:v>
              </c:pt>
              <c:pt idx="529">
                <c:v>20.191299999999998</c:v>
              </c:pt>
              <c:pt idx="530">
                <c:v>20.177399999999999</c:v>
              </c:pt>
              <c:pt idx="531">
                <c:v>20.177399999999999</c:v>
              </c:pt>
              <c:pt idx="532">
                <c:v>19.9499</c:v>
              </c:pt>
              <c:pt idx="533">
                <c:v>19.9894</c:v>
              </c:pt>
              <c:pt idx="534">
                <c:v>19.622199999999999</c:v>
              </c:pt>
              <c:pt idx="535">
                <c:v>19.749199999999998</c:v>
              </c:pt>
              <c:pt idx="536">
                <c:v>19.749199999999998</c:v>
              </c:pt>
              <c:pt idx="537">
                <c:v>19.790600000000001</c:v>
              </c:pt>
              <c:pt idx="538">
                <c:v>19.821100000000001</c:v>
              </c:pt>
              <c:pt idx="539">
                <c:v>19.88</c:v>
              </c:pt>
              <c:pt idx="540">
                <c:v>20.146000000000001</c:v>
              </c:pt>
              <c:pt idx="541">
                <c:v>20.146000000000001</c:v>
              </c:pt>
              <c:pt idx="542">
                <c:v>20.228000000000002</c:v>
              </c:pt>
              <c:pt idx="543">
                <c:v>20.459399999999999</c:v>
              </c:pt>
              <c:pt idx="544">
                <c:v>20.585000000000001</c:v>
              </c:pt>
              <c:pt idx="545">
                <c:v>20.635999999999999</c:v>
              </c:pt>
              <c:pt idx="546">
                <c:v>20.635999999999999</c:v>
              </c:pt>
              <c:pt idx="547">
                <c:v>20.3889</c:v>
              </c:pt>
              <c:pt idx="548">
                <c:v>20.4346</c:v>
              </c:pt>
              <c:pt idx="549">
                <c:v>20.0853</c:v>
              </c:pt>
              <c:pt idx="550">
                <c:v>19.940999999999999</c:v>
              </c:pt>
              <c:pt idx="551">
                <c:v>19.940999999999999</c:v>
              </c:pt>
              <c:pt idx="552">
                <c:v>19.867799999999999</c:v>
              </c:pt>
              <c:pt idx="553">
                <c:v>20.057099999999998</c:v>
              </c:pt>
              <c:pt idx="554">
                <c:v>19.890599999999999</c:v>
              </c:pt>
              <c:pt idx="555">
                <c:v>20.002199999999998</c:v>
              </c:pt>
              <c:pt idx="556">
                <c:v>20.002199999999998</c:v>
              </c:pt>
              <c:pt idx="557">
                <c:v>19.944600000000001</c:v>
              </c:pt>
              <c:pt idx="558">
                <c:v>20.014500000000002</c:v>
              </c:pt>
              <c:pt idx="559">
                <c:v>20.0763</c:v>
              </c:pt>
              <c:pt idx="560">
                <c:v>19.857399999999998</c:v>
              </c:pt>
              <c:pt idx="561">
                <c:v>19.857399999999998</c:v>
              </c:pt>
              <c:pt idx="562">
                <c:v>20.025700000000001</c:v>
              </c:pt>
              <c:pt idx="563">
                <c:v>19.940100000000001</c:v>
              </c:pt>
              <c:pt idx="564">
                <c:v>19.847999999999999</c:v>
              </c:pt>
              <c:pt idx="565">
                <c:v>19.8218</c:v>
              </c:pt>
              <c:pt idx="566">
                <c:v>19.8218</c:v>
              </c:pt>
              <c:pt idx="567">
                <c:v>20.109400000000001</c:v>
              </c:pt>
              <c:pt idx="568">
                <c:v>20.124300000000002</c:v>
              </c:pt>
              <c:pt idx="569">
                <c:v>20.052099999999999</c:v>
              </c:pt>
              <c:pt idx="570">
                <c:v>20.057600000000001</c:v>
              </c:pt>
              <c:pt idx="571">
                <c:v>20.057600000000001</c:v>
              </c:pt>
              <c:pt idx="572">
                <c:v>20.086200000000002</c:v>
              </c:pt>
              <c:pt idx="573">
                <c:v>18.685500000000001</c:v>
              </c:pt>
              <c:pt idx="574">
                <c:v>19.029699999999998</c:v>
              </c:pt>
              <c:pt idx="575">
                <c:v>19.2224</c:v>
              </c:pt>
              <c:pt idx="576">
                <c:v>19.2224</c:v>
              </c:pt>
              <c:pt idx="577">
                <c:v>19.437799999999999</c:v>
              </c:pt>
              <c:pt idx="578">
                <c:v>19.339200000000002</c:v>
              </c:pt>
              <c:pt idx="579">
                <c:v>19.245899999999999</c:v>
              </c:pt>
              <c:pt idx="580">
                <c:v>19.0166</c:v>
              </c:pt>
              <c:pt idx="581">
                <c:v>19.0166</c:v>
              </c:pt>
              <c:pt idx="582">
                <c:v>19.0823</c:v>
              </c:pt>
              <c:pt idx="583">
                <c:v>19.1557</c:v>
              </c:pt>
              <c:pt idx="584">
                <c:v>19.142800000000001</c:v>
              </c:pt>
              <c:pt idx="585">
                <c:v>19.098600000000001</c:v>
              </c:pt>
              <c:pt idx="586">
                <c:v>19.098600000000001</c:v>
              </c:pt>
              <c:pt idx="587">
                <c:v>19.013500000000001</c:v>
              </c:pt>
              <c:pt idx="588">
                <c:v>18.930599999999998</c:v>
              </c:pt>
              <c:pt idx="589">
                <c:v>18.699300000000001</c:v>
              </c:pt>
              <c:pt idx="590">
                <c:v>18.780799999999999</c:v>
              </c:pt>
              <c:pt idx="591">
                <c:v>18.780799999999999</c:v>
              </c:pt>
              <c:pt idx="592">
                <c:v>18.939699999999998</c:v>
              </c:pt>
              <c:pt idx="593">
                <c:v>19.063199999999998</c:v>
              </c:pt>
              <c:pt idx="594">
                <c:v>19.177600000000002</c:v>
              </c:pt>
              <c:pt idx="595">
                <c:v>19.2502</c:v>
              </c:pt>
              <c:pt idx="596">
                <c:v>19.2502</c:v>
              </c:pt>
              <c:pt idx="597">
                <c:v>19.517399999999999</c:v>
              </c:pt>
              <c:pt idx="598">
                <c:v>19.6739</c:v>
              </c:pt>
              <c:pt idx="599">
                <c:v>19.6021</c:v>
              </c:pt>
              <c:pt idx="600">
                <c:v>19.521699999999999</c:v>
              </c:pt>
              <c:pt idx="601">
                <c:v>19.521699999999999</c:v>
              </c:pt>
              <c:pt idx="602">
                <c:v>19.517499999999998</c:v>
              </c:pt>
              <c:pt idx="603">
                <c:v>19.278700000000001</c:v>
              </c:pt>
              <c:pt idx="604">
                <c:v>19.2986</c:v>
              </c:pt>
              <c:pt idx="605">
                <c:v>19.187899999999999</c:v>
              </c:pt>
              <c:pt idx="606">
                <c:v>19.187899999999999</c:v>
              </c:pt>
              <c:pt idx="607">
                <c:v>19.2788</c:v>
              </c:pt>
              <c:pt idx="608">
                <c:v>19.2226</c:v>
              </c:pt>
              <c:pt idx="609">
                <c:v>19.1877</c:v>
              </c:pt>
              <c:pt idx="610">
                <c:v>19.137899999999998</c:v>
              </c:pt>
              <c:pt idx="611">
                <c:v>19.137899999999998</c:v>
              </c:pt>
              <c:pt idx="612">
                <c:v>19.366199999999999</c:v>
              </c:pt>
              <c:pt idx="613">
                <c:v>19.4236</c:v>
              </c:pt>
              <c:pt idx="614">
                <c:v>19.4894</c:v>
              </c:pt>
              <c:pt idx="615">
                <c:v>19.530200000000001</c:v>
              </c:pt>
              <c:pt idx="616">
                <c:v>19.530200000000001</c:v>
              </c:pt>
              <c:pt idx="617">
                <c:v>19.5336</c:v>
              </c:pt>
              <c:pt idx="618">
                <c:v>19.547599999999999</c:v>
              </c:pt>
              <c:pt idx="619">
                <c:v>19.507999999999999</c:v>
              </c:pt>
              <c:pt idx="620">
                <c:v>19.522500000000001</c:v>
              </c:pt>
              <c:pt idx="621">
                <c:v>19.522500000000001</c:v>
              </c:pt>
              <c:pt idx="622">
                <c:v>19.542200000000001</c:v>
              </c:pt>
              <c:pt idx="623">
                <c:v>19.6435</c:v>
              </c:pt>
              <c:pt idx="624">
                <c:v>19.7073</c:v>
              </c:pt>
              <c:pt idx="625">
                <c:v>19.777999999999999</c:v>
              </c:pt>
              <c:pt idx="626">
                <c:v>19.777999999999999</c:v>
              </c:pt>
              <c:pt idx="627">
                <c:v>19.9773</c:v>
              </c:pt>
              <c:pt idx="628">
                <c:v>19.961300000000001</c:v>
              </c:pt>
              <c:pt idx="629">
                <c:v>19.9496</c:v>
              </c:pt>
              <c:pt idx="630">
                <c:v>19.9361</c:v>
              </c:pt>
              <c:pt idx="631">
                <c:v>19.9361</c:v>
              </c:pt>
              <c:pt idx="632">
                <c:v>19.9665</c:v>
              </c:pt>
              <c:pt idx="633">
                <c:v>20.043600000000001</c:v>
              </c:pt>
              <c:pt idx="634">
                <c:v>20.074000000000002</c:v>
              </c:pt>
              <c:pt idx="635">
                <c:v>20.035299999999999</c:v>
              </c:pt>
              <c:pt idx="636">
                <c:v>20.035299999999999</c:v>
              </c:pt>
              <c:pt idx="637">
                <c:v>19.973199999999999</c:v>
              </c:pt>
              <c:pt idx="638">
                <c:v>20.065000000000001</c:v>
              </c:pt>
              <c:pt idx="639">
                <c:v>20.0335</c:v>
              </c:pt>
              <c:pt idx="640">
                <c:v>20.064499999999999</c:v>
              </c:pt>
              <c:pt idx="641">
                <c:v>20.064499999999999</c:v>
              </c:pt>
              <c:pt idx="642">
                <c:v>20.126000000000001</c:v>
              </c:pt>
              <c:pt idx="643">
                <c:v>20.049499999999998</c:v>
              </c:pt>
              <c:pt idx="644">
                <c:v>19.987200000000001</c:v>
              </c:pt>
              <c:pt idx="645">
                <c:v>19.9861</c:v>
              </c:pt>
              <c:pt idx="646">
                <c:v>19.9861</c:v>
              </c:pt>
              <c:pt idx="647">
                <c:v>19.794799999999999</c:v>
              </c:pt>
              <c:pt idx="648">
                <c:v>19.903199999999998</c:v>
              </c:pt>
              <c:pt idx="649">
                <c:v>19.877300000000002</c:v>
              </c:pt>
              <c:pt idx="650">
                <c:v>19.991099999999999</c:v>
              </c:pt>
              <c:pt idx="651">
                <c:v>19.991099999999999</c:v>
              </c:pt>
              <c:pt idx="652">
                <c:v>19.880299999999998</c:v>
              </c:pt>
              <c:pt idx="653">
                <c:v>19.850899999999999</c:v>
              </c:pt>
              <c:pt idx="654">
                <c:v>19.739000000000001</c:v>
              </c:pt>
              <c:pt idx="655">
                <c:v>19.5441</c:v>
              </c:pt>
              <c:pt idx="656">
                <c:v>19.5441</c:v>
              </c:pt>
              <c:pt idx="657">
                <c:v>19.563400000000001</c:v>
              </c:pt>
              <c:pt idx="658">
                <c:v>16.6492</c:v>
              </c:pt>
              <c:pt idx="659">
                <c:v>16.799499999999998</c:v>
              </c:pt>
              <c:pt idx="660">
                <c:v>17.737100000000002</c:v>
              </c:pt>
              <c:pt idx="661">
                <c:v>17.737100000000002</c:v>
              </c:pt>
              <c:pt idx="662">
                <c:v>17.643000000000001</c:v>
              </c:pt>
              <c:pt idx="663">
                <c:v>17.6677</c:v>
              </c:pt>
              <c:pt idx="664">
                <c:v>17.650400000000001</c:v>
              </c:pt>
              <c:pt idx="665">
                <c:v>18.005299999999998</c:v>
              </c:pt>
              <c:pt idx="666">
                <c:v>18.005299999999998</c:v>
              </c:pt>
              <c:pt idx="667">
                <c:v>18.049299999999999</c:v>
              </c:pt>
              <c:pt idx="668">
                <c:v>17.919</c:v>
              </c:pt>
              <c:pt idx="669">
                <c:v>17.7864</c:v>
              </c:pt>
              <c:pt idx="670">
                <c:v>17.917300000000001</c:v>
              </c:pt>
              <c:pt idx="671">
                <c:v>17.917300000000001</c:v>
              </c:pt>
              <c:pt idx="672">
                <c:v>17.9678</c:v>
              </c:pt>
              <c:pt idx="673">
                <c:v>17.8917</c:v>
              </c:pt>
              <c:pt idx="674">
                <c:v>18.272099999999998</c:v>
              </c:pt>
              <c:pt idx="675">
                <c:v>18.620200000000001</c:v>
              </c:pt>
              <c:pt idx="676">
                <c:v>18.620200000000001</c:v>
              </c:pt>
              <c:pt idx="677">
                <c:v>18.6936</c:v>
              </c:pt>
              <c:pt idx="678">
                <c:v>18.694400000000002</c:v>
              </c:pt>
              <c:pt idx="679">
                <c:v>18.694400000000002</c:v>
              </c:pt>
              <c:pt idx="680">
                <c:v>18.473299999999998</c:v>
              </c:pt>
              <c:pt idx="681">
                <c:v>18.473299999999998</c:v>
              </c:pt>
              <c:pt idx="682">
                <c:v>17.395</c:v>
              </c:pt>
              <c:pt idx="683">
                <c:v>17.556799999999999</c:v>
              </c:pt>
              <c:pt idx="684">
                <c:v>17.241099999999999</c:v>
              </c:pt>
              <c:pt idx="685">
                <c:v>17.892700000000001</c:v>
              </c:pt>
              <c:pt idx="686">
                <c:v>17.892700000000001</c:v>
              </c:pt>
              <c:pt idx="687">
                <c:v>18.063400000000001</c:v>
              </c:pt>
              <c:pt idx="688">
                <c:v>18.091000000000001</c:v>
              </c:pt>
              <c:pt idx="689">
                <c:v>18.118500000000001</c:v>
              </c:pt>
              <c:pt idx="690">
                <c:v>18.008700000000001</c:v>
              </c:pt>
              <c:pt idx="691">
                <c:v>18.008700000000001</c:v>
              </c:pt>
              <c:pt idx="692">
                <c:v>18.008199999999999</c:v>
              </c:pt>
              <c:pt idx="693">
                <c:v>18.0671</c:v>
              </c:pt>
              <c:pt idx="694">
                <c:v>18.2148</c:v>
              </c:pt>
              <c:pt idx="695">
                <c:v>18.3446</c:v>
              </c:pt>
              <c:pt idx="696">
                <c:v>18.3446</c:v>
              </c:pt>
              <c:pt idx="697">
                <c:v>18.376200000000001</c:v>
              </c:pt>
              <c:pt idx="698">
                <c:v>18.314299999999999</c:v>
              </c:pt>
              <c:pt idx="699">
                <c:v>18.204799999999999</c:v>
              </c:pt>
              <c:pt idx="700">
                <c:v>18.007899999999999</c:v>
              </c:pt>
              <c:pt idx="701">
                <c:v>18.007899999999999</c:v>
              </c:pt>
              <c:pt idx="702">
                <c:v>17.819600000000001</c:v>
              </c:pt>
              <c:pt idx="703">
                <c:v>17.841200000000001</c:v>
              </c:pt>
              <c:pt idx="704">
                <c:v>17.786100000000001</c:v>
              </c:pt>
              <c:pt idx="705">
                <c:v>17.731999999999999</c:v>
              </c:pt>
              <c:pt idx="706">
                <c:v>17.731999999999999</c:v>
              </c:pt>
              <c:pt idx="707">
                <c:v>17.157299999999999</c:v>
              </c:pt>
              <c:pt idx="708">
                <c:v>17.3674</c:v>
              </c:pt>
              <c:pt idx="709">
                <c:v>17.4802</c:v>
              </c:pt>
              <c:pt idx="710">
                <c:v>17.629100000000001</c:v>
              </c:pt>
              <c:pt idx="711">
                <c:v>17.629100000000001</c:v>
              </c:pt>
              <c:pt idx="712">
                <c:v>17.541599999999999</c:v>
              </c:pt>
              <c:pt idx="713">
                <c:v>17.6036</c:v>
              </c:pt>
              <c:pt idx="714">
                <c:v>17.400500000000001</c:v>
              </c:pt>
              <c:pt idx="715">
                <c:v>17.215499999999999</c:v>
              </c:pt>
              <c:pt idx="716">
                <c:v>17.215499999999999</c:v>
              </c:pt>
              <c:pt idx="717">
                <c:v>17.053799999999999</c:v>
              </c:pt>
              <c:pt idx="718">
                <c:v>16.8217</c:v>
              </c:pt>
              <c:pt idx="719">
                <c:v>16.996700000000001</c:v>
              </c:pt>
              <c:pt idx="720">
                <c:v>16.902200000000001</c:v>
              </c:pt>
              <c:pt idx="721">
                <c:v>16.902200000000001</c:v>
              </c:pt>
              <c:pt idx="722">
                <c:v>16.686</c:v>
              </c:pt>
              <c:pt idx="723">
                <c:v>16.658799999999999</c:v>
              </c:pt>
              <c:pt idx="724">
                <c:v>16.923500000000001</c:v>
              </c:pt>
              <c:pt idx="725">
                <c:v>16.923500000000001</c:v>
              </c:pt>
              <c:pt idx="726">
                <c:v>16.923500000000001</c:v>
              </c:pt>
              <c:pt idx="727">
                <c:v>16.923500000000001</c:v>
              </c:pt>
              <c:pt idx="728">
                <c:v>16.923500000000001</c:v>
              </c:pt>
              <c:pt idx="729">
                <c:v>16.924299999999999</c:v>
              </c:pt>
              <c:pt idx="730">
                <c:v>16.671900000000001</c:v>
              </c:pt>
              <c:pt idx="731">
                <c:v>16.671900000000001</c:v>
              </c:pt>
              <c:pt idx="732">
                <c:v>16.7121</c:v>
              </c:pt>
              <c:pt idx="733">
                <c:v>16.476400000000002</c:v>
              </c:pt>
              <c:pt idx="734">
                <c:v>16.287800000000001</c:v>
              </c:pt>
              <c:pt idx="735">
                <c:v>16.313300000000002</c:v>
              </c:pt>
              <c:pt idx="736">
                <c:v>16.313300000000002</c:v>
              </c:pt>
              <c:pt idx="737">
                <c:v>16.4664</c:v>
              </c:pt>
              <c:pt idx="738">
                <c:v>16.8569</c:v>
              </c:pt>
              <c:pt idx="739">
                <c:v>16.8718</c:v>
              </c:pt>
              <c:pt idx="740">
                <c:v>17.0168</c:v>
              </c:pt>
              <c:pt idx="741">
                <c:v>17.0168</c:v>
              </c:pt>
              <c:pt idx="742">
                <c:v>17.1568</c:v>
              </c:pt>
              <c:pt idx="743">
                <c:v>17.103400000000001</c:v>
              </c:pt>
              <c:pt idx="744">
                <c:v>17.1158</c:v>
              </c:pt>
              <c:pt idx="745">
                <c:v>17.292400000000001</c:v>
              </c:pt>
              <c:pt idx="746">
                <c:v>17.292400000000001</c:v>
              </c:pt>
              <c:pt idx="747">
                <c:v>17.447700000000001</c:v>
              </c:pt>
              <c:pt idx="748">
                <c:v>17.3687</c:v>
              </c:pt>
              <c:pt idx="749">
                <c:v>17.343599999999999</c:v>
              </c:pt>
              <c:pt idx="750">
                <c:v>17.342300000000002</c:v>
              </c:pt>
              <c:pt idx="751">
                <c:v>17.342300000000002</c:v>
              </c:pt>
              <c:pt idx="752">
                <c:v>17.244900000000001</c:v>
              </c:pt>
              <c:pt idx="753">
                <c:v>17.063199999999998</c:v>
              </c:pt>
              <c:pt idx="754">
                <c:v>16.975999999999999</c:v>
              </c:pt>
              <c:pt idx="755">
                <c:v>16.927199999999999</c:v>
              </c:pt>
              <c:pt idx="756">
                <c:v>16.927199999999999</c:v>
              </c:pt>
              <c:pt idx="757">
                <c:v>16.887499999999999</c:v>
              </c:pt>
              <c:pt idx="758">
                <c:v>16.6753</c:v>
              </c:pt>
              <c:pt idx="759">
                <c:v>16.8917</c:v>
              </c:pt>
              <c:pt idx="760">
                <c:v>16.833100000000002</c:v>
              </c:pt>
              <c:pt idx="761">
                <c:v>16.833100000000002</c:v>
              </c:pt>
              <c:pt idx="762">
                <c:v>16.740100000000002</c:v>
              </c:pt>
              <c:pt idx="763">
                <c:v>16.645600000000002</c:v>
              </c:pt>
              <c:pt idx="764">
                <c:v>16.784800000000001</c:v>
              </c:pt>
              <c:pt idx="765">
                <c:v>16.793800000000001</c:v>
              </c:pt>
              <c:pt idx="766">
                <c:v>16.793800000000001</c:v>
              </c:pt>
              <c:pt idx="767">
                <c:v>16.669499999999999</c:v>
              </c:pt>
              <c:pt idx="768">
                <c:v>15.823499999999999</c:v>
              </c:pt>
              <c:pt idx="769">
                <c:v>15.968500000000001</c:v>
              </c:pt>
              <c:pt idx="770">
                <c:v>16.1754</c:v>
              </c:pt>
              <c:pt idx="771">
                <c:v>16.1754</c:v>
              </c:pt>
              <c:pt idx="772">
                <c:v>16.381799999999998</c:v>
              </c:pt>
              <c:pt idx="773">
                <c:v>16.346499999999999</c:v>
              </c:pt>
              <c:pt idx="774">
                <c:v>16.333200000000001</c:v>
              </c:pt>
              <c:pt idx="775">
                <c:v>16.447199999999999</c:v>
              </c:pt>
              <c:pt idx="776">
                <c:v>16.447199999999999</c:v>
              </c:pt>
              <c:pt idx="777">
                <c:v>16.635899999999999</c:v>
              </c:pt>
              <c:pt idx="778">
                <c:v>16.641300000000001</c:v>
              </c:pt>
              <c:pt idx="779">
                <c:v>16.6358</c:v>
              </c:pt>
              <c:pt idx="780">
                <c:v>16.618600000000001</c:v>
              </c:pt>
              <c:pt idx="781">
                <c:v>16.618600000000001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9.8809000000000005</c:v>
              </c:pt>
              <c:pt idx="1">
                <c:v>9.8816000000000006</c:v>
              </c:pt>
              <c:pt idx="2">
                <c:v>9.8061000000000007</c:v>
              </c:pt>
              <c:pt idx="3">
                <c:v>9.8835999999999995</c:v>
              </c:pt>
              <c:pt idx="4">
                <c:v>9.8251000000000008</c:v>
              </c:pt>
              <c:pt idx="5">
                <c:v>9.7438000000000002</c:v>
              </c:pt>
              <c:pt idx="6">
                <c:v>9.6859000000000002</c:v>
              </c:pt>
              <c:pt idx="7">
                <c:v>9.5721000000000007</c:v>
              </c:pt>
              <c:pt idx="8">
                <c:v>9.6910000000000007</c:v>
              </c:pt>
              <c:pt idx="9">
                <c:v>9.6516000000000002</c:v>
              </c:pt>
              <c:pt idx="10">
                <c:v>9.5861000000000001</c:v>
              </c:pt>
              <c:pt idx="11">
                <c:v>9.5904000000000007</c:v>
              </c:pt>
              <c:pt idx="12">
                <c:v>9.7075999999999993</c:v>
              </c:pt>
              <c:pt idx="13">
                <c:v>9.8666</c:v>
              </c:pt>
              <c:pt idx="14">
                <c:v>9.7906999999999993</c:v>
              </c:pt>
              <c:pt idx="15">
                <c:v>9.8812999999999995</c:v>
              </c:pt>
              <c:pt idx="16">
                <c:v>9.9570000000000007</c:v>
              </c:pt>
              <c:pt idx="17">
                <c:v>9.9132999999999996</c:v>
              </c:pt>
              <c:pt idx="18">
                <c:v>9.9814000000000007</c:v>
              </c:pt>
              <c:pt idx="19">
                <c:v>9.8748000000000005</c:v>
              </c:pt>
              <c:pt idx="20">
                <c:v>9.7982999999999993</c:v>
              </c:pt>
              <c:pt idx="21">
                <c:v>9.7277000000000005</c:v>
              </c:pt>
              <c:pt idx="22">
                <c:v>9.5565999999999995</c:v>
              </c:pt>
              <c:pt idx="23">
                <c:v>9.6251999999999995</c:v>
              </c:pt>
              <c:pt idx="24">
                <c:v>9.5402000000000005</c:v>
              </c:pt>
              <c:pt idx="25">
                <c:v>9.4641000000000002</c:v>
              </c:pt>
              <c:pt idx="26">
                <c:v>9.5284999999999993</c:v>
              </c:pt>
              <c:pt idx="27">
                <c:v>9.4624000000000006</c:v>
              </c:pt>
              <c:pt idx="28">
                <c:v>9.6325000000000003</c:v>
              </c:pt>
              <c:pt idx="29">
                <c:v>9.5582999999999991</c:v>
              </c:pt>
              <c:pt idx="30">
                <c:v>9.5518999999999998</c:v>
              </c:pt>
              <c:pt idx="31">
                <c:v>9.6141000000000005</c:v>
              </c:pt>
              <c:pt idx="32">
                <c:v>9.5182000000000002</c:v>
              </c:pt>
              <c:pt idx="33">
                <c:v>9.4634999999999998</c:v>
              </c:pt>
              <c:pt idx="34">
                <c:v>9.4776000000000007</c:v>
              </c:pt>
              <c:pt idx="35">
                <c:v>9.5472000000000001</c:v>
              </c:pt>
              <c:pt idx="36">
                <c:v>9.6243999999999996</c:v>
              </c:pt>
              <c:pt idx="37">
                <c:v>9.6255000000000006</c:v>
              </c:pt>
              <c:pt idx="38">
                <c:v>9.7197999999999993</c:v>
              </c:pt>
              <c:pt idx="39">
                <c:v>9.6591000000000005</c:v>
              </c:pt>
              <c:pt idx="40">
                <c:v>9.6868999999999996</c:v>
              </c:pt>
              <c:pt idx="41">
                <c:v>9.6874000000000002</c:v>
              </c:pt>
              <c:pt idx="42">
                <c:v>9.6257999999999999</c:v>
              </c:pt>
              <c:pt idx="43">
                <c:v>9.6242000000000001</c:v>
              </c:pt>
              <c:pt idx="44">
                <c:v>9.5372000000000003</c:v>
              </c:pt>
              <c:pt idx="45">
                <c:v>9.5969999999999995</c:v>
              </c:pt>
              <c:pt idx="46">
                <c:v>9.5466999999999995</c:v>
              </c:pt>
              <c:pt idx="47">
                <c:v>9.4967000000000006</c:v>
              </c:pt>
              <c:pt idx="48">
                <c:v>9.4839000000000002</c:v>
              </c:pt>
              <c:pt idx="49">
                <c:v>9.5465</c:v>
              </c:pt>
              <c:pt idx="50">
                <c:v>9.4930000000000003</c:v>
              </c:pt>
              <c:pt idx="51">
                <c:v>9.5500000000000007</c:v>
              </c:pt>
              <c:pt idx="52">
                <c:v>9.6311</c:v>
              </c:pt>
              <c:pt idx="53">
                <c:v>9.6464999999999996</c:v>
              </c:pt>
              <c:pt idx="54">
                <c:v>9.6486000000000001</c:v>
              </c:pt>
              <c:pt idx="55">
                <c:v>9.6460000000000008</c:v>
              </c:pt>
              <c:pt idx="56">
                <c:v>9.4268000000000001</c:v>
              </c:pt>
              <c:pt idx="57">
                <c:v>9.3148</c:v>
              </c:pt>
              <c:pt idx="58">
                <c:v>9.2830999999999992</c:v>
              </c:pt>
              <c:pt idx="59">
                <c:v>9.2018000000000004</c:v>
              </c:pt>
              <c:pt idx="60">
                <c:v>9.1721000000000004</c:v>
              </c:pt>
              <c:pt idx="61">
                <c:v>9.2233999999999998</c:v>
              </c:pt>
              <c:pt idx="62">
                <c:v>9.1879000000000008</c:v>
              </c:pt>
              <c:pt idx="63">
                <c:v>9.1625999999999994</c:v>
              </c:pt>
              <c:pt idx="64">
                <c:v>9.1519999999999992</c:v>
              </c:pt>
              <c:pt idx="65">
                <c:v>9.1495999999999995</c:v>
              </c:pt>
              <c:pt idx="66">
                <c:v>9.0944000000000003</c:v>
              </c:pt>
              <c:pt idx="67">
                <c:v>9.0449999999999999</c:v>
              </c:pt>
              <c:pt idx="68">
                <c:v>9.0919000000000008</c:v>
              </c:pt>
              <c:pt idx="69">
                <c:v>9.1457999999999995</c:v>
              </c:pt>
              <c:pt idx="70">
                <c:v>9.1457999999999995</c:v>
              </c:pt>
              <c:pt idx="71">
                <c:v>9.1457999999999995</c:v>
              </c:pt>
              <c:pt idx="72">
                <c:v>9.2220999999999993</c:v>
              </c:pt>
              <c:pt idx="73">
                <c:v>9.1896000000000004</c:v>
              </c:pt>
              <c:pt idx="74">
                <c:v>9.1867999999999999</c:v>
              </c:pt>
              <c:pt idx="75">
                <c:v>9.1196000000000002</c:v>
              </c:pt>
              <c:pt idx="76">
                <c:v>9.1486000000000001</c:v>
              </c:pt>
              <c:pt idx="77">
                <c:v>9.1273999999999997</c:v>
              </c:pt>
              <c:pt idx="78">
                <c:v>9.0808999999999997</c:v>
              </c:pt>
              <c:pt idx="79">
                <c:v>9.1097000000000001</c:v>
              </c:pt>
              <c:pt idx="80">
                <c:v>9.1218000000000004</c:v>
              </c:pt>
              <c:pt idx="81">
                <c:v>9.1595999999999993</c:v>
              </c:pt>
              <c:pt idx="82">
                <c:v>9.1903000000000006</c:v>
              </c:pt>
              <c:pt idx="83">
                <c:v>9.2131000000000007</c:v>
              </c:pt>
              <c:pt idx="84">
                <c:v>9.1892999999999994</c:v>
              </c:pt>
              <c:pt idx="85">
                <c:v>9.1433999999999997</c:v>
              </c:pt>
              <c:pt idx="86">
                <c:v>9.1242000000000001</c:v>
              </c:pt>
              <c:pt idx="87">
                <c:v>9.1527999999999992</c:v>
              </c:pt>
              <c:pt idx="88">
                <c:v>9.2114999999999991</c:v>
              </c:pt>
              <c:pt idx="89">
                <c:v>9.2009000000000007</c:v>
              </c:pt>
              <c:pt idx="90">
                <c:v>9.1591000000000005</c:v>
              </c:pt>
              <c:pt idx="91">
                <c:v>9.1791</c:v>
              </c:pt>
              <c:pt idx="92">
                <c:v>9.1516000000000002</c:v>
              </c:pt>
              <c:pt idx="93">
                <c:v>9.1455000000000002</c:v>
              </c:pt>
              <c:pt idx="94">
                <c:v>9.1475000000000009</c:v>
              </c:pt>
              <c:pt idx="95">
                <c:v>9.1122999999999994</c:v>
              </c:pt>
              <c:pt idx="96">
                <c:v>9.0733999999999995</c:v>
              </c:pt>
              <c:pt idx="97">
                <c:v>9.1271000000000004</c:v>
              </c:pt>
              <c:pt idx="98">
                <c:v>9.1042000000000005</c:v>
              </c:pt>
              <c:pt idx="99">
                <c:v>9.0602999999999998</c:v>
              </c:pt>
              <c:pt idx="100">
                <c:v>9.1036000000000001</c:v>
              </c:pt>
              <c:pt idx="101">
                <c:v>9.1325000000000003</c:v>
              </c:pt>
              <c:pt idx="102">
                <c:v>9.16</c:v>
              </c:pt>
              <c:pt idx="103">
                <c:v>9.2248000000000001</c:v>
              </c:pt>
              <c:pt idx="104">
                <c:v>9.2024000000000008</c:v>
              </c:pt>
              <c:pt idx="105">
                <c:v>9.2126000000000001</c:v>
              </c:pt>
              <c:pt idx="106">
                <c:v>9.2110000000000003</c:v>
              </c:pt>
              <c:pt idx="107">
                <c:v>9.2039000000000009</c:v>
              </c:pt>
              <c:pt idx="108">
                <c:v>9.2424999999999997</c:v>
              </c:pt>
              <c:pt idx="109">
                <c:v>9.2223000000000006</c:v>
              </c:pt>
              <c:pt idx="110">
                <c:v>9.2243999999999993</c:v>
              </c:pt>
              <c:pt idx="111">
                <c:v>9.1469000000000005</c:v>
              </c:pt>
              <c:pt idx="112">
                <c:v>9.0762</c:v>
              </c:pt>
              <c:pt idx="113">
                <c:v>9.0756999999999994</c:v>
              </c:pt>
              <c:pt idx="114">
                <c:v>9.1983999999999995</c:v>
              </c:pt>
              <c:pt idx="115">
                <c:v>9.2460000000000004</c:v>
              </c:pt>
              <c:pt idx="116">
                <c:v>9.2944999999999993</c:v>
              </c:pt>
              <c:pt idx="117">
                <c:v>9.3424999999999994</c:v>
              </c:pt>
              <c:pt idx="118">
                <c:v>9.3546999999999993</c:v>
              </c:pt>
              <c:pt idx="119">
                <c:v>9.3881999999999994</c:v>
              </c:pt>
              <c:pt idx="120">
                <c:v>9.4670000000000005</c:v>
              </c:pt>
              <c:pt idx="121">
                <c:v>9.4893999999999998</c:v>
              </c:pt>
              <c:pt idx="122">
                <c:v>9.5332000000000008</c:v>
              </c:pt>
              <c:pt idx="123">
                <c:v>8.8264999999999993</c:v>
              </c:pt>
              <c:pt idx="124">
                <c:v>8.8348999999999993</c:v>
              </c:pt>
              <c:pt idx="125">
                <c:v>8.8498000000000001</c:v>
              </c:pt>
              <c:pt idx="126">
                <c:v>8.8194999999999997</c:v>
              </c:pt>
              <c:pt idx="127">
                <c:v>8.8307000000000002</c:v>
              </c:pt>
              <c:pt idx="128">
                <c:v>8.8201999999999998</c:v>
              </c:pt>
              <c:pt idx="129">
                <c:v>8.7401</c:v>
              </c:pt>
              <c:pt idx="130">
                <c:v>8.7026000000000003</c:v>
              </c:pt>
              <c:pt idx="131">
                <c:v>8.7207000000000008</c:v>
              </c:pt>
              <c:pt idx="132">
                <c:v>8.7180999999999997</c:v>
              </c:pt>
              <c:pt idx="133">
                <c:v>8.7685999999999993</c:v>
              </c:pt>
              <c:pt idx="134">
                <c:v>9.2623999999999995</c:v>
              </c:pt>
              <c:pt idx="135">
                <c:v>9.2324000000000002</c:v>
              </c:pt>
              <c:pt idx="136">
                <c:v>9.1965000000000003</c:v>
              </c:pt>
              <c:pt idx="137">
                <c:v>9.2929999999999993</c:v>
              </c:pt>
              <c:pt idx="138">
                <c:v>9.2208000000000006</c:v>
              </c:pt>
              <c:pt idx="139">
                <c:v>9.2147000000000006</c:v>
              </c:pt>
              <c:pt idx="140">
                <c:v>9.1813000000000002</c:v>
              </c:pt>
              <c:pt idx="141">
                <c:v>9.1166999999999998</c:v>
              </c:pt>
              <c:pt idx="142">
                <c:v>9.0327000000000002</c:v>
              </c:pt>
              <c:pt idx="143">
                <c:v>8.7733000000000008</c:v>
              </c:pt>
              <c:pt idx="144">
                <c:v>8.9117999999999995</c:v>
              </c:pt>
              <c:pt idx="145">
                <c:v>8.8941999999999997</c:v>
              </c:pt>
              <c:pt idx="146">
                <c:v>9.0779999999999994</c:v>
              </c:pt>
              <c:pt idx="147">
                <c:v>9.0640999999999998</c:v>
              </c:pt>
              <c:pt idx="148">
                <c:v>9.1640999999999995</c:v>
              </c:pt>
              <c:pt idx="149">
                <c:v>9.1981999999999999</c:v>
              </c:pt>
              <c:pt idx="150">
                <c:v>9.1423000000000005</c:v>
              </c:pt>
              <c:pt idx="151">
                <c:v>9.1054999999999993</c:v>
              </c:pt>
              <c:pt idx="152">
                <c:v>9.0427999999999997</c:v>
              </c:pt>
              <c:pt idx="153">
                <c:v>9.2004999999999999</c:v>
              </c:pt>
              <c:pt idx="154">
                <c:v>9.2446999999999999</c:v>
              </c:pt>
              <c:pt idx="155">
                <c:v>9.3124000000000002</c:v>
              </c:pt>
              <c:pt idx="156">
                <c:v>9.2600999999999996</c:v>
              </c:pt>
              <c:pt idx="157">
                <c:v>9.5099</c:v>
              </c:pt>
              <c:pt idx="158">
                <c:v>9.5597999999999992</c:v>
              </c:pt>
              <c:pt idx="159">
                <c:v>9.4907000000000004</c:v>
              </c:pt>
              <c:pt idx="160">
                <c:v>9.4490999999999996</c:v>
              </c:pt>
              <c:pt idx="161">
                <c:v>9.4377999999999993</c:v>
              </c:pt>
              <c:pt idx="162">
                <c:v>9.4413999999999998</c:v>
              </c:pt>
              <c:pt idx="163">
                <c:v>9.5311000000000003</c:v>
              </c:pt>
              <c:pt idx="164">
                <c:v>9.6758000000000006</c:v>
              </c:pt>
              <c:pt idx="165">
                <c:v>9.6507000000000005</c:v>
              </c:pt>
              <c:pt idx="166">
                <c:v>9.6631</c:v>
              </c:pt>
              <c:pt idx="167">
                <c:v>9.7239000000000004</c:v>
              </c:pt>
              <c:pt idx="168">
                <c:v>9.7177000000000007</c:v>
              </c:pt>
              <c:pt idx="169">
                <c:v>9.6052</c:v>
              </c:pt>
              <c:pt idx="170">
                <c:v>9.6052</c:v>
              </c:pt>
              <c:pt idx="171">
                <c:v>9.6052</c:v>
              </c:pt>
              <c:pt idx="172">
                <c:v>9.6806999999999999</c:v>
              </c:pt>
              <c:pt idx="173">
                <c:v>9.7030999999999992</c:v>
              </c:pt>
              <c:pt idx="174">
                <c:v>9.6571999999999996</c:v>
              </c:pt>
              <c:pt idx="175">
                <c:v>9.7294999999999998</c:v>
              </c:pt>
              <c:pt idx="176">
                <c:v>9.8094000000000001</c:v>
              </c:pt>
              <c:pt idx="177">
                <c:v>9.7906999999999993</c:v>
              </c:pt>
              <c:pt idx="178">
                <c:v>9.8945000000000007</c:v>
              </c:pt>
              <c:pt idx="179">
                <c:v>9.9006000000000007</c:v>
              </c:pt>
              <c:pt idx="180">
                <c:v>9.9792000000000005</c:v>
              </c:pt>
              <c:pt idx="181">
                <c:v>9.9581999999999997</c:v>
              </c:pt>
              <c:pt idx="182">
                <c:v>9.9618000000000002</c:v>
              </c:pt>
              <c:pt idx="183">
                <c:v>9.9291999999999998</c:v>
              </c:pt>
              <c:pt idx="184">
                <c:v>9.9344000000000001</c:v>
              </c:pt>
              <c:pt idx="185">
                <c:v>9.0494000000000003</c:v>
              </c:pt>
              <c:pt idx="186">
                <c:v>8.9669000000000008</c:v>
              </c:pt>
              <c:pt idx="187">
                <c:v>8.8824000000000005</c:v>
              </c:pt>
              <c:pt idx="188">
                <c:v>8.9353999999999996</c:v>
              </c:pt>
              <c:pt idx="189">
                <c:v>9.0799000000000003</c:v>
              </c:pt>
              <c:pt idx="190">
                <c:v>9.0535999999999994</c:v>
              </c:pt>
              <c:pt idx="191">
                <c:v>9.0258000000000003</c:v>
              </c:pt>
              <c:pt idx="192">
                <c:v>9.0379000000000005</c:v>
              </c:pt>
              <c:pt idx="193">
                <c:v>8.9969999999999999</c:v>
              </c:pt>
              <c:pt idx="194">
                <c:v>8.9891000000000005</c:v>
              </c:pt>
              <c:pt idx="195">
                <c:v>8.9757999999999996</c:v>
              </c:pt>
              <c:pt idx="196">
                <c:v>9.0154999999999994</c:v>
              </c:pt>
              <c:pt idx="197">
                <c:v>9.0207999999999995</c:v>
              </c:pt>
              <c:pt idx="198">
                <c:v>9.0810999999999993</c:v>
              </c:pt>
              <c:pt idx="199">
                <c:v>9.1047999999999991</c:v>
              </c:pt>
              <c:pt idx="200">
                <c:v>9.1188000000000002</c:v>
              </c:pt>
              <c:pt idx="201">
                <c:v>9.1725999999999992</c:v>
              </c:pt>
              <c:pt idx="202">
                <c:v>9.2982999999999993</c:v>
              </c:pt>
              <c:pt idx="203">
                <c:v>9.3628</c:v>
              </c:pt>
              <c:pt idx="204">
                <c:v>9.3902999999999999</c:v>
              </c:pt>
              <c:pt idx="205">
                <c:v>9.3902999999999999</c:v>
              </c:pt>
              <c:pt idx="206">
                <c:v>9.4184000000000001</c:v>
              </c:pt>
              <c:pt idx="207">
                <c:v>9.4265000000000008</c:v>
              </c:pt>
              <c:pt idx="208">
                <c:v>9.4540000000000006</c:v>
              </c:pt>
              <c:pt idx="209">
                <c:v>9.4650999999999996</c:v>
              </c:pt>
              <c:pt idx="210">
                <c:v>9.5465</c:v>
              </c:pt>
              <c:pt idx="211">
                <c:v>9.7401999999999997</c:v>
              </c:pt>
              <c:pt idx="212">
                <c:v>9.7348999999999997</c:v>
              </c:pt>
              <c:pt idx="213">
                <c:v>9.7019000000000002</c:v>
              </c:pt>
              <c:pt idx="214">
                <c:v>9.7224000000000004</c:v>
              </c:pt>
              <c:pt idx="215">
                <c:v>9.7073999999999998</c:v>
              </c:pt>
              <c:pt idx="216">
                <c:v>9.7489000000000008</c:v>
              </c:pt>
              <c:pt idx="217">
                <c:v>9.7475000000000005</c:v>
              </c:pt>
              <c:pt idx="218">
                <c:v>9.7475000000000005</c:v>
              </c:pt>
              <c:pt idx="219">
                <c:v>9.7475000000000005</c:v>
              </c:pt>
              <c:pt idx="220">
                <c:v>9.7475000000000005</c:v>
              </c:pt>
              <c:pt idx="221">
                <c:v>9.7475000000000005</c:v>
              </c:pt>
              <c:pt idx="222">
                <c:v>10.0097</c:v>
              </c:pt>
              <c:pt idx="223">
                <c:v>10.145</c:v>
              </c:pt>
              <c:pt idx="224">
                <c:v>10.1281</c:v>
              </c:pt>
              <c:pt idx="225">
                <c:v>10.226900000000001</c:v>
              </c:pt>
              <c:pt idx="226">
                <c:v>10.226900000000001</c:v>
              </c:pt>
              <c:pt idx="227">
                <c:v>10.2653</c:v>
              </c:pt>
              <c:pt idx="228">
                <c:v>10.286300000000001</c:v>
              </c:pt>
              <c:pt idx="229">
                <c:v>10.2905</c:v>
              </c:pt>
              <c:pt idx="230">
                <c:v>10.336</c:v>
              </c:pt>
              <c:pt idx="231">
                <c:v>10.349299999999999</c:v>
              </c:pt>
              <c:pt idx="232">
                <c:v>10.3728</c:v>
              </c:pt>
              <c:pt idx="233">
                <c:v>10.380599999999999</c:v>
              </c:pt>
              <c:pt idx="234">
                <c:v>10.292299999999999</c:v>
              </c:pt>
              <c:pt idx="235">
                <c:v>10.2887</c:v>
              </c:pt>
              <c:pt idx="236">
                <c:v>10.2887</c:v>
              </c:pt>
              <c:pt idx="237">
                <c:v>10.3079</c:v>
              </c:pt>
              <c:pt idx="238">
                <c:v>10.3621</c:v>
              </c:pt>
              <c:pt idx="239">
                <c:v>10.425700000000001</c:v>
              </c:pt>
              <c:pt idx="240">
                <c:v>10.3992</c:v>
              </c:pt>
              <c:pt idx="241">
                <c:v>10.419</c:v>
              </c:pt>
              <c:pt idx="242">
                <c:v>10.476800000000001</c:v>
              </c:pt>
              <c:pt idx="243">
                <c:v>10.523199999999999</c:v>
              </c:pt>
              <c:pt idx="244">
                <c:v>10.5398</c:v>
              </c:pt>
              <c:pt idx="245">
                <c:v>10.4559</c:v>
              </c:pt>
              <c:pt idx="246">
                <c:v>10.538500000000001</c:v>
              </c:pt>
              <c:pt idx="247">
                <c:v>10.5288</c:v>
              </c:pt>
              <c:pt idx="248">
                <c:v>10.5244</c:v>
              </c:pt>
              <c:pt idx="249">
                <c:v>10.505800000000001</c:v>
              </c:pt>
              <c:pt idx="250">
                <c:v>9.4837000000000007</c:v>
              </c:pt>
              <c:pt idx="251">
                <c:v>9.4205000000000005</c:v>
              </c:pt>
              <c:pt idx="252">
                <c:v>9.2736000000000001</c:v>
              </c:pt>
              <c:pt idx="253">
                <c:v>9.3282000000000007</c:v>
              </c:pt>
              <c:pt idx="254">
                <c:v>9.3809000000000005</c:v>
              </c:pt>
              <c:pt idx="255">
                <c:v>9.3888999999999996</c:v>
              </c:pt>
              <c:pt idx="256">
                <c:v>9.3923000000000005</c:v>
              </c:pt>
              <c:pt idx="257">
                <c:v>9.3994</c:v>
              </c:pt>
              <c:pt idx="258">
                <c:v>9.4338999999999995</c:v>
              </c:pt>
              <c:pt idx="259">
                <c:v>9.5056999999999992</c:v>
              </c:pt>
              <c:pt idx="260">
                <c:v>9.5223999999999993</c:v>
              </c:pt>
              <c:pt idx="261">
                <c:v>9.5056999999999992</c:v>
              </c:pt>
              <c:pt idx="262">
                <c:v>9.5061</c:v>
              </c:pt>
              <c:pt idx="263">
                <c:v>9.4719999999999995</c:v>
              </c:pt>
              <c:pt idx="264">
                <c:v>9.4311000000000007</c:v>
              </c:pt>
              <c:pt idx="265">
                <c:v>9.4674999999999994</c:v>
              </c:pt>
              <c:pt idx="266">
                <c:v>9.4840999999999998</c:v>
              </c:pt>
              <c:pt idx="267">
                <c:v>9.4344999999999999</c:v>
              </c:pt>
              <c:pt idx="268">
                <c:v>9.3992000000000004</c:v>
              </c:pt>
              <c:pt idx="269">
                <c:v>9.3632000000000009</c:v>
              </c:pt>
              <c:pt idx="270">
                <c:v>9.4120000000000008</c:v>
              </c:pt>
              <c:pt idx="271">
                <c:v>9.4318000000000008</c:v>
              </c:pt>
              <c:pt idx="272">
                <c:v>9.4381000000000004</c:v>
              </c:pt>
              <c:pt idx="273">
                <c:v>9.4167000000000005</c:v>
              </c:pt>
              <c:pt idx="274">
                <c:v>9.3927999999999994</c:v>
              </c:pt>
              <c:pt idx="275">
                <c:v>9.3542000000000005</c:v>
              </c:pt>
              <c:pt idx="276">
                <c:v>9.3759999999999994</c:v>
              </c:pt>
              <c:pt idx="277">
                <c:v>9.3876000000000008</c:v>
              </c:pt>
              <c:pt idx="278">
                <c:v>9.4486000000000008</c:v>
              </c:pt>
              <c:pt idx="279">
                <c:v>9.5962999999999994</c:v>
              </c:pt>
              <c:pt idx="280">
                <c:v>9.6920000000000002</c:v>
              </c:pt>
              <c:pt idx="281">
                <c:v>9.6661999999999999</c:v>
              </c:pt>
              <c:pt idx="282">
                <c:v>9.6974999999999998</c:v>
              </c:pt>
              <c:pt idx="283">
                <c:v>9.6326999999999998</c:v>
              </c:pt>
              <c:pt idx="284">
                <c:v>9.6049000000000007</c:v>
              </c:pt>
              <c:pt idx="285">
                <c:v>9.6547000000000001</c:v>
              </c:pt>
              <c:pt idx="286">
                <c:v>9.6547000000000001</c:v>
              </c:pt>
              <c:pt idx="287">
                <c:v>9.7413000000000007</c:v>
              </c:pt>
              <c:pt idx="288">
                <c:v>9.7848000000000006</c:v>
              </c:pt>
              <c:pt idx="289">
                <c:v>9.7585999999999995</c:v>
              </c:pt>
              <c:pt idx="290">
                <c:v>9.6435999999999993</c:v>
              </c:pt>
              <c:pt idx="291">
                <c:v>9.6941000000000006</c:v>
              </c:pt>
              <c:pt idx="292">
                <c:v>9.4413999999999998</c:v>
              </c:pt>
              <c:pt idx="293">
                <c:v>9.4298999999999999</c:v>
              </c:pt>
              <c:pt idx="294">
                <c:v>9.5023999999999997</c:v>
              </c:pt>
              <c:pt idx="295">
                <c:v>9.4441000000000006</c:v>
              </c:pt>
              <c:pt idx="296">
                <c:v>9.2295999999999996</c:v>
              </c:pt>
              <c:pt idx="297">
                <c:v>9.1791</c:v>
              </c:pt>
              <c:pt idx="298">
                <c:v>9.1654</c:v>
              </c:pt>
              <c:pt idx="299">
                <c:v>9.0387000000000004</c:v>
              </c:pt>
              <c:pt idx="300">
                <c:v>8.8645999999999994</c:v>
              </c:pt>
              <c:pt idx="301">
                <c:v>8.7326999999999995</c:v>
              </c:pt>
              <c:pt idx="302">
                <c:v>8.6822999999999997</c:v>
              </c:pt>
              <c:pt idx="303">
                <c:v>8.7093000000000007</c:v>
              </c:pt>
              <c:pt idx="304">
                <c:v>8.9411000000000005</c:v>
              </c:pt>
              <c:pt idx="305">
                <c:v>8.8035999999999994</c:v>
              </c:pt>
              <c:pt idx="306">
                <c:v>8.8140999999999998</c:v>
              </c:pt>
              <c:pt idx="307">
                <c:v>8.9356000000000009</c:v>
              </c:pt>
              <c:pt idx="308">
                <c:v>9.0248000000000008</c:v>
              </c:pt>
              <c:pt idx="309">
                <c:v>9.0608000000000004</c:v>
              </c:pt>
              <c:pt idx="310">
                <c:v>9.1094000000000008</c:v>
              </c:pt>
              <c:pt idx="311">
                <c:v>9.1476000000000006</c:v>
              </c:pt>
              <c:pt idx="312">
                <c:v>9.2108000000000008</c:v>
              </c:pt>
              <c:pt idx="313">
                <c:v>9.2870000000000008</c:v>
              </c:pt>
              <c:pt idx="314">
                <c:v>9.23</c:v>
              </c:pt>
              <c:pt idx="315">
                <c:v>9.1465999999999994</c:v>
              </c:pt>
              <c:pt idx="316">
                <c:v>9.2393999999999998</c:v>
              </c:pt>
              <c:pt idx="317">
                <c:v>8.0737000000000005</c:v>
              </c:pt>
              <c:pt idx="318">
                <c:v>8.1268999999999991</c:v>
              </c:pt>
              <c:pt idx="319">
                <c:v>8.1013999999999999</c:v>
              </c:pt>
              <c:pt idx="320">
                <c:v>8.15</c:v>
              </c:pt>
              <c:pt idx="321">
                <c:v>8.1705000000000005</c:v>
              </c:pt>
              <c:pt idx="322">
                <c:v>8.1866000000000003</c:v>
              </c:pt>
              <c:pt idx="323">
                <c:v>8.1509999999999998</c:v>
              </c:pt>
              <c:pt idx="324">
                <c:v>8.1754999999999995</c:v>
              </c:pt>
              <c:pt idx="325">
                <c:v>8.1509</c:v>
              </c:pt>
              <c:pt idx="326">
                <c:v>8.1653000000000002</c:v>
              </c:pt>
              <c:pt idx="327">
                <c:v>8.1706000000000003</c:v>
              </c:pt>
              <c:pt idx="328">
                <c:v>8.2555999999999994</c:v>
              </c:pt>
              <c:pt idx="329">
                <c:v>8.2370000000000001</c:v>
              </c:pt>
              <c:pt idx="330">
                <c:v>8.2220999999999993</c:v>
              </c:pt>
              <c:pt idx="331">
                <c:v>8.2126000000000001</c:v>
              </c:pt>
              <c:pt idx="332">
                <c:v>8.2126000000000001</c:v>
              </c:pt>
              <c:pt idx="333">
                <c:v>8.1928999999999998</c:v>
              </c:pt>
              <c:pt idx="334">
                <c:v>8.2669999999999995</c:v>
              </c:pt>
              <c:pt idx="335">
                <c:v>8.2401</c:v>
              </c:pt>
              <c:pt idx="336">
                <c:v>8.2302</c:v>
              </c:pt>
              <c:pt idx="337">
                <c:v>8.1948000000000008</c:v>
              </c:pt>
              <c:pt idx="338">
                <c:v>8.2005999999999997</c:v>
              </c:pt>
              <c:pt idx="339">
                <c:v>8.2048000000000005</c:v>
              </c:pt>
              <c:pt idx="340">
                <c:v>8.2939000000000007</c:v>
              </c:pt>
              <c:pt idx="341">
                <c:v>8.3335000000000008</c:v>
              </c:pt>
              <c:pt idx="342">
                <c:v>8.3116000000000003</c:v>
              </c:pt>
              <c:pt idx="343">
                <c:v>8.3262</c:v>
              </c:pt>
              <c:pt idx="344">
                <c:v>8.3610000000000007</c:v>
              </c:pt>
              <c:pt idx="345">
                <c:v>8.3422999999999998</c:v>
              </c:pt>
              <c:pt idx="346">
                <c:v>8.3788999999999998</c:v>
              </c:pt>
              <c:pt idx="347">
                <c:v>8.3689999999999998</c:v>
              </c:pt>
              <c:pt idx="348">
                <c:v>8.3914000000000009</c:v>
              </c:pt>
              <c:pt idx="349">
                <c:v>8.4109999999999996</c:v>
              </c:pt>
              <c:pt idx="350">
                <c:v>8.4344000000000001</c:v>
              </c:pt>
              <c:pt idx="351">
                <c:v>8.4558</c:v>
              </c:pt>
              <c:pt idx="352">
                <c:v>8.4558</c:v>
              </c:pt>
              <c:pt idx="353">
                <c:v>8.5207999999999995</c:v>
              </c:pt>
              <c:pt idx="354">
                <c:v>8.4928000000000008</c:v>
              </c:pt>
              <c:pt idx="355">
                <c:v>8.5130999999999997</c:v>
              </c:pt>
              <c:pt idx="356">
                <c:v>8.5145</c:v>
              </c:pt>
              <c:pt idx="357">
                <c:v>8.5174000000000003</c:v>
              </c:pt>
              <c:pt idx="358">
                <c:v>8.5763999999999996</c:v>
              </c:pt>
              <c:pt idx="359">
                <c:v>8.6020000000000003</c:v>
              </c:pt>
              <c:pt idx="360">
                <c:v>8.5769000000000002</c:v>
              </c:pt>
              <c:pt idx="361">
                <c:v>8.548</c:v>
              </c:pt>
              <c:pt idx="362">
                <c:v>8.5421999999999993</c:v>
              </c:pt>
              <c:pt idx="363">
                <c:v>8.5027000000000008</c:v>
              </c:pt>
              <c:pt idx="364">
                <c:v>8.52</c:v>
              </c:pt>
              <c:pt idx="365">
                <c:v>8.4411000000000005</c:v>
              </c:pt>
              <c:pt idx="366">
                <c:v>8.5014000000000003</c:v>
              </c:pt>
              <c:pt idx="367">
                <c:v>8.5004000000000008</c:v>
              </c:pt>
              <c:pt idx="368">
                <c:v>8.5551999999999992</c:v>
              </c:pt>
              <c:pt idx="369">
                <c:v>8.7091999999999992</c:v>
              </c:pt>
              <c:pt idx="370">
                <c:v>8.6927000000000003</c:v>
              </c:pt>
              <c:pt idx="371">
                <c:v>8.6714000000000002</c:v>
              </c:pt>
              <c:pt idx="372">
                <c:v>8.6865000000000006</c:v>
              </c:pt>
              <c:pt idx="373">
                <c:v>8.6820000000000004</c:v>
              </c:pt>
              <c:pt idx="374">
                <c:v>8.6834000000000007</c:v>
              </c:pt>
              <c:pt idx="375">
                <c:v>8.7902000000000005</c:v>
              </c:pt>
              <c:pt idx="376">
                <c:v>8.8076000000000008</c:v>
              </c:pt>
              <c:pt idx="377">
                <c:v>8.8117000000000001</c:v>
              </c:pt>
              <c:pt idx="378">
                <c:v>8.6514000000000006</c:v>
              </c:pt>
              <c:pt idx="379">
                <c:v>8.6684999999999999</c:v>
              </c:pt>
              <c:pt idx="380">
                <c:v>8.6625999999999994</c:v>
              </c:pt>
              <c:pt idx="381">
                <c:v>8.7141999999999999</c:v>
              </c:pt>
              <c:pt idx="382">
                <c:v>8.7678999999999991</c:v>
              </c:pt>
              <c:pt idx="383">
                <c:v>8.7852999999999994</c:v>
              </c:pt>
              <c:pt idx="384">
                <c:v>8.2135999999999996</c:v>
              </c:pt>
              <c:pt idx="385">
                <c:v>8.2437000000000005</c:v>
              </c:pt>
              <c:pt idx="386">
                <c:v>8.2822999999999993</c:v>
              </c:pt>
              <c:pt idx="387">
                <c:v>8.3097999999999992</c:v>
              </c:pt>
              <c:pt idx="388">
                <c:v>8.3191000000000006</c:v>
              </c:pt>
              <c:pt idx="389">
                <c:v>8.2756000000000007</c:v>
              </c:pt>
              <c:pt idx="390">
                <c:v>8.2255000000000003</c:v>
              </c:pt>
              <c:pt idx="391">
                <c:v>8.2190999999999992</c:v>
              </c:pt>
              <c:pt idx="392">
                <c:v>8.2139000000000006</c:v>
              </c:pt>
              <c:pt idx="393">
                <c:v>8.3097999999999992</c:v>
              </c:pt>
              <c:pt idx="394">
                <c:v>8.3445</c:v>
              </c:pt>
              <c:pt idx="395">
                <c:v>8.3422000000000001</c:v>
              </c:pt>
              <c:pt idx="396">
                <c:v>8.4700000000000006</c:v>
              </c:pt>
              <c:pt idx="397">
                <c:v>8.4101999999999997</c:v>
              </c:pt>
              <c:pt idx="398">
                <c:v>8.3131000000000004</c:v>
              </c:pt>
              <c:pt idx="399">
                <c:v>8.3179999999999996</c:v>
              </c:pt>
              <c:pt idx="400">
                <c:v>8.2851999999999997</c:v>
              </c:pt>
              <c:pt idx="401">
                <c:v>8.3278999999999996</c:v>
              </c:pt>
              <c:pt idx="402">
                <c:v>8.3181999999999992</c:v>
              </c:pt>
              <c:pt idx="403">
                <c:v>8.1568000000000005</c:v>
              </c:pt>
              <c:pt idx="404">
                <c:v>8.1692</c:v>
              </c:pt>
              <c:pt idx="405">
                <c:v>8.2288999999999994</c:v>
              </c:pt>
              <c:pt idx="406">
                <c:v>8.1753999999999998</c:v>
              </c:pt>
              <c:pt idx="407">
                <c:v>8.2002000000000006</c:v>
              </c:pt>
              <c:pt idx="408">
                <c:v>8.2001000000000008</c:v>
              </c:pt>
              <c:pt idx="409">
                <c:v>8.2357999999999993</c:v>
              </c:pt>
              <c:pt idx="410">
                <c:v>8.2094000000000005</c:v>
              </c:pt>
              <c:pt idx="411">
                <c:v>8.2146000000000008</c:v>
              </c:pt>
              <c:pt idx="412">
                <c:v>8.2167999999999992</c:v>
              </c:pt>
              <c:pt idx="413">
                <c:v>8.2071000000000005</c:v>
              </c:pt>
              <c:pt idx="414">
                <c:v>8.1791999999999998</c:v>
              </c:pt>
              <c:pt idx="415">
                <c:v>8.1814</c:v>
              </c:pt>
              <c:pt idx="416">
                <c:v>8.2058999999999997</c:v>
              </c:pt>
              <c:pt idx="417">
                <c:v>8.3676999999999992</c:v>
              </c:pt>
              <c:pt idx="418">
                <c:v>8.3796999999999997</c:v>
              </c:pt>
              <c:pt idx="419">
                <c:v>8.3221000000000007</c:v>
              </c:pt>
              <c:pt idx="420">
                <c:v>8.3351000000000006</c:v>
              </c:pt>
              <c:pt idx="421">
                <c:v>8.3300999999999998</c:v>
              </c:pt>
              <c:pt idx="422">
                <c:v>8.3300999999999998</c:v>
              </c:pt>
              <c:pt idx="423">
                <c:v>8.3300999999999998</c:v>
              </c:pt>
              <c:pt idx="424">
                <c:v>8.3300999999999998</c:v>
              </c:pt>
              <c:pt idx="425">
                <c:v>8.3300999999999998</c:v>
              </c:pt>
              <c:pt idx="426">
                <c:v>8.3300999999999998</c:v>
              </c:pt>
              <c:pt idx="427">
                <c:v>8.3293999999999997</c:v>
              </c:pt>
              <c:pt idx="428">
                <c:v>8.2126999999999999</c:v>
              </c:pt>
              <c:pt idx="429">
                <c:v>8.1904000000000003</c:v>
              </c:pt>
              <c:pt idx="430">
                <c:v>8.2594999999999992</c:v>
              </c:pt>
              <c:pt idx="431">
                <c:v>8.1936</c:v>
              </c:pt>
              <c:pt idx="432">
                <c:v>8.18</c:v>
              </c:pt>
              <c:pt idx="433">
                <c:v>8.1774000000000004</c:v>
              </c:pt>
              <c:pt idx="434">
                <c:v>8.1793999999999993</c:v>
              </c:pt>
              <c:pt idx="435">
                <c:v>8.1844000000000001</c:v>
              </c:pt>
              <c:pt idx="436">
                <c:v>8.1418999999999997</c:v>
              </c:pt>
              <c:pt idx="437">
                <c:v>8.1662999999999997</c:v>
              </c:pt>
              <c:pt idx="438">
                <c:v>8.1567000000000007</c:v>
              </c:pt>
              <c:pt idx="439">
                <c:v>8.1126000000000005</c:v>
              </c:pt>
              <c:pt idx="440">
                <c:v>8.1273</c:v>
              </c:pt>
              <c:pt idx="441">
                <c:v>8.1311</c:v>
              </c:pt>
              <c:pt idx="442">
                <c:v>8.1568000000000005</c:v>
              </c:pt>
              <c:pt idx="443">
                <c:v>8.1577000000000002</c:v>
              </c:pt>
              <c:pt idx="444">
                <c:v>8.2303999999999995</c:v>
              </c:pt>
              <c:pt idx="445">
                <c:v>8.2036999999999995</c:v>
              </c:pt>
              <c:pt idx="446">
                <c:v>8.1905999999999999</c:v>
              </c:pt>
              <c:pt idx="447">
                <c:v>8.1910000000000007</c:v>
              </c:pt>
              <c:pt idx="448">
                <c:v>7.8010999999999999</c:v>
              </c:pt>
              <c:pt idx="449">
                <c:v>7.7272999999999996</c:v>
              </c:pt>
              <c:pt idx="450">
                <c:v>7.7131999999999996</c:v>
              </c:pt>
              <c:pt idx="451">
                <c:v>7.6801000000000004</c:v>
              </c:pt>
              <c:pt idx="452">
                <c:v>7.6780999999999997</c:v>
              </c:pt>
              <c:pt idx="453">
                <c:v>7.6932</c:v>
              </c:pt>
              <c:pt idx="454">
                <c:v>7.6604999999999999</c:v>
              </c:pt>
              <c:pt idx="455">
                <c:v>7.5959000000000003</c:v>
              </c:pt>
              <c:pt idx="456">
                <c:v>7.5751999999999997</c:v>
              </c:pt>
              <c:pt idx="457">
                <c:v>7.6971999999999996</c:v>
              </c:pt>
              <c:pt idx="458">
                <c:v>7.6196999999999999</c:v>
              </c:pt>
              <c:pt idx="459">
                <c:v>7.5678999999999998</c:v>
              </c:pt>
              <c:pt idx="460">
                <c:v>7.5892999999999997</c:v>
              </c:pt>
              <c:pt idx="461">
                <c:v>7.6025</c:v>
              </c:pt>
              <c:pt idx="462">
                <c:v>7.6314000000000002</c:v>
              </c:pt>
              <c:pt idx="463">
                <c:v>7.6178999999999997</c:v>
              </c:pt>
              <c:pt idx="464">
                <c:v>7.6071</c:v>
              </c:pt>
              <c:pt idx="465">
                <c:v>7.6040999999999999</c:v>
              </c:pt>
              <c:pt idx="466">
                <c:v>7.6108000000000002</c:v>
              </c:pt>
              <c:pt idx="467">
                <c:v>7.5941000000000001</c:v>
              </c:pt>
              <c:pt idx="468">
                <c:v>7.6618000000000004</c:v>
              </c:pt>
              <c:pt idx="469">
                <c:v>7.6048999999999998</c:v>
              </c:pt>
              <c:pt idx="470">
                <c:v>7.6067</c:v>
              </c:pt>
              <c:pt idx="471">
                <c:v>7.6136999999999997</c:v>
              </c:pt>
              <c:pt idx="472">
                <c:v>7.6136999999999997</c:v>
              </c:pt>
              <c:pt idx="473">
                <c:v>7.6136999999999997</c:v>
              </c:pt>
              <c:pt idx="474">
                <c:v>7.6222000000000003</c:v>
              </c:pt>
              <c:pt idx="475">
                <c:v>7.6192000000000002</c:v>
              </c:pt>
              <c:pt idx="476">
                <c:v>7.6680000000000001</c:v>
              </c:pt>
              <c:pt idx="477">
                <c:v>7.6452</c:v>
              </c:pt>
              <c:pt idx="478">
                <c:v>7.6425000000000001</c:v>
              </c:pt>
              <c:pt idx="479">
                <c:v>7.6562999999999999</c:v>
              </c:pt>
              <c:pt idx="480">
                <c:v>7.6618000000000004</c:v>
              </c:pt>
              <c:pt idx="481">
                <c:v>7.702</c:v>
              </c:pt>
              <c:pt idx="482">
                <c:v>7.7537000000000003</c:v>
              </c:pt>
              <c:pt idx="483">
                <c:v>7.7656000000000001</c:v>
              </c:pt>
              <c:pt idx="484">
                <c:v>7.7961</c:v>
              </c:pt>
              <c:pt idx="485">
                <c:v>7.7705000000000002</c:v>
              </c:pt>
              <c:pt idx="486">
                <c:v>7.7789999999999999</c:v>
              </c:pt>
              <c:pt idx="487">
                <c:v>7.8014000000000001</c:v>
              </c:pt>
              <c:pt idx="488">
                <c:v>7.7942999999999998</c:v>
              </c:pt>
              <c:pt idx="489">
                <c:v>7.798</c:v>
              </c:pt>
              <c:pt idx="490">
                <c:v>7.8186</c:v>
              </c:pt>
              <c:pt idx="491">
                <c:v>7.8433000000000002</c:v>
              </c:pt>
              <c:pt idx="492">
                <c:v>7.8635999999999999</c:v>
              </c:pt>
              <c:pt idx="493">
                <c:v>7.9897999999999998</c:v>
              </c:pt>
              <c:pt idx="494">
                <c:v>8.0330999999999992</c:v>
              </c:pt>
              <c:pt idx="495">
                <c:v>8.1054999999999993</c:v>
              </c:pt>
              <c:pt idx="496">
                <c:v>8.1283999999999992</c:v>
              </c:pt>
              <c:pt idx="497">
                <c:v>8.1245999999999992</c:v>
              </c:pt>
              <c:pt idx="498">
                <c:v>8.1967999999999996</c:v>
              </c:pt>
              <c:pt idx="499">
                <c:v>8.2210999999999999</c:v>
              </c:pt>
              <c:pt idx="500">
                <c:v>8.2385999999999999</c:v>
              </c:pt>
              <c:pt idx="501">
                <c:v>8.3216000000000001</c:v>
              </c:pt>
              <c:pt idx="502">
                <c:v>8.3763000000000005</c:v>
              </c:pt>
              <c:pt idx="503">
                <c:v>8.3286999999999995</c:v>
              </c:pt>
              <c:pt idx="504">
                <c:v>8.2977000000000007</c:v>
              </c:pt>
              <c:pt idx="505">
                <c:v>8.3207000000000004</c:v>
              </c:pt>
              <c:pt idx="506">
                <c:v>8.2378999999999998</c:v>
              </c:pt>
              <c:pt idx="507">
                <c:v>7.8658000000000001</c:v>
              </c:pt>
              <c:pt idx="508">
                <c:v>8.0434999999999999</c:v>
              </c:pt>
              <c:pt idx="509">
                <c:v>8.1608999999999998</c:v>
              </c:pt>
              <c:pt idx="510">
                <c:v>7.3143000000000002</c:v>
              </c:pt>
              <c:pt idx="511">
                <c:v>7.3224</c:v>
              </c:pt>
              <c:pt idx="512">
                <c:v>7.2957000000000001</c:v>
              </c:pt>
              <c:pt idx="513">
                <c:v>7.2976999999999999</c:v>
              </c:pt>
              <c:pt idx="514">
                <c:v>8.0534999999999997</c:v>
              </c:pt>
              <c:pt idx="515">
                <c:v>8.1571999999999996</c:v>
              </c:pt>
              <c:pt idx="516">
                <c:v>8.2125000000000004</c:v>
              </c:pt>
              <c:pt idx="517">
                <c:v>8.2015999999999991</c:v>
              </c:pt>
              <c:pt idx="518">
                <c:v>8.2352000000000007</c:v>
              </c:pt>
              <c:pt idx="519">
                <c:v>8.3125999999999998</c:v>
              </c:pt>
              <c:pt idx="520">
                <c:v>8.3400999999999996</c:v>
              </c:pt>
              <c:pt idx="521">
                <c:v>8.3082999999999991</c:v>
              </c:pt>
              <c:pt idx="522">
                <c:v>8.3704000000000001</c:v>
              </c:pt>
              <c:pt idx="523">
                <c:v>8.4062000000000001</c:v>
              </c:pt>
              <c:pt idx="524">
                <c:v>8.3693000000000008</c:v>
              </c:pt>
              <c:pt idx="525">
                <c:v>8.3887999999999998</c:v>
              </c:pt>
              <c:pt idx="526">
                <c:v>8.3718000000000004</c:v>
              </c:pt>
              <c:pt idx="527">
                <c:v>8.4323999999999995</c:v>
              </c:pt>
              <c:pt idx="528">
                <c:v>8.4577000000000009</c:v>
              </c:pt>
              <c:pt idx="529">
                <c:v>8.4489000000000001</c:v>
              </c:pt>
              <c:pt idx="530">
                <c:v>8.4610000000000003</c:v>
              </c:pt>
              <c:pt idx="531">
                <c:v>8.4646000000000008</c:v>
              </c:pt>
              <c:pt idx="532">
                <c:v>8.4380000000000006</c:v>
              </c:pt>
              <c:pt idx="533">
                <c:v>8.4929000000000006</c:v>
              </c:pt>
              <c:pt idx="534">
                <c:v>8.4133999999999993</c:v>
              </c:pt>
              <c:pt idx="535">
                <c:v>8.4490999999999996</c:v>
              </c:pt>
              <c:pt idx="536">
                <c:v>8.4793000000000003</c:v>
              </c:pt>
              <c:pt idx="537">
                <c:v>8.5078999999999994</c:v>
              </c:pt>
              <c:pt idx="538">
                <c:v>8.5077999999999996</c:v>
              </c:pt>
              <c:pt idx="539">
                <c:v>8.4981000000000009</c:v>
              </c:pt>
              <c:pt idx="540">
                <c:v>8.5587</c:v>
              </c:pt>
              <c:pt idx="541">
                <c:v>8.5875000000000004</c:v>
              </c:pt>
              <c:pt idx="542">
                <c:v>8.5830000000000002</c:v>
              </c:pt>
              <c:pt idx="543">
                <c:v>8.6361000000000008</c:v>
              </c:pt>
              <c:pt idx="544">
                <c:v>8.6888000000000005</c:v>
              </c:pt>
              <c:pt idx="545">
                <c:v>8.7622</c:v>
              </c:pt>
              <c:pt idx="546">
                <c:v>8.7517999999999994</c:v>
              </c:pt>
              <c:pt idx="547">
                <c:v>8.7173999999999996</c:v>
              </c:pt>
              <c:pt idx="548">
                <c:v>8.6667000000000005</c:v>
              </c:pt>
              <c:pt idx="549">
                <c:v>8.5950000000000006</c:v>
              </c:pt>
              <c:pt idx="550">
                <c:v>8.5137</c:v>
              </c:pt>
              <c:pt idx="551">
                <c:v>8.5283999999999995</c:v>
              </c:pt>
              <c:pt idx="552">
                <c:v>8.5075000000000003</c:v>
              </c:pt>
              <c:pt idx="553">
                <c:v>8.5731999999999999</c:v>
              </c:pt>
              <c:pt idx="554">
                <c:v>8.5602999999999998</c:v>
              </c:pt>
              <c:pt idx="555">
                <c:v>8.5898000000000003</c:v>
              </c:pt>
              <c:pt idx="556">
                <c:v>8.5958000000000006</c:v>
              </c:pt>
              <c:pt idx="557">
                <c:v>8.6235999999999997</c:v>
              </c:pt>
              <c:pt idx="558">
                <c:v>8.6517999999999997</c:v>
              </c:pt>
              <c:pt idx="559">
                <c:v>8.6821999999999999</c:v>
              </c:pt>
              <c:pt idx="560">
                <c:v>8.6306999999999992</c:v>
              </c:pt>
              <c:pt idx="561">
                <c:v>8.6510999999999996</c:v>
              </c:pt>
              <c:pt idx="562">
                <c:v>8.6679999999999993</c:v>
              </c:pt>
              <c:pt idx="563">
                <c:v>8.6475000000000009</c:v>
              </c:pt>
              <c:pt idx="564">
                <c:v>8.6412999999999993</c:v>
              </c:pt>
              <c:pt idx="565">
                <c:v>8.641</c:v>
              </c:pt>
              <c:pt idx="566">
                <c:v>8.6704000000000008</c:v>
              </c:pt>
              <c:pt idx="567">
                <c:v>8.7820999999999998</c:v>
              </c:pt>
              <c:pt idx="568">
                <c:v>8.8719999999999999</c:v>
              </c:pt>
              <c:pt idx="569">
                <c:v>8.9130000000000003</c:v>
              </c:pt>
              <c:pt idx="570">
                <c:v>8.8869000000000007</c:v>
              </c:pt>
              <c:pt idx="571">
                <c:v>8.9456000000000007</c:v>
              </c:pt>
              <c:pt idx="572">
                <c:v>8.8756000000000004</c:v>
              </c:pt>
              <c:pt idx="573">
                <c:v>8.8935999999999993</c:v>
              </c:pt>
              <c:pt idx="574">
                <c:v>8.9357000000000006</c:v>
              </c:pt>
              <c:pt idx="575">
                <c:v>8.9896999999999991</c:v>
              </c:pt>
              <c:pt idx="576">
                <c:v>8.9812999999999992</c:v>
              </c:pt>
              <c:pt idx="577">
                <c:v>8.2460000000000004</c:v>
              </c:pt>
              <c:pt idx="578">
                <c:v>8.3368000000000002</c:v>
              </c:pt>
              <c:pt idx="579">
                <c:v>8.3585999999999991</c:v>
              </c:pt>
              <c:pt idx="580">
                <c:v>8.6363000000000003</c:v>
              </c:pt>
              <c:pt idx="581">
                <c:v>9.1318000000000001</c:v>
              </c:pt>
              <c:pt idx="582">
                <c:v>9.0794999999999995</c:v>
              </c:pt>
              <c:pt idx="583">
                <c:v>9.1163000000000007</c:v>
              </c:pt>
              <c:pt idx="584">
                <c:v>9.1720000000000006</c:v>
              </c:pt>
              <c:pt idx="585">
                <c:v>9.1120999999999999</c:v>
              </c:pt>
              <c:pt idx="586">
                <c:v>9.1006999999999998</c:v>
              </c:pt>
              <c:pt idx="587">
                <c:v>9.1867999999999999</c:v>
              </c:pt>
              <c:pt idx="588">
                <c:v>9.3033999999999999</c:v>
              </c:pt>
              <c:pt idx="589">
                <c:v>9.2576000000000001</c:v>
              </c:pt>
              <c:pt idx="590">
                <c:v>9.2928999999999995</c:v>
              </c:pt>
              <c:pt idx="591">
                <c:v>9.3390000000000004</c:v>
              </c:pt>
              <c:pt idx="592">
                <c:v>9.3390000000000004</c:v>
              </c:pt>
              <c:pt idx="593">
                <c:v>9.3390000000000004</c:v>
              </c:pt>
              <c:pt idx="594">
                <c:v>9.3512000000000004</c:v>
              </c:pt>
              <c:pt idx="595">
                <c:v>9.2871000000000006</c:v>
              </c:pt>
              <c:pt idx="596">
                <c:v>9.3527000000000005</c:v>
              </c:pt>
              <c:pt idx="597">
                <c:v>9.3405000000000005</c:v>
              </c:pt>
              <c:pt idx="598">
                <c:v>9.2364999999999995</c:v>
              </c:pt>
              <c:pt idx="599">
                <c:v>9.2387999999999995</c:v>
              </c:pt>
              <c:pt idx="600">
                <c:v>9.2888000000000002</c:v>
              </c:pt>
              <c:pt idx="601">
                <c:v>9.3236000000000008</c:v>
              </c:pt>
              <c:pt idx="602">
                <c:v>9.7443000000000008</c:v>
              </c:pt>
              <c:pt idx="603">
                <c:v>9.8065999999999995</c:v>
              </c:pt>
              <c:pt idx="604">
                <c:v>9.7240000000000002</c:v>
              </c:pt>
              <c:pt idx="605">
                <c:v>9.7423000000000002</c:v>
              </c:pt>
              <c:pt idx="606">
                <c:v>9.7630999999999997</c:v>
              </c:pt>
              <c:pt idx="607">
                <c:v>9.7612000000000005</c:v>
              </c:pt>
              <c:pt idx="608">
                <c:v>9.8221000000000007</c:v>
              </c:pt>
              <c:pt idx="609">
                <c:v>9.8285</c:v>
              </c:pt>
              <c:pt idx="610">
                <c:v>9.8832000000000004</c:v>
              </c:pt>
              <c:pt idx="611">
                <c:v>9.9174000000000007</c:v>
              </c:pt>
              <c:pt idx="612">
                <c:v>9.9629999999999992</c:v>
              </c:pt>
              <c:pt idx="613">
                <c:v>9.9734999999999996</c:v>
              </c:pt>
              <c:pt idx="614">
                <c:v>9.9734999999999996</c:v>
              </c:pt>
              <c:pt idx="615">
                <c:v>9.9632000000000005</c:v>
              </c:pt>
              <c:pt idx="616">
                <c:v>9.9116999999999997</c:v>
              </c:pt>
              <c:pt idx="617">
                <c:v>10.035399999999999</c:v>
              </c:pt>
              <c:pt idx="618">
                <c:v>10.080299999999999</c:v>
              </c:pt>
              <c:pt idx="619">
                <c:v>10.071400000000001</c:v>
              </c:pt>
              <c:pt idx="620">
                <c:v>10.110099999999999</c:v>
              </c:pt>
              <c:pt idx="621">
                <c:v>10.1081</c:v>
              </c:pt>
              <c:pt idx="622">
                <c:v>10.116199999999999</c:v>
              </c:pt>
              <c:pt idx="623">
                <c:v>10.141400000000001</c:v>
              </c:pt>
              <c:pt idx="624">
                <c:v>10.1517</c:v>
              </c:pt>
              <c:pt idx="625">
                <c:v>10.1227</c:v>
              </c:pt>
              <c:pt idx="626">
                <c:v>10.0761</c:v>
              </c:pt>
              <c:pt idx="627">
                <c:v>10.045999999999999</c:v>
              </c:pt>
              <c:pt idx="628">
                <c:v>10.092599999999999</c:v>
              </c:pt>
              <c:pt idx="629">
                <c:v>10.113</c:v>
              </c:pt>
              <c:pt idx="630">
                <c:v>10.1473</c:v>
              </c:pt>
              <c:pt idx="631">
                <c:v>10.1028</c:v>
              </c:pt>
              <c:pt idx="632">
                <c:v>10.0372</c:v>
              </c:pt>
              <c:pt idx="633">
                <c:v>10.0084</c:v>
              </c:pt>
              <c:pt idx="634">
                <c:v>9.9168000000000003</c:v>
              </c:pt>
              <c:pt idx="635">
                <c:v>9.9663000000000004</c:v>
              </c:pt>
              <c:pt idx="636">
                <c:v>10.0154</c:v>
              </c:pt>
              <c:pt idx="637">
                <c:v>10.020099999999999</c:v>
              </c:pt>
              <c:pt idx="638">
                <c:v>10.090299999999999</c:v>
              </c:pt>
              <c:pt idx="639">
                <c:v>10.09</c:v>
              </c:pt>
              <c:pt idx="640">
                <c:v>10.1401</c:v>
              </c:pt>
              <c:pt idx="641">
                <c:v>10.127599999999999</c:v>
              </c:pt>
              <c:pt idx="642">
                <c:v>10.171900000000001</c:v>
              </c:pt>
              <c:pt idx="643">
                <c:v>10.315899999999999</c:v>
              </c:pt>
              <c:pt idx="644">
                <c:v>10.254799999999999</c:v>
              </c:pt>
              <c:pt idx="645">
                <c:v>8.9339999999999993</c:v>
              </c:pt>
              <c:pt idx="646">
                <c:v>9.3209999999999997</c:v>
              </c:pt>
              <c:pt idx="647">
                <c:v>9.3484999999999996</c:v>
              </c:pt>
              <c:pt idx="648">
                <c:v>9.3339999999999996</c:v>
              </c:pt>
              <c:pt idx="649">
                <c:v>9.3584999999999994</c:v>
              </c:pt>
              <c:pt idx="650">
                <c:v>9.4589999999999996</c:v>
              </c:pt>
              <c:pt idx="651">
                <c:v>9.4243000000000006</c:v>
              </c:pt>
              <c:pt idx="652">
                <c:v>9.3815000000000008</c:v>
              </c:pt>
              <c:pt idx="653">
                <c:v>9.3948</c:v>
              </c:pt>
              <c:pt idx="654">
                <c:v>9.4116</c:v>
              </c:pt>
              <c:pt idx="655">
                <c:v>9.4271999999999991</c:v>
              </c:pt>
              <c:pt idx="656">
                <c:v>9.3506999999999998</c:v>
              </c:pt>
              <c:pt idx="657">
                <c:v>9.3682999999999996</c:v>
              </c:pt>
              <c:pt idx="658">
                <c:v>9.4467999999999996</c:v>
              </c:pt>
              <c:pt idx="659">
                <c:v>9.3735999999999997</c:v>
              </c:pt>
              <c:pt idx="660">
                <c:v>9.3041</c:v>
              </c:pt>
              <c:pt idx="661">
                <c:v>9.2139000000000006</c:v>
              </c:pt>
              <c:pt idx="662">
                <c:v>9.0611999999999995</c:v>
              </c:pt>
              <c:pt idx="663">
                <c:v>9.0360999999999994</c:v>
              </c:pt>
              <c:pt idx="664">
                <c:v>9.0983999999999998</c:v>
              </c:pt>
              <c:pt idx="665">
                <c:v>9.1472999999999995</c:v>
              </c:pt>
              <c:pt idx="666">
                <c:v>9.0693999999999999</c:v>
              </c:pt>
              <c:pt idx="667">
                <c:v>9.1236999999999995</c:v>
              </c:pt>
              <c:pt idx="668">
                <c:v>9.0832999999999995</c:v>
              </c:pt>
              <c:pt idx="669">
                <c:v>9.0267999999999997</c:v>
              </c:pt>
              <c:pt idx="670">
                <c:v>9.0524000000000004</c:v>
              </c:pt>
              <c:pt idx="671">
                <c:v>8.9985999999999997</c:v>
              </c:pt>
              <c:pt idx="672">
                <c:v>9.0279000000000007</c:v>
              </c:pt>
              <c:pt idx="673">
                <c:v>9.0729000000000006</c:v>
              </c:pt>
              <c:pt idx="674">
                <c:v>9.1590000000000007</c:v>
              </c:pt>
              <c:pt idx="675">
                <c:v>9.1710999999999991</c:v>
              </c:pt>
              <c:pt idx="676">
                <c:v>9.1295999999999999</c:v>
              </c:pt>
              <c:pt idx="677">
                <c:v>9.1295999999999999</c:v>
              </c:pt>
              <c:pt idx="678">
                <c:v>9.1295999999999999</c:v>
              </c:pt>
              <c:pt idx="679">
                <c:v>9.1583000000000006</c:v>
              </c:pt>
              <c:pt idx="680">
                <c:v>9.0060000000000002</c:v>
              </c:pt>
              <c:pt idx="681">
                <c:v>8.8703000000000003</c:v>
              </c:pt>
              <c:pt idx="682">
                <c:v>8.5972000000000008</c:v>
              </c:pt>
              <c:pt idx="683">
                <c:v>8.7607999999999997</c:v>
              </c:pt>
              <c:pt idx="684">
                <c:v>8.7652999999999999</c:v>
              </c:pt>
              <c:pt idx="685">
                <c:v>8.9108000000000001</c:v>
              </c:pt>
              <c:pt idx="686">
                <c:v>8.8963999999999999</c:v>
              </c:pt>
              <c:pt idx="687">
                <c:v>9.0580999999999996</c:v>
              </c:pt>
              <c:pt idx="688">
                <c:v>9.0974000000000004</c:v>
              </c:pt>
              <c:pt idx="689">
                <c:v>9.0528999999999993</c:v>
              </c:pt>
              <c:pt idx="690">
                <c:v>9.0673999999999992</c:v>
              </c:pt>
              <c:pt idx="691">
                <c:v>9.1309000000000005</c:v>
              </c:pt>
              <c:pt idx="692">
                <c:v>9.1666000000000007</c:v>
              </c:pt>
              <c:pt idx="693">
                <c:v>9.2205999999999992</c:v>
              </c:pt>
              <c:pt idx="694">
                <c:v>9.3480000000000008</c:v>
              </c:pt>
              <c:pt idx="695">
                <c:v>9.3308999999999997</c:v>
              </c:pt>
              <c:pt idx="696">
                <c:v>9.2712000000000003</c:v>
              </c:pt>
              <c:pt idx="697">
                <c:v>9.3680000000000003</c:v>
              </c:pt>
              <c:pt idx="698">
                <c:v>9.4124999999999996</c:v>
              </c:pt>
              <c:pt idx="699">
                <c:v>9.5307999999999993</c:v>
              </c:pt>
              <c:pt idx="700">
                <c:v>9.4690999999999992</c:v>
              </c:pt>
              <c:pt idx="701">
                <c:v>9.5024999999999995</c:v>
              </c:pt>
              <c:pt idx="702">
                <c:v>9.5982000000000003</c:v>
              </c:pt>
              <c:pt idx="703">
                <c:v>9.6130999999999993</c:v>
              </c:pt>
              <c:pt idx="704">
                <c:v>9.5853000000000002</c:v>
              </c:pt>
              <c:pt idx="705">
                <c:v>9.5432000000000006</c:v>
              </c:pt>
              <c:pt idx="706">
                <c:v>9.5404999999999998</c:v>
              </c:pt>
              <c:pt idx="707">
                <c:v>8.3262999999999998</c:v>
              </c:pt>
              <c:pt idx="708">
                <c:v>8.7842000000000002</c:v>
              </c:pt>
              <c:pt idx="709">
                <c:v>9.3209999999999997</c:v>
              </c:pt>
              <c:pt idx="710">
                <c:v>9.3914000000000009</c:v>
              </c:pt>
              <c:pt idx="711">
                <c:v>9.5226000000000006</c:v>
              </c:pt>
              <c:pt idx="712">
                <c:v>9.5852000000000004</c:v>
              </c:pt>
              <c:pt idx="713">
                <c:v>9.5434000000000001</c:v>
              </c:pt>
              <c:pt idx="714">
                <c:v>9.4929000000000006</c:v>
              </c:pt>
              <c:pt idx="715">
                <c:v>9.4968000000000004</c:v>
              </c:pt>
              <c:pt idx="716">
                <c:v>9.5166000000000004</c:v>
              </c:pt>
              <c:pt idx="717">
                <c:v>9.5519999999999996</c:v>
              </c:pt>
              <c:pt idx="718">
                <c:v>9.5870999999999995</c:v>
              </c:pt>
              <c:pt idx="719">
                <c:v>9.6252999999999993</c:v>
              </c:pt>
              <c:pt idx="720">
                <c:v>9.5663</c:v>
              </c:pt>
              <c:pt idx="721">
                <c:v>9.5450999999999997</c:v>
              </c:pt>
              <c:pt idx="722">
                <c:v>9.5524000000000004</c:v>
              </c:pt>
              <c:pt idx="723">
                <c:v>9.6171000000000006</c:v>
              </c:pt>
              <c:pt idx="724">
                <c:v>9.6416000000000004</c:v>
              </c:pt>
              <c:pt idx="725">
                <c:v>9.6416000000000004</c:v>
              </c:pt>
              <c:pt idx="726">
                <c:v>9.6416000000000004</c:v>
              </c:pt>
              <c:pt idx="727">
                <c:v>9.7406000000000006</c:v>
              </c:pt>
              <c:pt idx="728">
                <c:v>9.7523</c:v>
              </c:pt>
              <c:pt idx="729">
                <c:v>9.7454000000000001</c:v>
              </c:pt>
              <c:pt idx="730">
                <c:v>9.5218000000000007</c:v>
              </c:pt>
              <c:pt idx="731">
                <c:v>9.3434000000000008</c:v>
              </c:pt>
              <c:pt idx="732">
                <c:v>9.4170999999999996</c:v>
              </c:pt>
              <c:pt idx="733">
                <c:v>9.3567</c:v>
              </c:pt>
              <c:pt idx="734">
                <c:v>9.2416999999999998</c:v>
              </c:pt>
              <c:pt idx="735">
                <c:v>9.1783999999999999</c:v>
              </c:pt>
              <c:pt idx="736">
                <c:v>9.3206000000000007</c:v>
              </c:pt>
              <c:pt idx="737">
                <c:v>9.4245999999999999</c:v>
              </c:pt>
              <c:pt idx="738">
                <c:v>9.7409999999999997</c:v>
              </c:pt>
              <c:pt idx="739">
                <c:v>9.7765000000000004</c:v>
              </c:pt>
              <c:pt idx="740">
                <c:v>9.8994</c:v>
              </c:pt>
              <c:pt idx="741">
                <c:v>9.8994</c:v>
              </c:pt>
              <c:pt idx="742">
                <c:v>9.9374000000000002</c:v>
              </c:pt>
              <c:pt idx="743">
                <c:v>9.9143000000000008</c:v>
              </c:pt>
              <c:pt idx="744">
                <c:v>9.8736999999999995</c:v>
              </c:pt>
              <c:pt idx="745">
                <c:v>10.0113</c:v>
              </c:pt>
              <c:pt idx="746">
                <c:v>10.020200000000001</c:v>
              </c:pt>
              <c:pt idx="747">
                <c:v>10.1061</c:v>
              </c:pt>
              <c:pt idx="748">
                <c:v>10.091799999999999</c:v>
              </c:pt>
              <c:pt idx="749">
                <c:v>10.160399999999999</c:v>
              </c:pt>
              <c:pt idx="750">
                <c:v>10.153600000000001</c:v>
              </c:pt>
              <c:pt idx="751">
                <c:v>10.1973</c:v>
              </c:pt>
              <c:pt idx="752">
                <c:v>10.200100000000001</c:v>
              </c:pt>
              <c:pt idx="753">
                <c:v>10.3002</c:v>
              </c:pt>
              <c:pt idx="754">
                <c:v>10.4053</c:v>
              </c:pt>
              <c:pt idx="755">
                <c:v>10.6294</c:v>
              </c:pt>
              <c:pt idx="756">
                <c:v>10.613200000000001</c:v>
              </c:pt>
              <c:pt idx="757">
                <c:v>10.5283</c:v>
              </c:pt>
              <c:pt idx="758">
                <c:v>10.493</c:v>
              </c:pt>
              <c:pt idx="759">
                <c:v>10.6</c:v>
              </c:pt>
              <c:pt idx="760">
                <c:v>10.644</c:v>
              </c:pt>
              <c:pt idx="761">
                <c:v>10.7119</c:v>
              </c:pt>
              <c:pt idx="762">
                <c:v>10.741899999999999</c:v>
              </c:pt>
              <c:pt idx="763">
                <c:v>10.759600000000001</c:v>
              </c:pt>
              <c:pt idx="764">
                <c:v>10.812900000000001</c:v>
              </c:pt>
              <c:pt idx="765">
                <c:v>10.7271</c:v>
              </c:pt>
              <c:pt idx="766">
                <c:v>10.6449</c:v>
              </c:pt>
              <c:pt idx="767">
                <c:v>10.6686</c:v>
              </c:pt>
              <c:pt idx="768">
                <c:v>10.739599999999999</c:v>
              </c:pt>
              <c:pt idx="769">
                <c:v>10.7216</c:v>
              </c:pt>
              <c:pt idx="770">
                <c:v>10.681699999999999</c:v>
              </c:pt>
              <c:pt idx="771">
                <c:v>9.4731000000000005</c:v>
              </c:pt>
              <c:pt idx="772">
                <c:v>9.4804999999999993</c:v>
              </c:pt>
              <c:pt idx="773">
                <c:v>9.5360999999999994</c:v>
              </c:pt>
              <c:pt idx="774">
                <c:v>10.044</c:v>
              </c:pt>
              <c:pt idx="775">
                <c:v>10.4673</c:v>
              </c:pt>
              <c:pt idx="776">
                <c:v>10.5199</c:v>
              </c:pt>
              <c:pt idx="777">
                <c:v>10.5251</c:v>
              </c:pt>
              <c:pt idx="778">
                <c:v>10.562799999999999</c:v>
              </c:pt>
              <c:pt idx="779">
                <c:v>10.513299999999999</c:v>
              </c:pt>
              <c:pt idx="780">
                <c:v>10.5229</c:v>
              </c:pt>
              <c:pt idx="781">
                <c:v>10.5198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23.304600000000001</c:v>
              </c:pt>
              <c:pt idx="1">
                <c:v>23.4375</c:v>
              </c:pt>
              <c:pt idx="2">
                <c:v>22.6205</c:v>
              </c:pt>
              <c:pt idx="3">
                <c:v>22.6158</c:v>
              </c:pt>
              <c:pt idx="4">
                <c:v>22.415099999999999</c:v>
              </c:pt>
              <c:pt idx="5">
                <c:v>22.063400000000001</c:v>
              </c:pt>
              <c:pt idx="6">
                <c:v>22.142700000000001</c:v>
              </c:pt>
              <c:pt idx="7">
                <c:v>21.989000000000001</c:v>
              </c:pt>
              <c:pt idx="8">
                <c:v>21.934100000000001</c:v>
              </c:pt>
              <c:pt idx="9">
                <c:v>22.058399999999999</c:v>
              </c:pt>
              <c:pt idx="10">
                <c:v>22.213799999999999</c:v>
              </c:pt>
              <c:pt idx="11">
                <c:v>22.236499999999999</c:v>
              </c:pt>
              <c:pt idx="12">
                <c:v>22.541599999999999</c:v>
              </c:pt>
              <c:pt idx="13">
                <c:v>22.668299999999999</c:v>
              </c:pt>
              <c:pt idx="14">
                <c:v>22.631</c:v>
              </c:pt>
              <c:pt idx="15">
                <c:v>22.7456</c:v>
              </c:pt>
              <c:pt idx="16">
                <c:v>23.159600000000001</c:v>
              </c:pt>
              <c:pt idx="17">
                <c:v>22.9191</c:v>
              </c:pt>
              <c:pt idx="18">
                <c:v>23.009499999999999</c:v>
              </c:pt>
              <c:pt idx="19">
                <c:v>22.915299999999998</c:v>
              </c:pt>
              <c:pt idx="20">
                <c:v>22.9146</c:v>
              </c:pt>
              <c:pt idx="21">
                <c:v>22.760300000000001</c:v>
              </c:pt>
              <c:pt idx="22">
                <c:v>22.250599999999999</c:v>
              </c:pt>
              <c:pt idx="23">
                <c:v>22.096800000000002</c:v>
              </c:pt>
              <c:pt idx="24">
                <c:v>22.194500000000001</c:v>
              </c:pt>
              <c:pt idx="25">
                <c:v>22.284800000000001</c:v>
              </c:pt>
              <c:pt idx="26">
                <c:v>22.136299999999999</c:v>
              </c:pt>
              <c:pt idx="27">
                <c:v>22.165500000000002</c:v>
              </c:pt>
              <c:pt idx="28">
                <c:v>22.4956</c:v>
              </c:pt>
              <c:pt idx="29">
                <c:v>22.4678</c:v>
              </c:pt>
              <c:pt idx="30">
                <c:v>22.458100000000002</c:v>
              </c:pt>
              <c:pt idx="31">
                <c:v>22.488499999999998</c:v>
              </c:pt>
              <c:pt idx="32">
                <c:v>22.319299999999998</c:v>
              </c:pt>
              <c:pt idx="33">
                <c:v>22.145199999999999</c:v>
              </c:pt>
              <c:pt idx="34">
                <c:v>22.098299999999998</c:v>
              </c:pt>
              <c:pt idx="35">
                <c:v>22.0152</c:v>
              </c:pt>
              <c:pt idx="36">
                <c:v>22.194900000000001</c:v>
              </c:pt>
              <c:pt idx="37">
                <c:v>22.663900000000002</c:v>
              </c:pt>
              <c:pt idx="38">
                <c:v>23.459700000000002</c:v>
              </c:pt>
              <c:pt idx="39">
                <c:v>23.419</c:v>
              </c:pt>
              <c:pt idx="40">
                <c:v>23.566800000000001</c:v>
              </c:pt>
              <c:pt idx="41">
                <c:v>23.528199999999998</c:v>
              </c:pt>
              <c:pt idx="42">
                <c:v>23.422000000000001</c:v>
              </c:pt>
              <c:pt idx="43">
                <c:v>23.403600000000001</c:v>
              </c:pt>
              <c:pt idx="44">
                <c:v>23.4696</c:v>
              </c:pt>
              <c:pt idx="45">
                <c:v>23.953199999999999</c:v>
              </c:pt>
              <c:pt idx="46">
                <c:v>23.930399999999999</c:v>
              </c:pt>
              <c:pt idx="47">
                <c:v>24.223199999999999</c:v>
              </c:pt>
              <c:pt idx="48">
                <c:v>24.231999999999999</c:v>
              </c:pt>
              <c:pt idx="49">
                <c:v>24.271999999999998</c:v>
              </c:pt>
              <c:pt idx="50">
                <c:v>24.1508</c:v>
              </c:pt>
              <c:pt idx="51">
                <c:v>24.385000000000002</c:v>
              </c:pt>
              <c:pt idx="52">
                <c:v>24.672599999999999</c:v>
              </c:pt>
              <c:pt idx="53">
                <c:v>24.6571</c:v>
              </c:pt>
              <c:pt idx="54">
                <c:v>29.1233</c:v>
              </c:pt>
              <c:pt idx="55">
                <c:v>28.8871</c:v>
              </c:pt>
              <c:pt idx="56">
                <c:v>28.9026</c:v>
              </c:pt>
              <c:pt idx="57">
                <c:v>28.820699999999999</c:v>
              </c:pt>
              <c:pt idx="58">
                <c:v>28.569299999999998</c:v>
              </c:pt>
              <c:pt idx="59">
                <c:v>28.446100000000001</c:v>
              </c:pt>
              <c:pt idx="60">
                <c:v>28.291599999999999</c:v>
              </c:pt>
              <c:pt idx="61">
                <c:v>28.403500000000001</c:v>
              </c:pt>
              <c:pt idx="62">
                <c:v>28.223700000000001</c:v>
              </c:pt>
              <c:pt idx="63">
                <c:v>28.205500000000001</c:v>
              </c:pt>
              <c:pt idx="64">
                <c:v>28.574999999999999</c:v>
              </c:pt>
              <c:pt idx="65">
                <c:v>28.591100000000001</c:v>
              </c:pt>
              <c:pt idx="66">
                <c:v>28.574400000000001</c:v>
              </c:pt>
              <c:pt idx="67">
                <c:v>28.242799999999999</c:v>
              </c:pt>
              <c:pt idx="68">
                <c:v>28.204699999999999</c:v>
              </c:pt>
              <c:pt idx="69">
                <c:v>28.639199999999999</c:v>
              </c:pt>
              <c:pt idx="70">
                <c:v>28.639199999999999</c:v>
              </c:pt>
              <c:pt idx="71">
                <c:v>28.639199999999999</c:v>
              </c:pt>
              <c:pt idx="72">
                <c:v>28.402899999999999</c:v>
              </c:pt>
              <c:pt idx="73">
                <c:v>28.247199999999999</c:v>
              </c:pt>
              <c:pt idx="74">
                <c:v>28.052900000000001</c:v>
              </c:pt>
              <c:pt idx="75">
                <c:v>27.882899999999999</c:v>
              </c:pt>
              <c:pt idx="76">
                <c:v>27.822700000000001</c:v>
              </c:pt>
              <c:pt idx="77">
                <c:v>27.5609</c:v>
              </c:pt>
              <c:pt idx="78">
                <c:v>27.274999999999999</c:v>
              </c:pt>
              <c:pt idx="79">
                <c:v>27.293399999999998</c:v>
              </c:pt>
              <c:pt idx="80">
                <c:v>27.5974</c:v>
              </c:pt>
              <c:pt idx="81">
                <c:v>28.029599999999999</c:v>
              </c:pt>
              <c:pt idx="82">
                <c:v>28.113299999999999</c:v>
              </c:pt>
              <c:pt idx="83">
                <c:v>28.0717</c:v>
              </c:pt>
              <c:pt idx="84">
                <c:v>28.062200000000001</c:v>
              </c:pt>
              <c:pt idx="85">
                <c:v>27.990100000000002</c:v>
              </c:pt>
              <c:pt idx="86">
                <c:v>27.971800000000002</c:v>
              </c:pt>
              <c:pt idx="87">
                <c:v>27.826000000000001</c:v>
              </c:pt>
              <c:pt idx="88">
                <c:v>27.834800000000001</c:v>
              </c:pt>
              <c:pt idx="89">
                <c:v>27.936</c:v>
              </c:pt>
              <c:pt idx="90">
                <c:v>27.865200000000002</c:v>
              </c:pt>
              <c:pt idx="91">
                <c:v>27.7135</c:v>
              </c:pt>
              <c:pt idx="92">
                <c:v>27.826499999999999</c:v>
              </c:pt>
              <c:pt idx="93">
                <c:v>27.921800000000001</c:v>
              </c:pt>
              <c:pt idx="94">
                <c:v>27.898599999999998</c:v>
              </c:pt>
              <c:pt idx="95">
                <c:v>27.827999999999999</c:v>
              </c:pt>
              <c:pt idx="96">
                <c:v>27.677399999999999</c:v>
              </c:pt>
              <c:pt idx="97">
                <c:v>27.603000000000002</c:v>
              </c:pt>
              <c:pt idx="98">
                <c:v>27.710999999999999</c:v>
              </c:pt>
              <c:pt idx="99">
                <c:v>27.525300000000001</c:v>
              </c:pt>
              <c:pt idx="100">
                <c:v>27.560400000000001</c:v>
              </c:pt>
              <c:pt idx="101">
                <c:v>27.716699999999999</c:v>
              </c:pt>
              <c:pt idx="102">
                <c:v>27.861699999999999</c:v>
              </c:pt>
              <c:pt idx="103">
                <c:v>27.886800000000001</c:v>
              </c:pt>
              <c:pt idx="104">
                <c:v>27.798500000000001</c:v>
              </c:pt>
              <c:pt idx="105">
                <c:v>27.665299999999998</c:v>
              </c:pt>
              <c:pt idx="106">
                <c:v>27.652000000000001</c:v>
              </c:pt>
              <c:pt idx="107">
                <c:v>27.576599999999999</c:v>
              </c:pt>
              <c:pt idx="108">
                <c:v>27.748100000000001</c:v>
              </c:pt>
              <c:pt idx="109">
                <c:v>27.625</c:v>
              </c:pt>
              <c:pt idx="110">
                <c:v>27.1463</c:v>
              </c:pt>
              <c:pt idx="111">
                <c:v>26.4331</c:v>
              </c:pt>
              <c:pt idx="112">
                <c:v>26.6098</c:v>
              </c:pt>
              <c:pt idx="113">
                <c:v>26.6357</c:v>
              </c:pt>
              <c:pt idx="114">
                <c:v>26.723700000000001</c:v>
              </c:pt>
              <c:pt idx="115">
                <c:v>26.761700000000001</c:v>
              </c:pt>
              <c:pt idx="116">
                <c:v>26.959</c:v>
              </c:pt>
              <c:pt idx="117">
                <c:v>27.155100000000001</c:v>
              </c:pt>
              <c:pt idx="118">
                <c:v>27.159500000000001</c:v>
              </c:pt>
              <c:pt idx="119">
                <c:v>27.171500000000002</c:v>
              </c:pt>
              <c:pt idx="120">
                <c:v>27.1798</c:v>
              </c:pt>
              <c:pt idx="121">
                <c:v>27.2135</c:v>
              </c:pt>
              <c:pt idx="122">
                <c:v>27.1693</c:v>
              </c:pt>
              <c:pt idx="123">
                <c:v>23.376899999999999</c:v>
              </c:pt>
              <c:pt idx="124">
                <c:v>23.3063</c:v>
              </c:pt>
              <c:pt idx="125">
                <c:v>23.2424</c:v>
              </c:pt>
              <c:pt idx="126">
                <c:v>23.2973</c:v>
              </c:pt>
              <c:pt idx="127">
                <c:v>23.342099999999999</c:v>
              </c:pt>
              <c:pt idx="128">
                <c:v>23.2788</c:v>
              </c:pt>
              <c:pt idx="129">
                <c:v>23.136299999999999</c:v>
              </c:pt>
              <c:pt idx="130">
                <c:v>23.0198</c:v>
              </c:pt>
              <c:pt idx="131">
                <c:v>23.0534</c:v>
              </c:pt>
              <c:pt idx="132">
                <c:v>22.985499999999998</c:v>
              </c:pt>
              <c:pt idx="133">
                <c:v>23.019500000000001</c:v>
              </c:pt>
              <c:pt idx="134">
                <c:v>23.0533</c:v>
              </c:pt>
              <c:pt idx="135">
                <c:v>23.120899999999999</c:v>
              </c:pt>
              <c:pt idx="136">
                <c:v>23.706900000000001</c:v>
              </c:pt>
              <c:pt idx="137">
                <c:v>24.562799999999999</c:v>
              </c:pt>
              <c:pt idx="138">
                <c:v>24.442699999999999</c:v>
              </c:pt>
              <c:pt idx="139">
                <c:v>24.433399999999999</c:v>
              </c:pt>
              <c:pt idx="140">
                <c:v>24.2272</c:v>
              </c:pt>
              <c:pt idx="141">
                <c:v>29.715299999999999</c:v>
              </c:pt>
              <c:pt idx="142">
                <c:v>29.502199999999998</c:v>
              </c:pt>
              <c:pt idx="143">
                <c:v>28.988700000000001</c:v>
              </c:pt>
              <c:pt idx="144">
                <c:v>28.922999999999998</c:v>
              </c:pt>
              <c:pt idx="145">
                <c:v>28.669899999999998</c:v>
              </c:pt>
              <c:pt idx="146">
                <c:v>29.282900000000001</c:v>
              </c:pt>
              <c:pt idx="147">
                <c:v>28.970099999999999</c:v>
              </c:pt>
              <c:pt idx="148">
                <c:v>28.959800000000001</c:v>
              </c:pt>
              <c:pt idx="149">
                <c:v>29.1615</c:v>
              </c:pt>
              <c:pt idx="150">
                <c:v>29.022300000000001</c:v>
              </c:pt>
              <c:pt idx="151">
                <c:v>28.877300000000002</c:v>
              </c:pt>
              <c:pt idx="152">
                <c:v>28.676400000000001</c:v>
              </c:pt>
              <c:pt idx="153">
                <c:v>28.7818</c:v>
              </c:pt>
              <c:pt idx="154">
                <c:v>28.777699999999999</c:v>
              </c:pt>
              <c:pt idx="155">
                <c:v>28.847100000000001</c:v>
              </c:pt>
              <c:pt idx="156">
                <c:v>28.687799999999999</c:v>
              </c:pt>
              <c:pt idx="157">
                <c:v>28.903500000000001</c:v>
              </c:pt>
              <c:pt idx="158">
                <c:v>28.912500000000001</c:v>
              </c:pt>
              <c:pt idx="159">
                <c:v>28.884699999999999</c:v>
              </c:pt>
              <c:pt idx="160">
                <c:v>28.811</c:v>
              </c:pt>
              <c:pt idx="161">
                <c:v>28.7834</c:v>
              </c:pt>
              <c:pt idx="162">
                <c:v>28.897500000000001</c:v>
              </c:pt>
              <c:pt idx="163">
                <c:v>28.933399999999999</c:v>
              </c:pt>
              <c:pt idx="164">
                <c:v>29.048500000000001</c:v>
              </c:pt>
              <c:pt idx="165">
                <c:v>29.076699999999999</c:v>
              </c:pt>
              <c:pt idx="166">
                <c:v>29.2743</c:v>
              </c:pt>
              <c:pt idx="167">
                <c:v>29.344000000000001</c:v>
              </c:pt>
              <c:pt idx="168">
                <c:v>29.3201</c:v>
              </c:pt>
              <c:pt idx="169">
                <c:v>29.306899999999999</c:v>
              </c:pt>
              <c:pt idx="170">
                <c:v>29.306899999999999</c:v>
              </c:pt>
              <c:pt idx="171">
                <c:v>29.306899999999999</c:v>
              </c:pt>
              <c:pt idx="172">
                <c:v>29.3691</c:v>
              </c:pt>
              <c:pt idx="173">
                <c:v>29.345500000000001</c:v>
              </c:pt>
              <c:pt idx="174">
                <c:v>29.671299999999999</c:v>
              </c:pt>
              <c:pt idx="175">
                <c:v>29.900600000000001</c:v>
              </c:pt>
              <c:pt idx="176">
                <c:v>30.0184</c:v>
              </c:pt>
              <c:pt idx="177">
                <c:v>29.758600000000001</c:v>
              </c:pt>
              <c:pt idx="178">
                <c:v>29.650300000000001</c:v>
              </c:pt>
              <c:pt idx="179">
                <c:v>29.5762</c:v>
              </c:pt>
              <c:pt idx="180">
                <c:v>29.665199999999999</c:v>
              </c:pt>
              <c:pt idx="181">
                <c:v>29.763300000000001</c:v>
              </c:pt>
              <c:pt idx="182">
                <c:v>29.718499999999999</c:v>
              </c:pt>
              <c:pt idx="183">
                <c:v>29.7135</c:v>
              </c:pt>
              <c:pt idx="184">
                <c:v>29.819700000000001</c:v>
              </c:pt>
              <c:pt idx="185">
                <c:v>29.653600000000001</c:v>
              </c:pt>
              <c:pt idx="186">
                <c:v>29.546199999999999</c:v>
              </c:pt>
              <c:pt idx="187">
                <c:v>29.044799999999999</c:v>
              </c:pt>
              <c:pt idx="188">
                <c:v>29.058199999999999</c:v>
              </c:pt>
              <c:pt idx="189">
                <c:v>29.212499999999999</c:v>
              </c:pt>
              <c:pt idx="190">
                <c:v>29.159400000000002</c:v>
              </c:pt>
              <c:pt idx="191">
                <c:v>29.067499999999999</c:v>
              </c:pt>
              <c:pt idx="192">
                <c:v>29.216899999999999</c:v>
              </c:pt>
              <c:pt idx="193">
                <c:v>29.101800000000001</c:v>
              </c:pt>
              <c:pt idx="194">
                <c:v>29.023399999999999</c:v>
              </c:pt>
              <c:pt idx="195">
                <c:v>28.8278</c:v>
              </c:pt>
              <c:pt idx="196">
                <c:v>28.99</c:v>
              </c:pt>
              <c:pt idx="197">
                <c:v>28.863800000000001</c:v>
              </c:pt>
              <c:pt idx="198">
                <c:v>29.084599999999998</c:v>
              </c:pt>
              <c:pt idx="199">
                <c:v>28.846299999999999</c:v>
              </c:pt>
              <c:pt idx="200">
                <c:v>28.723199999999999</c:v>
              </c:pt>
              <c:pt idx="201">
                <c:v>28.844799999999999</c:v>
              </c:pt>
              <c:pt idx="202">
                <c:v>28.751799999999999</c:v>
              </c:pt>
              <c:pt idx="203">
                <c:v>28.694199999999999</c:v>
              </c:pt>
              <c:pt idx="204">
                <c:v>28.757000000000001</c:v>
              </c:pt>
              <c:pt idx="205">
                <c:v>28.619599999999998</c:v>
              </c:pt>
              <c:pt idx="206">
                <c:v>28.671500000000002</c:v>
              </c:pt>
              <c:pt idx="207">
                <c:v>30.657499999999999</c:v>
              </c:pt>
              <c:pt idx="208">
                <c:v>30.5657</c:v>
              </c:pt>
              <c:pt idx="209">
                <c:v>30.7804</c:v>
              </c:pt>
              <c:pt idx="210">
                <c:v>30.7089</c:v>
              </c:pt>
              <c:pt idx="211">
                <c:v>30.911300000000001</c:v>
              </c:pt>
              <c:pt idx="212">
                <c:v>30.933299999999999</c:v>
              </c:pt>
              <c:pt idx="213">
                <c:v>30.967700000000001</c:v>
              </c:pt>
              <c:pt idx="214">
                <c:v>31.0549</c:v>
              </c:pt>
              <c:pt idx="215">
                <c:v>31.178000000000001</c:v>
              </c:pt>
              <c:pt idx="216">
                <c:v>31.272200000000002</c:v>
              </c:pt>
              <c:pt idx="217">
                <c:v>31.245999999999999</c:v>
              </c:pt>
              <c:pt idx="218">
                <c:v>31.245999999999999</c:v>
              </c:pt>
              <c:pt idx="219">
                <c:v>31.245999999999999</c:v>
              </c:pt>
              <c:pt idx="220">
                <c:v>31.245999999999999</c:v>
              </c:pt>
              <c:pt idx="221">
                <c:v>31.245999999999999</c:v>
              </c:pt>
              <c:pt idx="222">
                <c:v>31.284600000000001</c:v>
              </c:pt>
              <c:pt idx="223">
                <c:v>31.353200000000001</c:v>
              </c:pt>
              <c:pt idx="224">
                <c:v>31.470800000000001</c:v>
              </c:pt>
              <c:pt idx="225">
                <c:v>31.4236</c:v>
              </c:pt>
              <c:pt idx="226">
                <c:v>31.422799999999999</c:v>
              </c:pt>
              <c:pt idx="227">
                <c:v>31.359400000000001</c:v>
              </c:pt>
              <c:pt idx="228">
                <c:v>31.374199999999998</c:v>
              </c:pt>
              <c:pt idx="229">
                <c:v>31.479900000000001</c:v>
              </c:pt>
              <c:pt idx="230">
                <c:v>31.497699999999998</c:v>
              </c:pt>
              <c:pt idx="231">
                <c:v>31.645900000000001</c:v>
              </c:pt>
              <c:pt idx="232">
                <c:v>31.676200000000001</c:v>
              </c:pt>
              <c:pt idx="233">
                <c:v>31.73</c:v>
              </c:pt>
              <c:pt idx="234">
                <c:v>31.626300000000001</c:v>
              </c:pt>
              <c:pt idx="235">
                <c:v>31.507899999999999</c:v>
              </c:pt>
              <c:pt idx="236">
                <c:v>31.507899999999999</c:v>
              </c:pt>
              <c:pt idx="237">
                <c:v>31.871700000000001</c:v>
              </c:pt>
              <c:pt idx="238">
                <c:v>31.8505</c:v>
              </c:pt>
              <c:pt idx="239">
                <c:v>31.975100000000001</c:v>
              </c:pt>
              <c:pt idx="240">
                <c:v>31.957799999999999</c:v>
              </c:pt>
              <c:pt idx="241">
                <c:v>31.962299999999999</c:v>
              </c:pt>
              <c:pt idx="242">
                <c:v>32.048400000000001</c:v>
              </c:pt>
              <c:pt idx="243">
                <c:v>32.020600000000002</c:v>
              </c:pt>
              <c:pt idx="244">
                <c:v>32.176099999999998</c:v>
              </c:pt>
              <c:pt idx="245">
                <c:v>31.808399999999999</c:v>
              </c:pt>
              <c:pt idx="246">
                <c:v>31.824200000000001</c:v>
              </c:pt>
              <c:pt idx="247">
                <c:v>31.947099999999999</c:v>
              </c:pt>
              <c:pt idx="248">
                <c:v>32.575099999999999</c:v>
              </c:pt>
              <c:pt idx="249">
                <c:v>32.276899999999998</c:v>
              </c:pt>
              <c:pt idx="250">
                <c:v>32.303699999999999</c:v>
              </c:pt>
              <c:pt idx="251">
                <c:v>31.9712</c:v>
              </c:pt>
              <c:pt idx="252">
                <c:v>31.885000000000002</c:v>
              </c:pt>
              <c:pt idx="253">
                <c:v>31.7926</c:v>
              </c:pt>
              <c:pt idx="254">
                <c:v>31.707000000000001</c:v>
              </c:pt>
              <c:pt idx="255">
                <c:v>31.697500000000002</c:v>
              </c:pt>
              <c:pt idx="256">
                <c:v>31.7714</c:v>
              </c:pt>
              <c:pt idx="257">
                <c:v>31.692599999999999</c:v>
              </c:pt>
              <c:pt idx="258">
                <c:v>31.660599999999999</c:v>
              </c:pt>
              <c:pt idx="259">
                <c:v>31.539400000000001</c:v>
              </c:pt>
              <c:pt idx="260">
                <c:v>31.676600000000001</c:v>
              </c:pt>
              <c:pt idx="261">
                <c:v>31.657</c:v>
              </c:pt>
              <c:pt idx="262">
                <c:v>31.604800000000001</c:v>
              </c:pt>
              <c:pt idx="263">
                <c:v>31.5745</c:v>
              </c:pt>
              <c:pt idx="264">
                <c:v>31.5168</c:v>
              </c:pt>
              <c:pt idx="265">
                <c:v>31.7302</c:v>
              </c:pt>
              <c:pt idx="266">
                <c:v>31.6539</c:v>
              </c:pt>
              <c:pt idx="267">
                <c:v>31.529699999999998</c:v>
              </c:pt>
              <c:pt idx="268">
                <c:v>31.2318</c:v>
              </c:pt>
              <c:pt idx="269">
                <c:v>31.0961</c:v>
              </c:pt>
              <c:pt idx="270">
                <c:v>31.243600000000001</c:v>
              </c:pt>
              <c:pt idx="271">
                <c:v>31.3431</c:v>
              </c:pt>
              <c:pt idx="272">
                <c:v>31.414200000000001</c:v>
              </c:pt>
              <c:pt idx="273">
                <c:v>31.5336</c:v>
              </c:pt>
              <c:pt idx="274">
                <c:v>31.5519</c:v>
              </c:pt>
              <c:pt idx="275">
                <c:v>31.685500000000001</c:v>
              </c:pt>
              <c:pt idx="276">
                <c:v>31.9574</c:v>
              </c:pt>
              <c:pt idx="277">
                <c:v>31.752300000000002</c:v>
              </c:pt>
              <c:pt idx="278">
                <c:v>31.769300000000001</c:v>
              </c:pt>
              <c:pt idx="279">
                <c:v>31.770099999999999</c:v>
              </c:pt>
              <c:pt idx="280">
                <c:v>31.842300000000002</c:v>
              </c:pt>
              <c:pt idx="281">
                <c:v>31.848400000000002</c:v>
              </c:pt>
              <c:pt idx="282">
                <c:v>31.807300000000001</c:v>
              </c:pt>
              <c:pt idx="283">
                <c:v>31.7317</c:v>
              </c:pt>
              <c:pt idx="284">
                <c:v>31.727399999999999</c:v>
              </c:pt>
              <c:pt idx="285">
                <c:v>31.641200000000001</c:v>
              </c:pt>
              <c:pt idx="286">
                <c:v>31.641200000000001</c:v>
              </c:pt>
              <c:pt idx="287">
                <c:v>31.649000000000001</c:v>
              </c:pt>
              <c:pt idx="288">
                <c:v>31.8156</c:v>
              </c:pt>
              <c:pt idx="289">
                <c:v>31.766300000000001</c:v>
              </c:pt>
              <c:pt idx="290">
                <c:v>31.5669</c:v>
              </c:pt>
              <c:pt idx="291">
                <c:v>31.547999999999998</c:v>
              </c:pt>
              <c:pt idx="292">
                <c:v>31.145099999999999</c:v>
              </c:pt>
              <c:pt idx="293">
                <c:v>31.091100000000001</c:v>
              </c:pt>
              <c:pt idx="294">
                <c:v>31.200800000000001</c:v>
              </c:pt>
              <c:pt idx="295">
                <c:v>31.026</c:v>
              </c:pt>
              <c:pt idx="296">
                <c:v>30.6737</c:v>
              </c:pt>
              <c:pt idx="297">
                <c:v>30.661200000000001</c:v>
              </c:pt>
              <c:pt idx="298">
                <c:v>30.902999999999999</c:v>
              </c:pt>
              <c:pt idx="299">
                <c:v>30.677800000000001</c:v>
              </c:pt>
              <c:pt idx="300">
                <c:v>30.497900000000001</c:v>
              </c:pt>
              <c:pt idx="301">
                <c:v>30.1038</c:v>
              </c:pt>
              <c:pt idx="302">
                <c:v>30.0045</c:v>
              </c:pt>
              <c:pt idx="303">
                <c:v>29.989899999999999</c:v>
              </c:pt>
              <c:pt idx="304">
                <c:v>30.158999999999999</c:v>
              </c:pt>
              <c:pt idx="305">
                <c:v>29.891500000000001</c:v>
              </c:pt>
              <c:pt idx="306">
                <c:v>29.874199999999998</c:v>
              </c:pt>
              <c:pt idx="307">
                <c:v>30.031199999999998</c:v>
              </c:pt>
              <c:pt idx="308">
                <c:v>30.220400000000001</c:v>
              </c:pt>
              <c:pt idx="309">
                <c:v>30.496700000000001</c:v>
              </c:pt>
              <c:pt idx="310">
                <c:v>30.6815</c:v>
              </c:pt>
              <c:pt idx="311">
                <c:v>30.7593</c:v>
              </c:pt>
              <c:pt idx="312">
                <c:v>30.8887</c:v>
              </c:pt>
              <c:pt idx="313">
                <c:v>27.5867</c:v>
              </c:pt>
              <c:pt idx="314">
                <c:v>27.588000000000001</c:v>
              </c:pt>
              <c:pt idx="315">
                <c:v>26.912099999999999</c:v>
              </c:pt>
              <c:pt idx="316">
                <c:v>26.933</c:v>
              </c:pt>
              <c:pt idx="317">
                <c:v>26.982600000000001</c:v>
              </c:pt>
              <c:pt idx="318">
                <c:v>26.989899999999999</c:v>
              </c:pt>
              <c:pt idx="319">
                <c:v>27.199200000000001</c:v>
              </c:pt>
              <c:pt idx="320">
                <c:v>27.315200000000001</c:v>
              </c:pt>
              <c:pt idx="321">
                <c:v>27.224900000000002</c:v>
              </c:pt>
              <c:pt idx="322">
                <c:v>27.224900000000002</c:v>
              </c:pt>
              <c:pt idx="323">
                <c:v>26.956800000000001</c:v>
              </c:pt>
              <c:pt idx="324">
                <c:v>26.9315</c:v>
              </c:pt>
              <c:pt idx="325">
                <c:v>26.933499999999999</c:v>
              </c:pt>
              <c:pt idx="326">
                <c:v>26.994900000000001</c:v>
              </c:pt>
              <c:pt idx="327">
                <c:v>27.030899999999999</c:v>
              </c:pt>
              <c:pt idx="328">
                <c:v>27.0183</c:v>
              </c:pt>
              <c:pt idx="329">
                <c:v>27.0532</c:v>
              </c:pt>
              <c:pt idx="330">
                <c:v>27.070499999999999</c:v>
              </c:pt>
              <c:pt idx="331">
                <c:v>27.012499999999999</c:v>
              </c:pt>
              <c:pt idx="332">
                <c:v>27.008199999999999</c:v>
              </c:pt>
              <c:pt idx="333">
                <c:v>26.951699999999999</c:v>
              </c:pt>
              <c:pt idx="334">
                <c:v>26.840499999999999</c:v>
              </c:pt>
              <c:pt idx="335">
                <c:v>26.810400000000001</c:v>
              </c:pt>
              <c:pt idx="336">
                <c:v>26.613099999999999</c:v>
              </c:pt>
              <c:pt idx="337">
                <c:v>26.644300000000001</c:v>
              </c:pt>
              <c:pt idx="338">
                <c:v>26.75</c:v>
              </c:pt>
              <c:pt idx="339">
                <c:v>26.7151</c:v>
              </c:pt>
              <c:pt idx="340">
                <c:v>26.8261</c:v>
              </c:pt>
              <c:pt idx="341">
                <c:v>26.887899999999998</c:v>
              </c:pt>
              <c:pt idx="342">
                <c:v>26.828499999999998</c:v>
              </c:pt>
              <c:pt idx="343">
                <c:v>26.8675</c:v>
              </c:pt>
              <c:pt idx="344">
                <c:v>26.834499999999998</c:v>
              </c:pt>
              <c:pt idx="345">
                <c:v>26.868300000000001</c:v>
              </c:pt>
              <c:pt idx="346">
                <c:v>26.856300000000001</c:v>
              </c:pt>
              <c:pt idx="347">
                <c:v>26.841100000000001</c:v>
              </c:pt>
              <c:pt idx="348">
                <c:v>26.9331</c:v>
              </c:pt>
              <c:pt idx="349">
                <c:v>26.959199999999999</c:v>
              </c:pt>
              <c:pt idx="350">
                <c:v>27.066199999999998</c:v>
              </c:pt>
              <c:pt idx="351">
                <c:v>27.105499999999999</c:v>
              </c:pt>
              <c:pt idx="352">
                <c:v>27.108899999999998</c:v>
              </c:pt>
              <c:pt idx="353">
                <c:v>27.1374</c:v>
              </c:pt>
              <c:pt idx="354">
                <c:v>27.4985</c:v>
              </c:pt>
              <c:pt idx="355">
                <c:v>27.313400000000001</c:v>
              </c:pt>
              <c:pt idx="356">
                <c:v>27.343499999999999</c:v>
              </c:pt>
              <c:pt idx="357">
                <c:v>27.537299999999998</c:v>
              </c:pt>
              <c:pt idx="358">
                <c:v>27.694400000000002</c:v>
              </c:pt>
              <c:pt idx="359">
                <c:v>27.7788</c:v>
              </c:pt>
              <c:pt idx="360">
                <c:v>27.9147</c:v>
              </c:pt>
              <c:pt idx="361">
                <c:v>27.765699999999999</c:v>
              </c:pt>
              <c:pt idx="362">
                <c:v>27.727499999999999</c:v>
              </c:pt>
              <c:pt idx="363">
                <c:v>27.680800000000001</c:v>
              </c:pt>
              <c:pt idx="364">
                <c:v>27.575600000000001</c:v>
              </c:pt>
              <c:pt idx="365">
                <c:v>27.561699999999998</c:v>
              </c:pt>
              <c:pt idx="366">
                <c:v>27.546299999999999</c:v>
              </c:pt>
              <c:pt idx="367">
                <c:v>27.4557</c:v>
              </c:pt>
              <c:pt idx="368">
                <c:v>27.379300000000001</c:v>
              </c:pt>
              <c:pt idx="369">
                <c:v>27.384899999999998</c:v>
              </c:pt>
              <c:pt idx="370">
                <c:v>27.3035</c:v>
              </c:pt>
              <c:pt idx="371">
                <c:v>27.135400000000001</c:v>
              </c:pt>
              <c:pt idx="372">
                <c:v>27.091100000000001</c:v>
              </c:pt>
              <c:pt idx="373">
                <c:v>27.000599999999999</c:v>
              </c:pt>
              <c:pt idx="374">
                <c:v>26.970700000000001</c:v>
              </c:pt>
              <c:pt idx="375">
                <c:v>26.859100000000002</c:v>
              </c:pt>
              <c:pt idx="376">
                <c:v>26.820599999999999</c:v>
              </c:pt>
              <c:pt idx="377">
                <c:v>26.740100000000002</c:v>
              </c:pt>
              <c:pt idx="378">
                <c:v>26.468399999999999</c:v>
              </c:pt>
              <c:pt idx="379">
                <c:v>26.532499999999999</c:v>
              </c:pt>
              <c:pt idx="380">
                <c:v>26.552</c:v>
              </c:pt>
              <c:pt idx="381">
                <c:v>26.499400000000001</c:v>
              </c:pt>
              <c:pt idx="382">
                <c:v>18.2409</c:v>
              </c:pt>
              <c:pt idx="383">
                <c:v>18.116800000000001</c:v>
              </c:pt>
              <c:pt idx="384">
                <c:v>18.198499999999999</c:v>
              </c:pt>
              <c:pt idx="385">
                <c:v>18.244900000000001</c:v>
              </c:pt>
              <c:pt idx="386">
                <c:v>18.287600000000001</c:v>
              </c:pt>
              <c:pt idx="387">
                <c:v>18.255299999999998</c:v>
              </c:pt>
              <c:pt idx="388">
                <c:v>18.233699999999999</c:v>
              </c:pt>
              <c:pt idx="389">
                <c:v>18.189299999999999</c:v>
              </c:pt>
              <c:pt idx="390">
                <c:v>18.045000000000002</c:v>
              </c:pt>
              <c:pt idx="391">
                <c:v>17.976199999999999</c:v>
              </c:pt>
              <c:pt idx="392">
                <c:v>19.945499999999999</c:v>
              </c:pt>
              <c:pt idx="393">
                <c:v>20.004100000000001</c:v>
              </c:pt>
              <c:pt idx="394">
                <c:v>19.968800000000002</c:v>
              </c:pt>
              <c:pt idx="395">
                <c:v>19.907499999999999</c:v>
              </c:pt>
              <c:pt idx="396">
                <c:v>19.959299999999999</c:v>
              </c:pt>
              <c:pt idx="397">
                <c:v>19.973700000000001</c:v>
              </c:pt>
              <c:pt idx="398">
                <c:v>19.863900000000001</c:v>
              </c:pt>
              <c:pt idx="399">
                <c:v>19.827000000000002</c:v>
              </c:pt>
              <c:pt idx="400">
                <c:v>19.8278</c:v>
              </c:pt>
              <c:pt idx="401">
                <c:v>19.846399999999999</c:v>
              </c:pt>
              <c:pt idx="402">
                <c:v>19.866299999999999</c:v>
              </c:pt>
              <c:pt idx="403">
                <c:v>19.8506</c:v>
              </c:pt>
              <c:pt idx="404">
                <c:v>19.883199999999999</c:v>
              </c:pt>
              <c:pt idx="405">
                <c:v>19.907399999999999</c:v>
              </c:pt>
              <c:pt idx="406">
                <c:v>19.834299999999999</c:v>
              </c:pt>
              <c:pt idx="407">
                <c:v>19.979399999999998</c:v>
              </c:pt>
              <c:pt idx="408">
                <c:v>19.915500000000002</c:v>
              </c:pt>
              <c:pt idx="409">
                <c:v>19.962199999999999</c:v>
              </c:pt>
              <c:pt idx="410">
                <c:v>19.999099999999999</c:v>
              </c:pt>
              <c:pt idx="411">
                <c:v>20.086099999999998</c:v>
              </c:pt>
              <c:pt idx="412">
                <c:v>20.1599</c:v>
              </c:pt>
              <c:pt idx="413">
                <c:v>20.157599999999999</c:v>
              </c:pt>
              <c:pt idx="414">
                <c:v>20.029900000000001</c:v>
              </c:pt>
              <c:pt idx="415">
                <c:v>20.011099999999999</c:v>
              </c:pt>
              <c:pt idx="416">
                <c:v>19.900700000000001</c:v>
              </c:pt>
              <c:pt idx="417">
                <c:v>20.107600000000001</c:v>
              </c:pt>
              <c:pt idx="418">
                <c:v>20.123999999999999</c:v>
              </c:pt>
              <c:pt idx="419">
                <c:v>20.030200000000001</c:v>
              </c:pt>
              <c:pt idx="420">
                <c:v>20.095199999999998</c:v>
              </c:pt>
              <c:pt idx="421">
                <c:v>20.090599999999998</c:v>
              </c:pt>
              <c:pt idx="422">
                <c:v>20.090599999999998</c:v>
              </c:pt>
              <c:pt idx="423">
                <c:v>20.090599999999998</c:v>
              </c:pt>
              <c:pt idx="424">
                <c:v>20.090599999999998</c:v>
              </c:pt>
              <c:pt idx="425">
                <c:v>20.090599999999998</c:v>
              </c:pt>
              <c:pt idx="426">
                <c:v>20.090599999999998</c:v>
              </c:pt>
              <c:pt idx="427">
                <c:v>20.1265</c:v>
              </c:pt>
              <c:pt idx="428">
                <c:v>19.997199999999999</c:v>
              </c:pt>
              <c:pt idx="429">
                <c:v>19.933900000000001</c:v>
              </c:pt>
              <c:pt idx="430">
                <c:v>19.971399999999999</c:v>
              </c:pt>
              <c:pt idx="431">
                <c:v>19.848800000000001</c:v>
              </c:pt>
              <c:pt idx="432">
                <c:v>19.7392</c:v>
              </c:pt>
              <c:pt idx="433">
                <c:v>19.686299999999999</c:v>
              </c:pt>
              <c:pt idx="434">
                <c:v>19.672499999999999</c:v>
              </c:pt>
              <c:pt idx="435">
                <c:v>19.664899999999999</c:v>
              </c:pt>
              <c:pt idx="436">
                <c:v>19.666499999999999</c:v>
              </c:pt>
              <c:pt idx="437">
                <c:v>19.712299999999999</c:v>
              </c:pt>
              <c:pt idx="438">
                <c:v>19.7212</c:v>
              </c:pt>
              <c:pt idx="439">
                <c:v>19.644300000000001</c:v>
              </c:pt>
              <c:pt idx="440">
                <c:v>19.627300000000002</c:v>
              </c:pt>
              <c:pt idx="441">
                <c:v>19.655899999999999</c:v>
              </c:pt>
              <c:pt idx="442">
                <c:v>18.171299999999999</c:v>
              </c:pt>
              <c:pt idx="443">
                <c:v>18.241499999999998</c:v>
              </c:pt>
              <c:pt idx="444">
                <c:v>18.448899999999998</c:v>
              </c:pt>
              <c:pt idx="445">
                <c:v>18.2804</c:v>
              </c:pt>
              <c:pt idx="446">
                <c:v>18.18</c:v>
              </c:pt>
              <c:pt idx="447">
                <c:v>18.154399999999999</c:v>
              </c:pt>
              <c:pt idx="448">
                <c:v>18.192799999999998</c:v>
              </c:pt>
              <c:pt idx="449">
                <c:v>18.044799999999999</c:v>
              </c:pt>
              <c:pt idx="450">
                <c:v>18.1495</c:v>
              </c:pt>
              <c:pt idx="451">
                <c:v>18.154199999999999</c:v>
              </c:pt>
              <c:pt idx="452">
                <c:v>18.151</c:v>
              </c:pt>
              <c:pt idx="453">
                <c:v>18.084599999999998</c:v>
              </c:pt>
              <c:pt idx="454">
                <c:v>18.015999999999998</c:v>
              </c:pt>
              <c:pt idx="455">
                <c:v>17.8489</c:v>
              </c:pt>
              <c:pt idx="456">
                <c:v>17.736000000000001</c:v>
              </c:pt>
              <c:pt idx="457">
                <c:v>17.7302</c:v>
              </c:pt>
              <c:pt idx="458">
                <c:v>17.552700000000002</c:v>
              </c:pt>
              <c:pt idx="459">
                <c:v>17.489899999999999</c:v>
              </c:pt>
              <c:pt idx="460">
                <c:v>17.572700000000001</c:v>
              </c:pt>
              <c:pt idx="461">
                <c:v>17.7943</c:v>
              </c:pt>
              <c:pt idx="462">
                <c:v>17.904800000000002</c:v>
              </c:pt>
              <c:pt idx="463">
                <c:v>17.906600000000001</c:v>
              </c:pt>
              <c:pt idx="464">
                <c:v>17.966000000000001</c:v>
              </c:pt>
              <c:pt idx="465">
                <c:v>17.9452</c:v>
              </c:pt>
              <c:pt idx="466">
                <c:v>17.984200000000001</c:v>
              </c:pt>
              <c:pt idx="467">
                <c:v>18.049600000000002</c:v>
              </c:pt>
              <c:pt idx="468">
                <c:v>18.07</c:v>
              </c:pt>
              <c:pt idx="469">
                <c:v>17.9297</c:v>
              </c:pt>
              <c:pt idx="470">
                <c:v>18.027699999999999</c:v>
              </c:pt>
              <c:pt idx="471">
                <c:v>17.935600000000001</c:v>
              </c:pt>
              <c:pt idx="472">
                <c:v>17.935600000000001</c:v>
              </c:pt>
              <c:pt idx="473">
                <c:v>17.935600000000001</c:v>
              </c:pt>
              <c:pt idx="474">
                <c:v>18.008900000000001</c:v>
              </c:pt>
              <c:pt idx="475">
                <c:v>17.9695</c:v>
              </c:pt>
              <c:pt idx="476">
                <c:v>18.096499999999999</c:v>
              </c:pt>
              <c:pt idx="477">
                <c:v>18.115100000000002</c:v>
              </c:pt>
              <c:pt idx="478">
                <c:v>18.073899999999998</c:v>
              </c:pt>
              <c:pt idx="479">
                <c:v>18.0016</c:v>
              </c:pt>
              <c:pt idx="480">
                <c:v>18.078499999999998</c:v>
              </c:pt>
              <c:pt idx="481">
                <c:v>18.1922</c:v>
              </c:pt>
              <c:pt idx="482">
                <c:v>18.192399999999999</c:v>
              </c:pt>
              <c:pt idx="483">
                <c:v>18.2483</c:v>
              </c:pt>
              <c:pt idx="484">
                <c:v>18.260300000000001</c:v>
              </c:pt>
              <c:pt idx="485">
                <c:v>18.325800000000001</c:v>
              </c:pt>
              <c:pt idx="486">
                <c:v>18.3507</c:v>
              </c:pt>
              <c:pt idx="487">
                <c:v>18.339600000000001</c:v>
              </c:pt>
              <c:pt idx="488">
                <c:v>18.345199999999998</c:v>
              </c:pt>
              <c:pt idx="489">
                <c:v>18.349900000000002</c:v>
              </c:pt>
              <c:pt idx="490">
                <c:v>18.375699999999998</c:v>
              </c:pt>
              <c:pt idx="491">
                <c:v>18.358899999999998</c:v>
              </c:pt>
              <c:pt idx="492">
                <c:v>18.3627</c:v>
              </c:pt>
              <c:pt idx="493">
                <c:v>18.385300000000001</c:v>
              </c:pt>
              <c:pt idx="494">
                <c:v>18.4101</c:v>
              </c:pt>
              <c:pt idx="495">
                <c:v>18.526700000000002</c:v>
              </c:pt>
              <c:pt idx="496">
                <c:v>18.566500000000001</c:v>
              </c:pt>
              <c:pt idx="497">
                <c:v>18.632000000000001</c:v>
              </c:pt>
              <c:pt idx="498">
                <c:v>18.542200000000001</c:v>
              </c:pt>
              <c:pt idx="499">
                <c:v>18.600899999999999</c:v>
              </c:pt>
              <c:pt idx="500">
                <c:v>18.681100000000001</c:v>
              </c:pt>
              <c:pt idx="501">
                <c:v>18.71</c:v>
              </c:pt>
              <c:pt idx="502">
                <c:v>18.8659</c:v>
              </c:pt>
              <c:pt idx="503">
                <c:v>18.867999999999999</c:v>
              </c:pt>
              <c:pt idx="504">
                <c:v>18.752500000000001</c:v>
              </c:pt>
              <c:pt idx="505">
                <c:v>18.808</c:v>
              </c:pt>
              <c:pt idx="506">
                <c:v>18.6586</c:v>
              </c:pt>
              <c:pt idx="507">
                <c:v>18.021100000000001</c:v>
              </c:pt>
              <c:pt idx="508">
                <c:v>18.239899999999999</c:v>
              </c:pt>
              <c:pt idx="509">
                <c:v>16.668800000000001</c:v>
              </c:pt>
              <c:pt idx="510">
                <c:v>16.797599999999999</c:v>
              </c:pt>
              <c:pt idx="511">
                <c:v>16.883500000000002</c:v>
              </c:pt>
              <c:pt idx="512">
                <c:v>16.7181</c:v>
              </c:pt>
              <c:pt idx="513">
                <c:v>16.6493</c:v>
              </c:pt>
              <c:pt idx="514">
                <c:v>16.779299999999999</c:v>
              </c:pt>
              <c:pt idx="515">
                <c:v>16.8001</c:v>
              </c:pt>
              <c:pt idx="516">
                <c:v>16.889299999999999</c:v>
              </c:pt>
              <c:pt idx="517">
                <c:v>16.924499999999998</c:v>
              </c:pt>
              <c:pt idx="518">
                <c:v>16.9453</c:v>
              </c:pt>
              <c:pt idx="519">
                <c:v>16.9587</c:v>
              </c:pt>
              <c:pt idx="520">
                <c:v>17.000599999999999</c:v>
              </c:pt>
              <c:pt idx="521">
                <c:v>17.006499999999999</c:v>
              </c:pt>
              <c:pt idx="522">
                <c:v>16.974699999999999</c:v>
              </c:pt>
              <c:pt idx="523">
                <c:v>16.934000000000001</c:v>
              </c:pt>
              <c:pt idx="524">
                <c:v>16.8523</c:v>
              </c:pt>
              <c:pt idx="525">
                <c:v>16.75</c:v>
              </c:pt>
              <c:pt idx="526">
                <c:v>16.844999999999999</c:v>
              </c:pt>
              <c:pt idx="527">
                <c:v>16.986699999999999</c:v>
              </c:pt>
              <c:pt idx="528">
                <c:v>17.015799999999999</c:v>
              </c:pt>
              <c:pt idx="529">
                <c:v>17.0608</c:v>
              </c:pt>
              <c:pt idx="530">
                <c:v>17.2623</c:v>
              </c:pt>
              <c:pt idx="531">
                <c:v>17.209</c:v>
              </c:pt>
              <c:pt idx="532">
                <c:v>17.040099999999999</c:v>
              </c:pt>
              <c:pt idx="533">
                <c:v>17.126000000000001</c:v>
              </c:pt>
              <c:pt idx="534">
                <c:v>16.980699999999999</c:v>
              </c:pt>
              <c:pt idx="535">
                <c:v>16.953399999999998</c:v>
              </c:pt>
              <c:pt idx="536">
                <c:v>17.030999999999999</c:v>
              </c:pt>
              <c:pt idx="537">
                <c:v>17.102</c:v>
              </c:pt>
              <c:pt idx="538">
                <c:v>17.172000000000001</c:v>
              </c:pt>
              <c:pt idx="539">
                <c:v>17.162600000000001</c:v>
              </c:pt>
              <c:pt idx="540">
                <c:v>17.303999999999998</c:v>
              </c:pt>
              <c:pt idx="541">
                <c:v>17.191600000000001</c:v>
              </c:pt>
              <c:pt idx="542">
                <c:v>17.2194</c:v>
              </c:pt>
              <c:pt idx="543">
                <c:v>17.232299999999999</c:v>
              </c:pt>
              <c:pt idx="544">
                <c:v>17.333300000000001</c:v>
              </c:pt>
              <c:pt idx="545">
                <c:v>17.328900000000001</c:v>
              </c:pt>
              <c:pt idx="546">
                <c:v>17.248000000000001</c:v>
              </c:pt>
              <c:pt idx="547">
                <c:v>17.167899999999999</c:v>
              </c:pt>
              <c:pt idx="548">
                <c:v>17.131799999999998</c:v>
              </c:pt>
              <c:pt idx="549">
                <c:v>16.952200000000001</c:v>
              </c:pt>
              <c:pt idx="550">
                <c:v>16.7822</c:v>
              </c:pt>
              <c:pt idx="551">
                <c:v>16.720300000000002</c:v>
              </c:pt>
              <c:pt idx="552">
                <c:v>16.660599999999999</c:v>
              </c:pt>
              <c:pt idx="553">
                <c:v>16.864100000000001</c:v>
              </c:pt>
              <c:pt idx="554">
                <c:v>16.907499999999999</c:v>
              </c:pt>
              <c:pt idx="555">
                <c:v>16.849599999999999</c:v>
              </c:pt>
              <c:pt idx="556">
                <c:v>16.867999999999999</c:v>
              </c:pt>
              <c:pt idx="557">
                <c:v>16.944800000000001</c:v>
              </c:pt>
              <c:pt idx="558">
                <c:v>16.908100000000001</c:v>
              </c:pt>
              <c:pt idx="559">
                <c:v>16.949400000000001</c:v>
              </c:pt>
              <c:pt idx="560">
                <c:v>16.8977</c:v>
              </c:pt>
              <c:pt idx="561">
                <c:v>16.916899999999998</c:v>
              </c:pt>
              <c:pt idx="562">
                <c:v>16.893899999999999</c:v>
              </c:pt>
              <c:pt idx="563">
                <c:v>16.841699999999999</c:v>
              </c:pt>
              <c:pt idx="564">
                <c:v>16.765999999999998</c:v>
              </c:pt>
              <c:pt idx="565">
                <c:v>16.749700000000001</c:v>
              </c:pt>
              <c:pt idx="566">
                <c:v>16.7636</c:v>
              </c:pt>
              <c:pt idx="567">
                <c:v>16.953299999999999</c:v>
              </c:pt>
              <c:pt idx="568">
                <c:v>16.962</c:v>
              </c:pt>
              <c:pt idx="569">
                <c:v>16.9895</c:v>
              </c:pt>
              <c:pt idx="570">
                <c:v>16.990200000000002</c:v>
              </c:pt>
              <c:pt idx="571">
                <c:v>17.028199999999998</c:v>
              </c:pt>
              <c:pt idx="572">
                <c:v>16.995000000000001</c:v>
              </c:pt>
              <c:pt idx="573">
                <c:v>17.092199999999998</c:v>
              </c:pt>
              <c:pt idx="574">
                <c:v>17.166899999999998</c:v>
              </c:pt>
              <c:pt idx="575">
                <c:v>17.242100000000001</c:v>
              </c:pt>
              <c:pt idx="576">
                <c:v>17.211200000000002</c:v>
              </c:pt>
              <c:pt idx="577">
                <c:v>16.727399999999999</c:v>
              </c:pt>
              <c:pt idx="578">
                <c:v>16.773700000000002</c:v>
              </c:pt>
              <c:pt idx="579">
                <c:v>16.7119</c:v>
              </c:pt>
              <c:pt idx="580">
                <c:v>16.820599999999999</c:v>
              </c:pt>
              <c:pt idx="581">
                <c:v>16.898599999999998</c:v>
              </c:pt>
              <c:pt idx="582">
                <c:v>16.798300000000001</c:v>
              </c:pt>
              <c:pt idx="583">
                <c:v>16.8687</c:v>
              </c:pt>
              <c:pt idx="584">
                <c:v>16.8307</c:v>
              </c:pt>
              <c:pt idx="585">
                <c:v>16.666399999999999</c:v>
              </c:pt>
              <c:pt idx="586">
                <c:v>16.520199999999999</c:v>
              </c:pt>
              <c:pt idx="587">
                <c:v>16.520600000000002</c:v>
              </c:pt>
              <c:pt idx="588">
                <c:v>16.631799999999998</c:v>
              </c:pt>
              <c:pt idx="589">
                <c:v>16.616299999999999</c:v>
              </c:pt>
              <c:pt idx="590">
                <c:v>16.572199999999999</c:v>
              </c:pt>
              <c:pt idx="591">
                <c:v>16.5258</c:v>
              </c:pt>
              <c:pt idx="592">
                <c:v>16.5258</c:v>
              </c:pt>
              <c:pt idx="593">
                <c:v>16.5258</c:v>
              </c:pt>
              <c:pt idx="594">
                <c:v>16.580100000000002</c:v>
              </c:pt>
              <c:pt idx="595">
                <c:v>16.6008</c:v>
              </c:pt>
              <c:pt idx="596">
                <c:v>16.5822</c:v>
              </c:pt>
              <c:pt idx="597">
                <c:v>16.555599999999998</c:v>
              </c:pt>
              <c:pt idx="598">
                <c:v>16.552800000000001</c:v>
              </c:pt>
              <c:pt idx="599">
                <c:v>16.5898</c:v>
              </c:pt>
              <c:pt idx="600">
                <c:v>16.5989</c:v>
              </c:pt>
              <c:pt idx="601">
                <c:v>16.579999999999998</c:v>
              </c:pt>
              <c:pt idx="602">
                <c:v>16.611999999999998</c:v>
              </c:pt>
              <c:pt idx="603">
                <c:v>16.578499999999998</c:v>
              </c:pt>
              <c:pt idx="604">
                <c:v>16.635300000000001</c:v>
              </c:pt>
              <c:pt idx="605">
                <c:v>16.599299999999999</c:v>
              </c:pt>
              <c:pt idx="606">
                <c:v>16.7393</c:v>
              </c:pt>
              <c:pt idx="607">
                <c:v>16.830100000000002</c:v>
              </c:pt>
              <c:pt idx="608">
                <c:v>16.889500000000002</c:v>
              </c:pt>
              <c:pt idx="609">
                <c:v>16.853300000000001</c:v>
              </c:pt>
              <c:pt idx="610">
                <c:v>16.784800000000001</c:v>
              </c:pt>
              <c:pt idx="611">
                <c:v>16.696999999999999</c:v>
              </c:pt>
              <c:pt idx="612">
                <c:v>16.855899999999998</c:v>
              </c:pt>
              <c:pt idx="613">
                <c:v>16.860499999999998</c:v>
              </c:pt>
              <c:pt idx="614">
                <c:v>16.863700000000001</c:v>
              </c:pt>
              <c:pt idx="615">
                <c:v>16.690100000000001</c:v>
              </c:pt>
              <c:pt idx="616">
                <c:v>16.691400000000002</c:v>
              </c:pt>
              <c:pt idx="617">
                <c:v>16.880600000000001</c:v>
              </c:pt>
              <c:pt idx="618">
                <c:v>16.899999999999999</c:v>
              </c:pt>
              <c:pt idx="619">
                <c:v>16.947500000000002</c:v>
              </c:pt>
              <c:pt idx="620">
                <c:v>16.941800000000001</c:v>
              </c:pt>
              <c:pt idx="621">
                <c:v>17.000599999999999</c:v>
              </c:pt>
              <c:pt idx="622">
                <c:v>16.935700000000001</c:v>
              </c:pt>
              <c:pt idx="623">
                <c:v>17.0045</c:v>
              </c:pt>
              <c:pt idx="624">
                <c:v>17.032399999999999</c:v>
              </c:pt>
              <c:pt idx="625">
                <c:v>17.02</c:v>
              </c:pt>
              <c:pt idx="626">
                <c:v>17.007000000000001</c:v>
              </c:pt>
              <c:pt idx="627">
                <c:v>17.0213</c:v>
              </c:pt>
              <c:pt idx="628">
                <c:v>17.039400000000001</c:v>
              </c:pt>
              <c:pt idx="629">
                <c:v>17.069800000000001</c:v>
              </c:pt>
              <c:pt idx="630">
                <c:v>17.0855</c:v>
              </c:pt>
              <c:pt idx="631">
                <c:v>17.123200000000001</c:v>
              </c:pt>
              <c:pt idx="632">
                <c:v>17.102900000000002</c:v>
              </c:pt>
              <c:pt idx="633">
                <c:v>17.0977</c:v>
              </c:pt>
              <c:pt idx="634">
                <c:v>17.131399999999999</c:v>
              </c:pt>
              <c:pt idx="635">
                <c:v>17.1584</c:v>
              </c:pt>
              <c:pt idx="636">
                <c:v>17.1629</c:v>
              </c:pt>
              <c:pt idx="637">
                <c:v>17.144500000000001</c:v>
              </c:pt>
              <c:pt idx="638">
                <c:v>17.16</c:v>
              </c:pt>
              <c:pt idx="639">
                <c:v>17.160699999999999</c:v>
              </c:pt>
              <c:pt idx="640">
                <c:v>17.1221</c:v>
              </c:pt>
              <c:pt idx="641">
                <c:v>17.163</c:v>
              </c:pt>
              <c:pt idx="642">
                <c:v>17.243600000000001</c:v>
              </c:pt>
              <c:pt idx="643">
                <c:v>17.2577</c:v>
              </c:pt>
              <c:pt idx="644">
                <c:v>17.293399999999998</c:v>
              </c:pt>
              <c:pt idx="645">
                <c:v>17.292899999999999</c:v>
              </c:pt>
              <c:pt idx="646">
                <c:v>17.282800000000002</c:v>
              </c:pt>
              <c:pt idx="647">
                <c:v>17.159199999999998</c:v>
              </c:pt>
              <c:pt idx="648">
                <c:v>17.270700000000001</c:v>
              </c:pt>
              <c:pt idx="649">
                <c:v>17.2241</c:v>
              </c:pt>
              <c:pt idx="650">
                <c:v>17.272099999999998</c:v>
              </c:pt>
              <c:pt idx="651">
                <c:v>17.269600000000001</c:v>
              </c:pt>
              <c:pt idx="652">
                <c:v>17.227900000000002</c:v>
              </c:pt>
              <c:pt idx="653">
                <c:v>17.2575</c:v>
              </c:pt>
              <c:pt idx="654">
                <c:v>20.241399999999999</c:v>
              </c:pt>
              <c:pt idx="655">
                <c:v>20.177800000000001</c:v>
              </c:pt>
              <c:pt idx="656">
                <c:v>20.077000000000002</c:v>
              </c:pt>
              <c:pt idx="657">
                <c:v>20.0703</c:v>
              </c:pt>
              <c:pt idx="658">
                <c:v>20.1355</c:v>
              </c:pt>
              <c:pt idx="659">
                <c:v>20.733799999999999</c:v>
              </c:pt>
              <c:pt idx="660">
                <c:v>20.689800000000002</c:v>
              </c:pt>
              <c:pt idx="661">
                <c:v>20.504999999999999</c:v>
              </c:pt>
              <c:pt idx="662">
                <c:v>20.393699999999999</c:v>
              </c:pt>
              <c:pt idx="663">
                <c:v>20.836500000000001</c:v>
              </c:pt>
              <c:pt idx="664">
                <c:v>20.938800000000001</c:v>
              </c:pt>
              <c:pt idx="665">
                <c:v>20.927700000000002</c:v>
              </c:pt>
              <c:pt idx="666">
                <c:v>20.9453</c:v>
              </c:pt>
              <c:pt idx="667">
                <c:v>21.017199999999999</c:v>
              </c:pt>
              <c:pt idx="668">
                <c:v>21.062899999999999</c:v>
              </c:pt>
              <c:pt idx="669">
                <c:v>21.0212</c:v>
              </c:pt>
              <c:pt idx="670">
                <c:v>20.869199999999999</c:v>
              </c:pt>
              <c:pt idx="671">
                <c:v>20.87</c:v>
              </c:pt>
              <c:pt idx="672">
                <c:v>20.613700000000001</c:v>
              </c:pt>
              <c:pt idx="673">
                <c:v>20.557600000000001</c:v>
              </c:pt>
              <c:pt idx="674">
                <c:v>20.63</c:v>
              </c:pt>
              <c:pt idx="675">
                <c:v>20.664400000000001</c:v>
              </c:pt>
              <c:pt idx="676">
                <c:v>20.616700000000002</c:v>
              </c:pt>
              <c:pt idx="677">
                <c:v>20.6144</c:v>
              </c:pt>
              <c:pt idx="678">
                <c:v>20.6188</c:v>
              </c:pt>
              <c:pt idx="679">
                <c:v>20.542899999999999</c:v>
              </c:pt>
              <c:pt idx="680">
                <c:v>20.374199999999998</c:v>
              </c:pt>
              <c:pt idx="681">
                <c:v>20.218599999999999</c:v>
              </c:pt>
              <c:pt idx="682">
                <c:v>19.6953</c:v>
              </c:pt>
              <c:pt idx="683">
                <c:v>19.783200000000001</c:v>
              </c:pt>
              <c:pt idx="684">
                <c:v>19.951899999999998</c:v>
              </c:pt>
              <c:pt idx="685">
                <c:v>20.081900000000001</c:v>
              </c:pt>
              <c:pt idx="686">
                <c:v>20.154599999999999</c:v>
              </c:pt>
              <c:pt idx="687">
                <c:v>20.328299999999999</c:v>
              </c:pt>
              <c:pt idx="688">
                <c:v>20.446000000000002</c:v>
              </c:pt>
              <c:pt idx="689">
                <c:v>20.380500000000001</c:v>
              </c:pt>
              <c:pt idx="690">
                <c:v>20.377700000000001</c:v>
              </c:pt>
              <c:pt idx="691">
                <c:v>20.418199999999999</c:v>
              </c:pt>
              <c:pt idx="692">
                <c:v>20.406300000000002</c:v>
              </c:pt>
              <c:pt idx="693">
                <c:v>20.3719</c:v>
              </c:pt>
              <c:pt idx="694">
                <c:v>20.520499999999998</c:v>
              </c:pt>
              <c:pt idx="695">
                <c:v>20.7423</c:v>
              </c:pt>
              <c:pt idx="696">
                <c:v>20.669499999999999</c:v>
              </c:pt>
              <c:pt idx="697">
                <c:v>20.836400000000001</c:v>
              </c:pt>
              <c:pt idx="698">
                <c:v>20.9681</c:v>
              </c:pt>
              <c:pt idx="699">
                <c:v>20.9831</c:v>
              </c:pt>
              <c:pt idx="700">
                <c:v>21.0307</c:v>
              </c:pt>
              <c:pt idx="701">
                <c:v>21.081600000000002</c:v>
              </c:pt>
              <c:pt idx="702">
                <c:v>21.052600000000002</c:v>
              </c:pt>
              <c:pt idx="703">
                <c:v>18.7957</c:v>
              </c:pt>
              <c:pt idx="704">
                <c:v>18.7242</c:v>
              </c:pt>
              <c:pt idx="705">
                <c:v>18.796199999999999</c:v>
              </c:pt>
              <c:pt idx="706">
                <c:v>19.3782</c:v>
              </c:pt>
              <c:pt idx="707">
                <c:v>19.395299999999999</c:v>
              </c:pt>
              <c:pt idx="708">
                <c:v>19.403199999999998</c:v>
              </c:pt>
              <c:pt idx="709">
                <c:v>19.413399999999999</c:v>
              </c:pt>
              <c:pt idx="710">
                <c:v>19.467400000000001</c:v>
              </c:pt>
              <c:pt idx="711">
                <c:v>19.529299999999999</c:v>
              </c:pt>
              <c:pt idx="712">
                <c:v>19.552600000000002</c:v>
              </c:pt>
              <c:pt idx="713">
                <c:v>19.636099999999999</c:v>
              </c:pt>
              <c:pt idx="714">
                <c:v>19.554099999999998</c:v>
              </c:pt>
              <c:pt idx="715">
                <c:v>19.555700000000002</c:v>
              </c:pt>
              <c:pt idx="716">
                <c:v>19.5518</c:v>
              </c:pt>
              <c:pt idx="717">
                <c:v>19.538599999999999</c:v>
              </c:pt>
              <c:pt idx="718">
                <c:v>19.569299999999998</c:v>
              </c:pt>
              <c:pt idx="719">
                <c:v>19.709800000000001</c:v>
              </c:pt>
              <c:pt idx="720">
                <c:v>19.7136</c:v>
              </c:pt>
              <c:pt idx="721">
                <c:v>19.591799999999999</c:v>
              </c:pt>
              <c:pt idx="722">
                <c:v>19.514800000000001</c:v>
              </c:pt>
              <c:pt idx="723">
                <c:v>19.604700000000001</c:v>
              </c:pt>
              <c:pt idx="724">
                <c:v>19.692699999999999</c:v>
              </c:pt>
              <c:pt idx="725">
                <c:v>19.692699999999999</c:v>
              </c:pt>
              <c:pt idx="726">
                <c:v>19.692699999999999</c:v>
              </c:pt>
              <c:pt idx="727">
                <c:v>19.7193</c:v>
              </c:pt>
              <c:pt idx="728">
                <c:v>19.816500000000001</c:v>
              </c:pt>
              <c:pt idx="729">
                <c:v>19.8339</c:v>
              </c:pt>
              <c:pt idx="730">
                <c:v>19.609400000000001</c:v>
              </c:pt>
              <c:pt idx="731">
                <c:v>19.346800000000002</c:v>
              </c:pt>
              <c:pt idx="732">
                <c:v>19.388999999999999</c:v>
              </c:pt>
              <c:pt idx="733">
                <c:v>19.290900000000001</c:v>
              </c:pt>
              <c:pt idx="734">
                <c:v>19.209800000000001</c:v>
              </c:pt>
              <c:pt idx="735">
                <c:v>19.062100000000001</c:v>
              </c:pt>
              <c:pt idx="736">
                <c:v>19.244499999999999</c:v>
              </c:pt>
              <c:pt idx="737">
                <c:v>19.3338</c:v>
              </c:pt>
              <c:pt idx="738">
                <c:v>19.814699999999998</c:v>
              </c:pt>
              <c:pt idx="739">
                <c:v>19.846699999999998</c:v>
              </c:pt>
              <c:pt idx="740">
                <c:v>19.998699999999999</c:v>
              </c:pt>
              <c:pt idx="741">
                <c:v>19.998699999999999</c:v>
              </c:pt>
              <c:pt idx="742">
                <c:v>20.142900000000001</c:v>
              </c:pt>
              <c:pt idx="743">
                <c:v>20.085100000000001</c:v>
              </c:pt>
              <c:pt idx="744">
                <c:v>20.067399999999999</c:v>
              </c:pt>
              <c:pt idx="745">
                <c:v>20.1907</c:v>
              </c:pt>
              <c:pt idx="746">
                <c:v>20.1922</c:v>
              </c:pt>
              <c:pt idx="747">
                <c:v>20.243500000000001</c:v>
              </c:pt>
              <c:pt idx="748">
                <c:v>20.253299999999999</c:v>
              </c:pt>
              <c:pt idx="749">
                <c:v>20.328800000000001</c:v>
              </c:pt>
              <c:pt idx="750">
                <c:v>20.3262</c:v>
              </c:pt>
              <c:pt idx="751">
                <c:v>20.360800000000001</c:v>
              </c:pt>
              <c:pt idx="752">
                <c:v>20.3569</c:v>
              </c:pt>
              <c:pt idx="753">
                <c:v>20.534400000000002</c:v>
              </c:pt>
              <c:pt idx="754">
                <c:v>20.586400000000001</c:v>
              </c:pt>
              <c:pt idx="755">
                <c:v>20.720199999999998</c:v>
              </c:pt>
              <c:pt idx="756">
                <c:v>20.759</c:v>
              </c:pt>
              <c:pt idx="757">
                <c:v>20.7043</c:v>
              </c:pt>
              <c:pt idx="758">
                <c:v>20.5915</c:v>
              </c:pt>
              <c:pt idx="759">
                <c:v>20.829000000000001</c:v>
              </c:pt>
              <c:pt idx="760">
                <c:v>20.838200000000001</c:v>
              </c:pt>
              <c:pt idx="761">
                <c:v>20.9176</c:v>
              </c:pt>
              <c:pt idx="762">
                <c:v>20.962299999999999</c:v>
              </c:pt>
              <c:pt idx="763">
                <c:v>20.920999999999999</c:v>
              </c:pt>
              <c:pt idx="764">
                <c:v>20.943200000000001</c:v>
              </c:pt>
              <c:pt idx="765">
                <c:v>20.979500000000002</c:v>
              </c:pt>
              <c:pt idx="766">
                <c:v>20.870200000000001</c:v>
              </c:pt>
              <c:pt idx="767">
                <c:v>21.635000000000002</c:v>
              </c:pt>
              <c:pt idx="768">
                <c:v>21.703099999999999</c:v>
              </c:pt>
              <c:pt idx="769">
                <c:v>21.542000000000002</c:v>
              </c:pt>
              <c:pt idx="770">
                <c:v>21.503399999999999</c:v>
              </c:pt>
              <c:pt idx="771">
                <c:v>21.492100000000001</c:v>
              </c:pt>
              <c:pt idx="772">
                <c:v>21.666</c:v>
              </c:pt>
              <c:pt idx="773">
                <c:v>21.63</c:v>
              </c:pt>
              <c:pt idx="774">
                <c:v>21.625800000000002</c:v>
              </c:pt>
              <c:pt idx="775">
                <c:v>21.4329</c:v>
              </c:pt>
              <c:pt idx="776">
                <c:v>21.3964</c:v>
              </c:pt>
              <c:pt idx="777">
                <c:v>21.378499999999999</c:v>
              </c:pt>
              <c:pt idx="778">
                <c:v>21.371200000000002</c:v>
              </c:pt>
              <c:pt idx="779">
                <c:v>21.360199999999999</c:v>
              </c:pt>
              <c:pt idx="780">
                <c:v>21.351600000000001</c:v>
              </c:pt>
              <c:pt idx="781">
                <c:v>21.369199999999999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15.8207</c:v>
              </c:pt>
              <c:pt idx="1">
                <c:v>15.8207</c:v>
              </c:pt>
              <c:pt idx="2">
                <c:v>15.683299999999999</c:v>
              </c:pt>
              <c:pt idx="3">
                <c:v>15.6676</c:v>
              </c:pt>
              <c:pt idx="4">
                <c:v>15.451499999999999</c:v>
              </c:pt>
              <c:pt idx="5">
                <c:v>15.1723</c:v>
              </c:pt>
              <c:pt idx="6">
                <c:v>15.1723</c:v>
              </c:pt>
              <c:pt idx="7">
                <c:v>15.0055</c:v>
              </c:pt>
              <c:pt idx="8">
                <c:v>15.025</c:v>
              </c:pt>
              <c:pt idx="9">
                <c:v>14.91</c:v>
              </c:pt>
              <c:pt idx="10">
                <c:v>14.902900000000001</c:v>
              </c:pt>
              <c:pt idx="11">
                <c:v>14.902900000000001</c:v>
              </c:pt>
              <c:pt idx="12">
                <c:v>15.186</c:v>
              </c:pt>
              <c:pt idx="13">
                <c:v>15.324199999999999</c:v>
              </c:pt>
              <c:pt idx="14">
                <c:v>15.044700000000001</c:v>
              </c:pt>
              <c:pt idx="15">
                <c:v>15.2422</c:v>
              </c:pt>
              <c:pt idx="16">
                <c:v>15.2422</c:v>
              </c:pt>
              <c:pt idx="17">
                <c:v>14.801500000000001</c:v>
              </c:pt>
              <c:pt idx="18">
                <c:v>14.8887</c:v>
              </c:pt>
              <c:pt idx="19">
                <c:v>14.6835</c:v>
              </c:pt>
              <c:pt idx="20">
                <c:v>14.5518</c:v>
              </c:pt>
              <c:pt idx="21">
                <c:v>14.5518</c:v>
              </c:pt>
              <c:pt idx="22">
                <c:v>14.141999999999999</c:v>
              </c:pt>
              <c:pt idx="23">
                <c:v>14.2151</c:v>
              </c:pt>
              <c:pt idx="24">
                <c:v>14.4442</c:v>
              </c:pt>
              <c:pt idx="25">
                <c:v>14.611000000000001</c:v>
              </c:pt>
              <c:pt idx="26">
                <c:v>14.611000000000001</c:v>
              </c:pt>
              <c:pt idx="27">
                <c:v>14.4964</c:v>
              </c:pt>
              <c:pt idx="28">
                <c:v>14.9993</c:v>
              </c:pt>
              <c:pt idx="29">
                <c:v>14.965199999999999</c:v>
              </c:pt>
              <c:pt idx="30">
                <c:v>14.9947</c:v>
              </c:pt>
              <c:pt idx="31">
                <c:v>14.9947</c:v>
              </c:pt>
              <c:pt idx="32">
                <c:v>14.8626</c:v>
              </c:pt>
              <c:pt idx="33">
                <c:v>14.6792</c:v>
              </c:pt>
              <c:pt idx="34">
                <c:v>14.7896</c:v>
              </c:pt>
              <c:pt idx="35">
                <c:v>14.6374</c:v>
              </c:pt>
              <c:pt idx="36">
                <c:v>14.6374</c:v>
              </c:pt>
              <c:pt idx="37">
                <c:v>14.547499999999999</c:v>
              </c:pt>
              <c:pt idx="38">
                <c:v>14.6419</c:v>
              </c:pt>
              <c:pt idx="39">
                <c:v>14.561999999999999</c:v>
              </c:pt>
              <c:pt idx="40">
                <c:v>14.5671</c:v>
              </c:pt>
              <c:pt idx="41">
                <c:v>14.5671</c:v>
              </c:pt>
              <c:pt idx="42">
                <c:v>14.385300000000001</c:v>
              </c:pt>
              <c:pt idx="43">
                <c:v>14.283799999999999</c:v>
              </c:pt>
              <c:pt idx="44">
                <c:v>13.3086</c:v>
              </c:pt>
              <c:pt idx="45">
                <c:v>13.5831</c:v>
              </c:pt>
              <c:pt idx="46">
                <c:v>13.5831</c:v>
              </c:pt>
              <c:pt idx="47">
                <c:v>13.7516</c:v>
              </c:pt>
              <c:pt idx="48">
                <c:v>13.7264</c:v>
              </c:pt>
              <c:pt idx="49">
                <c:v>13.766</c:v>
              </c:pt>
              <c:pt idx="50">
                <c:v>13.631600000000001</c:v>
              </c:pt>
              <c:pt idx="51">
                <c:v>13.631600000000001</c:v>
              </c:pt>
              <c:pt idx="52">
                <c:v>13.923500000000001</c:v>
              </c:pt>
              <c:pt idx="53">
                <c:v>13.9938</c:v>
              </c:pt>
              <c:pt idx="54">
                <c:v>14.028</c:v>
              </c:pt>
              <c:pt idx="55">
                <c:v>13.9099</c:v>
              </c:pt>
              <c:pt idx="56">
                <c:v>13.9099</c:v>
              </c:pt>
              <c:pt idx="57">
                <c:v>13.941800000000001</c:v>
              </c:pt>
              <c:pt idx="58">
                <c:v>13.744300000000001</c:v>
              </c:pt>
              <c:pt idx="59">
                <c:v>13.6149</c:v>
              </c:pt>
              <c:pt idx="60">
                <c:v>13.528600000000001</c:v>
              </c:pt>
              <c:pt idx="61">
                <c:v>13.528600000000001</c:v>
              </c:pt>
              <c:pt idx="62">
                <c:v>13.129899999999999</c:v>
              </c:pt>
              <c:pt idx="63">
                <c:v>13.1013</c:v>
              </c:pt>
              <c:pt idx="64">
                <c:v>13.1751</c:v>
              </c:pt>
              <c:pt idx="65">
                <c:v>13.1424</c:v>
              </c:pt>
              <c:pt idx="66">
                <c:v>13.1424</c:v>
              </c:pt>
              <c:pt idx="67">
                <c:v>12.950200000000001</c:v>
              </c:pt>
              <c:pt idx="68">
                <c:v>13.139900000000001</c:v>
              </c:pt>
              <c:pt idx="69">
                <c:v>13.2803</c:v>
              </c:pt>
              <c:pt idx="70">
                <c:v>13.382300000000001</c:v>
              </c:pt>
              <c:pt idx="71">
                <c:v>13.382300000000001</c:v>
              </c:pt>
              <c:pt idx="72">
                <c:v>13.2783</c:v>
              </c:pt>
              <c:pt idx="73">
                <c:v>12.9366</c:v>
              </c:pt>
              <c:pt idx="74">
                <c:v>12.764799999999999</c:v>
              </c:pt>
              <c:pt idx="75">
                <c:v>12.793900000000001</c:v>
              </c:pt>
              <c:pt idx="76">
                <c:v>12.793900000000001</c:v>
              </c:pt>
              <c:pt idx="77">
                <c:v>12.6584</c:v>
              </c:pt>
              <c:pt idx="78">
                <c:v>12.4542</c:v>
              </c:pt>
              <c:pt idx="79">
                <c:v>12.3385</c:v>
              </c:pt>
              <c:pt idx="80">
                <c:v>12.2233</c:v>
              </c:pt>
              <c:pt idx="81">
                <c:v>12.2233</c:v>
              </c:pt>
              <c:pt idx="82">
                <c:v>12.2342</c:v>
              </c:pt>
              <c:pt idx="83">
                <c:v>12.2094</c:v>
              </c:pt>
              <c:pt idx="84">
                <c:v>12.246600000000001</c:v>
              </c:pt>
              <c:pt idx="85">
                <c:v>12.236700000000001</c:v>
              </c:pt>
              <c:pt idx="86">
                <c:v>12.236700000000001</c:v>
              </c:pt>
              <c:pt idx="87">
                <c:v>12.0093</c:v>
              </c:pt>
              <c:pt idx="88">
                <c:v>11.9863</c:v>
              </c:pt>
              <c:pt idx="89">
                <c:v>12.021599999999999</c:v>
              </c:pt>
              <c:pt idx="90">
                <c:v>11.894</c:v>
              </c:pt>
              <c:pt idx="91">
                <c:v>11.894</c:v>
              </c:pt>
              <c:pt idx="92">
                <c:v>12.0648</c:v>
              </c:pt>
              <c:pt idx="93">
                <c:v>12.1523</c:v>
              </c:pt>
              <c:pt idx="94">
                <c:v>12.076700000000001</c:v>
              </c:pt>
              <c:pt idx="95">
                <c:v>12.411</c:v>
              </c:pt>
              <c:pt idx="96">
                <c:v>12.411</c:v>
              </c:pt>
              <c:pt idx="97">
                <c:v>12.7689</c:v>
              </c:pt>
              <c:pt idx="98">
                <c:v>12.723000000000001</c:v>
              </c:pt>
              <c:pt idx="99">
                <c:v>12.555099999999999</c:v>
              </c:pt>
              <c:pt idx="100">
                <c:v>12.238300000000001</c:v>
              </c:pt>
              <c:pt idx="101">
                <c:v>12.238300000000001</c:v>
              </c:pt>
              <c:pt idx="102">
                <c:v>12.072900000000001</c:v>
              </c:pt>
              <c:pt idx="103">
                <c:v>11.811199999999999</c:v>
              </c:pt>
              <c:pt idx="104">
                <c:v>11.788500000000001</c:v>
              </c:pt>
              <c:pt idx="105">
                <c:v>12.0382</c:v>
              </c:pt>
              <c:pt idx="106">
                <c:v>12.0382</c:v>
              </c:pt>
              <c:pt idx="107">
                <c:v>12.277200000000001</c:v>
              </c:pt>
              <c:pt idx="108">
                <c:v>12.3667</c:v>
              </c:pt>
              <c:pt idx="109">
                <c:v>12.429500000000001</c:v>
              </c:pt>
              <c:pt idx="110">
                <c:v>12.3718</c:v>
              </c:pt>
              <c:pt idx="111">
                <c:v>12.3718</c:v>
              </c:pt>
              <c:pt idx="112">
                <c:v>12.386699999999999</c:v>
              </c:pt>
              <c:pt idx="113">
                <c:v>12.1738</c:v>
              </c:pt>
              <c:pt idx="114">
                <c:v>12.026300000000001</c:v>
              </c:pt>
              <c:pt idx="115">
                <c:v>11.9129</c:v>
              </c:pt>
              <c:pt idx="116">
                <c:v>11.9129</c:v>
              </c:pt>
              <c:pt idx="117">
                <c:v>11.927899999999999</c:v>
              </c:pt>
              <c:pt idx="118">
                <c:v>11.772500000000001</c:v>
              </c:pt>
              <c:pt idx="119">
                <c:v>11.6951</c:v>
              </c:pt>
              <c:pt idx="120">
                <c:v>11.608000000000001</c:v>
              </c:pt>
              <c:pt idx="121">
                <c:v>11.608000000000001</c:v>
              </c:pt>
              <c:pt idx="122">
                <c:v>11.856</c:v>
              </c:pt>
              <c:pt idx="123">
                <c:v>11.856</c:v>
              </c:pt>
              <c:pt idx="124">
                <c:v>11.910500000000001</c:v>
              </c:pt>
              <c:pt idx="125">
                <c:v>12.1288</c:v>
              </c:pt>
              <c:pt idx="126">
                <c:v>12.1288</c:v>
              </c:pt>
              <c:pt idx="127">
                <c:v>12.1959</c:v>
              </c:pt>
              <c:pt idx="128">
                <c:v>12.7363</c:v>
              </c:pt>
              <c:pt idx="129">
                <c:v>12.0809</c:v>
              </c:pt>
              <c:pt idx="130">
                <c:v>11.862399999999999</c:v>
              </c:pt>
              <c:pt idx="131">
                <c:v>11.862399999999999</c:v>
              </c:pt>
              <c:pt idx="132">
                <c:v>11.9375</c:v>
              </c:pt>
              <c:pt idx="133">
                <c:v>11.974600000000001</c:v>
              </c:pt>
              <c:pt idx="134">
                <c:v>11.9755</c:v>
              </c:pt>
              <c:pt idx="135">
                <c:v>12.0321</c:v>
              </c:pt>
              <c:pt idx="136">
                <c:v>12.0321</c:v>
              </c:pt>
              <c:pt idx="137">
                <c:v>12.1151</c:v>
              </c:pt>
              <c:pt idx="138">
                <c:v>12.1463</c:v>
              </c:pt>
              <c:pt idx="139">
                <c:v>12.18</c:v>
              </c:pt>
              <c:pt idx="140">
                <c:v>12.162100000000001</c:v>
              </c:pt>
              <c:pt idx="141">
                <c:v>12.162100000000001</c:v>
              </c:pt>
              <c:pt idx="142">
                <c:v>11.7904</c:v>
              </c:pt>
              <c:pt idx="143">
                <c:v>11.5725</c:v>
              </c:pt>
              <c:pt idx="144">
                <c:v>11.4566</c:v>
              </c:pt>
              <c:pt idx="145">
                <c:v>11.276300000000001</c:v>
              </c:pt>
              <c:pt idx="146">
                <c:v>11.276300000000001</c:v>
              </c:pt>
              <c:pt idx="147">
                <c:v>11.180300000000001</c:v>
              </c:pt>
              <c:pt idx="148">
                <c:v>11.289199999999999</c:v>
              </c:pt>
              <c:pt idx="149">
                <c:v>11.407</c:v>
              </c:pt>
              <c:pt idx="150">
                <c:v>11.4369</c:v>
              </c:pt>
              <c:pt idx="151">
                <c:v>11.4369</c:v>
              </c:pt>
              <c:pt idx="152">
                <c:v>11.545199999999999</c:v>
              </c:pt>
              <c:pt idx="153">
                <c:v>11.7821</c:v>
              </c:pt>
              <c:pt idx="154">
                <c:v>11.6736</c:v>
              </c:pt>
              <c:pt idx="155">
                <c:v>11.672800000000001</c:v>
              </c:pt>
              <c:pt idx="156">
                <c:v>11.672800000000001</c:v>
              </c:pt>
              <c:pt idx="157">
                <c:v>11.7715</c:v>
              </c:pt>
              <c:pt idx="158">
                <c:v>11.8827</c:v>
              </c:pt>
              <c:pt idx="159">
                <c:v>11.840400000000001</c:v>
              </c:pt>
              <c:pt idx="160">
                <c:v>11.821199999999999</c:v>
              </c:pt>
              <c:pt idx="161">
                <c:v>11.821199999999999</c:v>
              </c:pt>
              <c:pt idx="162">
                <c:v>11.6914</c:v>
              </c:pt>
              <c:pt idx="163">
                <c:v>11.741300000000001</c:v>
              </c:pt>
              <c:pt idx="164">
                <c:v>11.6876</c:v>
              </c:pt>
              <c:pt idx="165">
                <c:v>11.5327</c:v>
              </c:pt>
              <c:pt idx="166">
                <c:v>11.5327</c:v>
              </c:pt>
              <c:pt idx="167">
                <c:v>11.428100000000001</c:v>
              </c:pt>
              <c:pt idx="168">
                <c:v>11.375500000000001</c:v>
              </c:pt>
              <c:pt idx="169">
                <c:v>11.3704</c:v>
              </c:pt>
              <c:pt idx="170">
                <c:v>11.350199999999999</c:v>
              </c:pt>
              <c:pt idx="171">
                <c:v>11.350199999999999</c:v>
              </c:pt>
              <c:pt idx="172">
                <c:v>11.350199999999999</c:v>
              </c:pt>
              <c:pt idx="173">
                <c:v>11.350199999999999</c:v>
              </c:pt>
              <c:pt idx="174">
                <c:v>11.512700000000001</c:v>
              </c:pt>
              <c:pt idx="175">
                <c:v>11.596</c:v>
              </c:pt>
              <c:pt idx="176">
                <c:v>11.596</c:v>
              </c:pt>
              <c:pt idx="177">
                <c:v>11.741</c:v>
              </c:pt>
              <c:pt idx="178">
                <c:v>11.809100000000001</c:v>
              </c:pt>
              <c:pt idx="179">
                <c:v>11.968999999999999</c:v>
              </c:pt>
              <c:pt idx="180">
                <c:v>12.1275</c:v>
              </c:pt>
              <c:pt idx="181">
                <c:v>12.1275</c:v>
              </c:pt>
              <c:pt idx="182">
                <c:v>12.3262</c:v>
              </c:pt>
              <c:pt idx="183">
                <c:v>12.362399999999999</c:v>
              </c:pt>
              <c:pt idx="184">
                <c:v>12.3416</c:v>
              </c:pt>
              <c:pt idx="185">
                <c:v>12.356400000000001</c:v>
              </c:pt>
              <c:pt idx="186">
                <c:v>12.356400000000001</c:v>
              </c:pt>
              <c:pt idx="187">
                <c:v>12.054600000000001</c:v>
              </c:pt>
              <c:pt idx="188">
                <c:v>12.042</c:v>
              </c:pt>
              <c:pt idx="189">
                <c:v>12.2874</c:v>
              </c:pt>
              <c:pt idx="190">
                <c:v>12.2438</c:v>
              </c:pt>
              <c:pt idx="191">
                <c:v>12.2438</c:v>
              </c:pt>
              <c:pt idx="192">
                <c:v>12.2363</c:v>
              </c:pt>
              <c:pt idx="193">
                <c:v>12.202999999999999</c:v>
              </c:pt>
              <c:pt idx="194">
                <c:v>12.106</c:v>
              </c:pt>
              <c:pt idx="195">
                <c:v>12.0276</c:v>
              </c:pt>
              <c:pt idx="196">
                <c:v>12.0276</c:v>
              </c:pt>
              <c:pt idx="197">
                <c:v>11.966699999999999</c:v>
              </c:pt>
              <c:pt idx="198">
                <c:v>11.8927</c:v>
              </c:pt>
              <c:pt idx="199">
                <c:v>11.6812</c:v>
              </c:pt>
              <c:pt idx="200">
                <c:v>11.743399999999999</c:v>
              </c:pt>
              <c:pt idx="201">
                <c:v>11.743399999999999</c:v>
              </c:pt>
              <c:pt idx="202">
                <c:v>12.0032</c:v>
              </c:pt>
              <c:pt idx="203">
                <c:v>11.7966</c:v>
              </c:pt>
              <c:pt idx="204">
                <c:v>11.8439</c:v>
              </c:pt>
              <c:pt idx="205">
                <c:v>11.798999999999999</c:v>
              </c:pt>
              <c:pt idx="206">
                <c:v>11.798999999999999</c:v>
              </c:pt>
              <c:pt idx="207">
                <c:v>11.676399999999999</c:v>
              </c:pt>
              <c:pt idx="208">
                <c:v>11.751099999999999</c:v>
              </c:pt>
              <c:pt idx="209">
                <c:v>11.838699999999999</c:v>
              </c:pt>
              <c:pt idx="210">
                <c:v>11.815300000000001</c:v>
              </c:pt>
              <c:pt idx="211">
                <c:v>11.815300000000001</c:v>
              </c:pt>
              <c:pt idx="212">
                <c:v>11.827500000000001</c:v>
              </c:pt>
              <c:pt idx="213">
                <c:v>11.8102</c:v>
              </c:pt>
              <c:pt idx="214">
                <c:v>11.7827</c:v>
              </c:pt>
              <c:pt idx="215">
                <c:v>11.6252</c:v>
              </c:pt>
              <c:pt idx="216">
                <c:v>11.6252</c:v>
              </c:pt>
              <c:pt idx="217">
                <c:v>11.588900000000001</c:v>
              </c:pt>
              <c:pt idx="218">
                <c:v>11.588900000000001</c:v>
              </c:pt>
              <c:pt idx="219">
                <c:v>11.588900000000001</c:v>
              </c:pt>
              <c:pt idx="220">
                <c:v>11.588900000000001</c:v>
              </c:pt>
              <c:pt idx="221">
                <c:v>11.588900000000001</c:v>
              </c:pt>
              <c:pt idx="222">
                <c:v>11.711399999999999</c:v>
              </c:pt>
              <c:pt idx="223">
                <c:v>11.795500000000001</c:v>
              </c:pt>
              <c:pt idx="224">
                <c:v>11.816599999999999</c:v>
              </c:pt>
              <c:pt idx="225">
                <c:v>11.785600000000001</c:v>
              </c:pt>
              <c:pt idx="226">
                <c:v>11.785600000000001</c:v>
              </c:pt>
              <c:pt idx="227">
                <c:v>11.6228</c:v>
              </c:pt>
              <c:pt idx="228">
                <c:v>11.600300000000001</c:v>
              </c:pt>
              <c:pt idx="229">
                <c:v>11.644299999999999</c:v>
              </c:pt>
              <c:pt idx="230">
                <c:v>11.753</c:v>
              </c:pt>
              <c:pt idx="231">
                <c:v>11.753</c:v>
              </c:pt>
              <c:pt idx="232">
                <c:v>11.8256</c:v>
              </c:pt>
              <c:pt idx="233">
                <c:v>11.8551</c:v>
              </c:pt>
              <c:pt idx="234">
                <c:v>11.938499999999999</c:v>
              </c:pt>
              <c:pt idx="235">
                <c:v>12.016299999999999</c:v>
              </c:pt>
              <c:pt idx="236">
                <c:v>12.016299999999999</c:v>
              </c:pt>
              <c:pt idx="237">
                <c:v>12.0748</c:v>
              </c:pt>
              <c:pt idx="238">
                <c:v>12.1196</c:v>
              </c:pt>
              <c:pt idx="239">
                <c:v>12.382999999999999</c:v>
              </c:pt>
              <c:pt idx="240">
                <c:v>12.5321</c:v>
              </c:pt>
              <c:pt idx="241">
                <c:v>12.5321</c:v>
              </c:pt>
              <c:pt idx="242">
                <c:v>12.610799999999999</c:v>
              </c:pt>
              <c:pt idx="243">
                <c:v>12.7776</c:v>
              </c:pt>
              <c:pt idx="244">
                <c:v>12.6343</c:v>
              </c:pt>
              <c:pt idx="245">
                <c:v>12.4222</c:v>
              </c:pt>
              <c:pt idx="246">
                <c:v>12.4222</c:v>
              </c:pt>
              <c:pt idx="247">
                <c:v>12.792199999999999</c:v>
              </c:pt>
              <c:pt idx="248">
                <c:v>12.7682</c:v>
              </c:pt>
              <c:pt idx="249">
                <c:v>12.882199999999999</c:v>
              </c:pt>
              <c:pt idx="250">
                <c:v>12.9521</c:v>
              </c:pt>
              <c:pt idx="251">
                <c:v>12.9521</c:v>
              </c:pt>
              <c:pt idx="252">
                <c:v>12.8409</c:v>
              </c:pt>
              <c:pt idx="253">
                <c:v>12.799300000000001</c:v>
              </c:pt>
              <c:pt idx="254">
                <c:v>12.7872</c:v>
              </c:pt>
              <c:pt idx="255">
                <c:v>12.677</c:v>
              </c:pt>
              <c:pt idx="256">
                <c:v>12.677</c:v>
              </c:pt>
              <c:pt idx="257">
                <c:v>12.542899999999999</c:v>
              </c:pt>
              <c:pt idx="258">
                <c:v>12.536799999999999</c:v>
              </c:pt>
              <c:pt idx="259">
                <c:v>12.3901</c:v>
              </c:pt>
              <c:pt idx="260">
                <c:v>12.428900000000001</c:v>
              </c:pt>
              <c:pt idx="261">
                <c:v>12.428900000000001</c:v>
              </c:pt>
              <c:pt idx="262">
                <c:v>12.394600000000001</c:v>
              </c:pt>
              <c:pt idx="263">
                <c:v>12.435700000000001</c:v>
              </c:pt>
              <c:pt idx="264">
                <c:v>12.4107</c:v>
              </c:pt>
              <c:pt idx="265">
                <c:v>12.224399999999999</c:v>
              </c:pt>
              <c:pt idx="266">
                <c:v>12.224399999999999</c:v>
              </c:pt>
              <c:pt idx="267">
                <c:v>12.148400000000001</c:v>
              </c:pt>
              <c:pt idx="268">
                <c:v>12.070399999999999</c:v>
              </c:pt>
              <c:pt idx="269">
                <c:v>12.159599999999999</c:v>
              </c:pt>
              <c:pt idx="270">
                <c:v>12.2759</c:v>
              </c:pt>
              <c:pt idx="271">
                <c:v>12.2759</c:v>
              </c:pt>
              <c:pt idx="272">
                <c:v>12.4749</c:v>
              </c:pt>
              <c:pt idx="273">
                <c:v>12.4541</c:v>
              </c:pt>
              <c:pt idx="274">
                <c:v>12.4338</c:v>
              </c:pt>
              <c:pt idx="275">
                <c:v>12.373799999999999</c:v>
              </c:pt>
              <c:pt idx="276">
                <c:v>12.373799999999999</c:v>
              </c:pt>
              <c:pt idx="277">
                <c:v>12.3171</c:v>
              </c:pt>
              <c:pt idx="278">
                <c:v>12.372999999999999</c:v>
              </c:pt>
              <c:pt idx="279">
                <c:v>12.344200000000001</c:v>
              </c:pt>
              <c:pt idx="280">
                <c:v>12.3782</c:v>
              </c:pt>
              <c:pt idx="281">
                <c:v>12.3782</c:v>
              </c:pt>
              <c:pt idx="282">
                <c:v>12.311999999999999</c:v>
              </c:pt>
              <c:pt idx="283">
                <c:v>12.3809</c:v>
              </c:pt>
              <c:pt idx="284">
                <c:v>12.308400000000001</c:v>
              </c:pt>
              <c:pt idx="285">
                <c:v>12.292999999999999</c:v>
              </c:pt>
              <c:pt idx="286">
                <c:v>12.292999999999999</c:v>
              </c:pt>
              <c:pt idx="287">
                <c:v>12.299200000000001</c:v>
              </c:pt>
              <c:pt idx="288">
                <c:v>12.3186</c:v>
              </c:pt>
              <c:pt idx="289">
                <c:v>12.2156</c:v>
              </c:pt>
              <c:pt idx="290">
                <c:v>12.0657</c:v>
              </c:pt>
              <c:pt idx="291">
                <c:v>12.0657</c:v>
              </c:pt>
              <c:pt idx="292">
                <c:v>11.794499999999999</c:v>
              </c:pt>
              <c:pt idx="293">
                <c:v>11.8134</c:v>
              </c:pt>
              <c:pt idx="294">
                <c:v>12.018599999999999</c:v>
              </c:pt>
              <c:pt idx="295">
                <c:v>12.1349</c:v>
              </c:pt>
              <c:pt idx="296">
                <c:v>12.1349</c:v>
              </c:pt>
              <c:pt idx="297">
                <c:v>12.0456</c:v>
              </c:pt>
              <c:pt idx="298">
                <c:v>12.031599999999999</c:v>
              </c:pt>
              <c:pt idx="299">
                <c:v>11.9369</c:v>
              </c:pt>
              <c:pt idx="300">
                <c:v>11.7532</c:v>
              </c:pt>
              <c:pt idx="301">
                <c:v>11.7532</c:v>
              </c:pt>
              <c:pt idx="302">
                <c:v>11.655099999999999</c:v>
              </c:pt>
              <c:pt idx="303">
                <c:v>11.3256</c:v>
              </c:pt>
              <c:pt idx="304">
                <c:v>11.2782</c:v>
              </c:pt>
              <c:pt idx="305">
                <c:v>11.0906</c:v>
              </c:pt>
              <c:pt idx="306">
                <c:v>11.0906</c:v>
              </c:pt>
              <c:pt idx="307">
                <c:v>11.3429</c:v>
              </c:pt>
              <c:pt idx="308">
                <c:v>11.336399999999999</c:v>
              </c:pt>
              <c:pt idx="309">
                <c:v>11.402900000000001</c:v>
              </c:pt>
              <c:pt idx="310">
                <c:v>11.561299999999999</c:v>
              </c:pt>
              <c:pt idx="311">
                <c:v>11.561299999999999</c:v>
              </c:pt>
              <c:pt idx="312">
                <c:v>12.0847</c:v>
              </c:pt>
              <c:pt idx="313">
                <c:v>12.0465</c:v>
              </c:pt>
              <c:pt idx="314">
                <c:v>11.9491</c:v>
              </c:pt>
              <c:pt idx="315">
                <c:v>11.8765</c:v>
              </c:pt>
              <c:pt idx="316">
                <c:v>11.8765</c:v>
              </c:pt>
              <c:pt idx="317">
                <c:v>11.9453</c:v>
              </c:pt>
              <c:pt idx="318">
                <c:v>11.923400000000001</c:v>
              </c:pt>
              <c:pt idx="319">
                <c:v>12.1165</c:v>
              </c:pt>
              <c:pt idx="320">
                <c:v>12.167199999999999</c:v>
              </c:pt>
              <c:pt idx="321">
                <c:v>12.167199999999999</c:v>
              </c:pt>
              <c:pt idx="322">
                <c:v>12.119400000000001</c:v>
              </c:pt>
              <c:pt idx="323">
                <c:v>12.1731</c:v>
              </c:pt>
              <c:pt idx="324">
                <c:v>12.168900000000001</c:v>
              </c:pt>
              <c:pt idx="325">
                <c:v>12.1518</c:v>
              </c:pt>
              <c:pt idx="326">
                <c:v>12.1518</c:v>
              </c:pt>
              <c:pt idx="327">
                <c:v>11.935600000000001</c:v>
              </c:pt>
              <c:pt idx="328">
                <c:v>11.9122</c:v>
              </c:pt>
              <c:pt idx="329">
                <c:v>11.893800000000001</c:v>
              </c:pt>
              <c:pt idx="330">
                <c:v>11.953200000000001</c:v>
              </c:pt>
              <c:pt idx="331">
                <c:v>11.953200000000001</c:v>
              </c:pt>
              <c:pt idx="332">
                <c:v>11.8559</c:v>
              </c:pt>
              <c:pt idx="333">
                <c:v>11.837999999999999</c:v>
              </c:pt>
              <c:pt idx="334">
                <c:v>11.751300000000001</c:v>
              </c:pt>
              <c:pt idx="335">
                <c:v>11.722799999999999</c:v>
              </c:pt>
              <c:pt idx="336">
                <c:v>11.722799999999999</c:v>
              </c:pt>
              <c:pt idx="337">
                <c:v>11.589700000000001</c:v>
              </c:pt>
              <c:pt idx="338">
                <c:v>11.5783</c:v>
              </c:pt>
              <c:pt idx="339">
                <c:v>11.594200000000001</c:v>
              </c:pt>
              <c:pt idx="340">
                <c:v>11.817500000000001</c:v>
              </c:pt>
              <c:pt idx="341">
                <c:v>11.817500000000001</c:v>
              </c:pt>
              <c:pt idx="342">
                <c:v>11.817500000000001</c:v>
              </c:pt>
              <c:pt idx="343">
                <c:v>12.073499999999999</c:v>
              </c:pt>
              <c:pt idx="344">
                <c:v>12.147</c:v>
              </c:pt>
              <c:pt idx="345">
                <c:v>12.2432</c:v>
              </c:pt>
              <c:pt idx="346">
                <c:v>12.2432</c:v>
              </c:pt>
              <c:pt idx="347">
                <c:v>12.441800000000001</c:v>
              </c:pt>
              <c:pt idx="348">
                <c:v>12.4557</c:v>
              </c:pt>
              <c:pt idx="349">
                <c:v>12.5359</c:v>
              </c:pt>
              <c:pt idx="350">
                <c:v>12.6061</c:v>
              </c:pt>
              <c:pt idx="351">
                <c:v>12.6061</c:v>
              </c:pt>
              <c:pt idx="352">
                <c:v>12.892300000000001</c:v>
              </c:pt>
              <c:pt idx="353">
                <c:v>12.7469</c:v>
              </c:pt>
              <c:pt idx="354">
                <c:v>12.362500000000001</c:v>
              </c:pt>
              <c:pt idx="355">
                <c:v>12.42</c:v>
              </c:pt>
              <c:pt idx="356">
                <c:v>12.42</c:v>
              </c:pt>
              <c:pt idx="357">
                <c:v>12.4787</c:v>
              </c:pt>
              <c:pt idx="358">
                <c:v>12.3994</c:v>
              </c:pt>
              <c:pt idx="359">
                <c:v>12.4331</c:v>
              </c:pt>
              <c:pt idx="360">
                <c:v>12.458</c:v>
              </c:pt>
              <c:pt idx="361">
                <c:v>12.458</c:v>
              </c:pt>
              <c:pt idx="362">
                <c:v>12.5389</c:v>
              </c:pt>
              <c:pt idx="363">
                <c:v>12.496700000000001</c:v>
              </c:pt>
              <c:pt idx="364">
                <c:v>12.382</c:v>
              </c:pt>
              <c:pt idx="365">
                <c:v>12.282999999999999</c:v>
              </c:pt>
              <c:pt idx="366">
                <c:v>12.282999999999999</c:v>
              </c:pt>
              <c:pt idx="367">
                <c:v>12.343500000000001</c:v>
              </c:pt>
              <c:pt idx="368">
                <c:v>12.3348</c:v>
              </c:pt>
              <c:pt idx="369">
                <c:v>12.3477</c:v>
              </c:pt>
              <c:pt idx="370">
                <c:v>12.317299999999999</c:v>
              </c:pt>
              <c:pt idx="371">
                <c:v>12.317299999999999</c:v>
              </c:pt>
              <c:pt idx="372">
                <c:v>12.0845</c:v>
              </c:pt>
              <c:pt idx="373">
                <c:v>12.0343</c:v>
              </c:pt>
              <c:pt idx="374">
                <c:v>12.0098</c:v>
              </c:pt>
              <c:pt idx="375">
                <c:v>11.962300000000001</c:v>
              </c:pt>
              <c:pt idx="376">
                <c:v>11.962300000000001</c:v>
              </c:pt>
              <c:pt idx="377">
                <c:v>11.7697</c:v>
              </c:pt>
              <c:pt idx="378">
                <c:v>11.786</c:v>
              </c:pt>
              <c:pt idx="379">
                <c:v>11.8918</c:v>
              </c:pt>
              <c:pt idx="380">
                <c:v>11.0123</c:v>
              </c:pt>
              <c:pt idx="381">
                <c:v>11.0123</c:v>
              </c:pt>
              <c:pt idx="382">
                <c:v>11.5342</c:v>
              </c:pt>
              <c:pt idx="383">
                <c:v>11.5342</c:v>
              </c:pt>
              <c:pt idx="384">
                <c:v>11.715</c:v>
              </c:pt>
              <c:pt idx="385">
                <c:v>11.6488</c:v>
              </c:pt>
              <c:pt idx="386">
                <c:v>11.6488</c:v>
              </c:pt>
              <c:pt idx="387">
                <c:v>11.8155</c:v>
              </c:pt>
              <c:pt idx="388">
                <c:v>11.8239</c:v>
              </c:pt>
              <c:pt idx="389">
                <c:v>11.897399999999999</c:v>
              </c:pt>
              <c:pt idx="390">
                <c:v>11.8262</c:v>
              </c:pt>
              <c:pt idx="391">
                <c:v>11.8262</c:v>
              </c:pt>
              <c:pt idx="392">
                <c:v>11.9978</c:v>
              </c:pt>
              <c:pt idx="393">
                <c:v>12.0527</c:v>
              </c:pt>
              <c:pt idx="394">
                <c:v>12.041399999999999</c:v>
              </c:pt>
              <c:pt idx="395">
                <c:v>12.0274</c:v>
              </c:pt>
              <c:pt idx="396">
                <c:v>12.0274</c:v>
              </c:pt>
              <c:pt idx="397">
                <c:v>12.0252</c:v>
              </c:pt>
              <c:pt idx="398">
                <c:v>11.9236</c:v>
              </c:pt>
              <c:pt idx="399">
                <c:v>11.8306</c:v>
              </c:pt>
              <c:pt idx="400">
                <c:v>11.7464</c:v>
              </c:pt>
              <c:pt idx="401">
                <c:v>11.7464</c:v>
              </c:pt>
              <c:pt idx="402">
                <c:v>11.7012</c:v>
              </c:pt>
              <c:pt idx="403">
                <c:v>11.701000000000001</c:v>
              </c:pt>
              <c:pt idx="404">
                <c:v>11.7027</c:v>
              </c:pt>
              <c:pt idx="405">
                <c:v>11.7761</c:v>
              </c:pt>
              <c:pt idx="406">
                <c:v>11.7761</c:v>
              </c:pt>
              <c:pt idx="407">
                <c:v>11.7806</c:v>
              </c:pt>
              <c:pt idx="408">
                <c:v>11.743499999999999</c:v>
              </c:pt>
              <c:pt idx="409">
                <c:v>11.7157</c:v>
              </c:pt>
              <c:pt idx="410">
                <c:v>11.724600000000001</c:v>
              </c:pt>
              <c:pt idx="411">
                <c:v>11.724600000000001</c:v>
              </c:pt>
              <c:pt idx="412">
                <c:v>11.637499999999999</c:v>
              </c:pt>
              <c:pt idx="413">
                <c:v>11.560700000000001</c:v>
              </c:pt>
              <c:pt idx="414">
                <c:v>11.482200000000001</c:v>
              </c:pt>
              <c:pt idx="415">
                <c:v>11.4656</c:v>
              </c:pt>
              <c:pt idx="416">
                <c:v>11.4656</c:v>
              </c:pt>
              <c:pt idx="417">
                <c:v>11.3743</c:v>
              </c:pt>
              <c:pt idx="418">
                <c:v>11.2936</c:v>
              </c:pt>
              <c:pt idx="419">
                <c:v>11.1754</c:v>
              </c:pt>
              <c:pt idx="420">
                <c:v>11.3188</c:v>
              </c:pt>
              <c:pt idx="421">
                <c:v>11.3188</c:v>
              </c:pt>
              <c:pt idx="422">
                <c:v>11.443199999999999</c:v>
              </c:pt>
              <c:pt idx="423">
                <c:v>11.443199999999999</c:v>
              </c:pt>
              <c:pt idx="424">
                <c:v>11.443199999999999</c:v>
              </c:pt>
              <c:pt idx="425">
                <c:v>11.443199999999999</c:v>
              </c:pt>
              <c:pt idx="426">
                <c:v>11.443199999999999</c:v>
              </c:pt>
              <c:pt idx="427">
                <c:v>11.44</c:v>
              </c:pt>
              <c:pt idx="428">
                <c:v>11.3613</c:v>
              </c:pt>
              <c:pt idx="429">
                <c:v>11.3614</c:v>
              </c:pt>
              <c:pt idx="430">
                <c:v>11.3338</c:v>
              </c:pt>
              <c:pt idx="431">
                <c:v>11.3338</c:v>
              </c:pt>
              <c:pt idx="432">
                <c:v>11.1442</c:v>
              </c:pt>
              <c:pt idx="433">
                <c:v>11.1974</c:v>
              </c:pt>
              <c:pt idx="434">
                <c:v>11.1454</c:v>
              </c:pt>
              <c:pt idx="435">
                <c:v>11.1127</c:v>
              </c:pt>
              <c:pt idx="436">
                <c:v>11.1127</c:v>
              </c:pt>
              <c:pt idx="437">
                <c:v>11.2354</c:v>
              </c:pt>
              <c:pt idx="438">
                <c:v>10.963699999999999</c:v>
              </c:pt>
              <c:pt idx="439">
                <c:v>10.943300000000001</c:v>
              </c:pt>
              <c:pt idx="440">
                <c:v>10.832700000000001</c:v>
              </c:pt>
              <c:pt idx="441">
                <c:v>10.832700000000001</c:v>
              </c:pt>
              <c:pt idx="442">
                <c:v>10.8644</c:v>
              </c:pt>
              <c:pt idx="443">
                <c:v>10.8415</c:v>
              </c:pt>
              <c:pt idx="444">
                <c:v>10.846399999999999</c:v>
              </c:pt>
              <c:pt idx="445">
                <c:v>10.857799999999999</c:v>
              </c:pt>
              <c:pt idx="446">
                <c:v>10.857799999999999</c:v>
              </c:pt>
              <c:pt idx="447">
                <c:v>10.898</c:v>
              </c:pt>
              <c:pt idx="448">
                <c:v>10.8727</c:v>
              </c:pt>
              <c:pt idx="449">
                <c:v>10.852499999999999</c:v>
              </c:pt>
              <c:pt idx="450">
                <c:v>10.9361</c:v>
              </c:pt>
              <c:pt idx="451">
                <c:v>10.9361</c:v>
              </c:pt>
              <c:pt idx="452">
                <c:v>10.907500000000001</c:v>
              </c:pt>
              <c:pt idx="453">
                <c:v>10.951700000000001</c:v>
              </c:pt>
              <c:pt idx="454">
                <c:v>10.9422</c:v>
              </c:pt>
              <c:pt idx="455">
                <c:v>10.777900000000001</c:v>
              </c:pt>
              <c:pt idx="456">
                <c:v>10.777900000000001</c:v>
              </c:pt>
              <c:pt idx="457">
                <c:v>10.5189</c:v>
              </c:pt>
              <c:pt idx="458">
                <c:v>10.569100000000001</c:v>
              </c:pt>
              <c:pt idx="459">
                <c:v>10.4588</c:v>
              </c:pt>
              <c:pt idx="460">
                <c:v>10.5039</c:v>
              </c:pt>
              <c:pt idx="461">
                <c:v>10.5039</c:v>
              </c:pt>
              <c:pt idx="462">
                <c:v>10.604699999999999</c:v>
              </c:pt>
              <c:pt idx="463">
                <c:v>10.667199999999999</c:v>
              </c:pt>
              <c:pt idx="464">
                <c:v>10.6982</c:v>
              </c:pt>
              <c:pt idx="465">
                <c:v>10.744400000000001</c:v>
              </c:pt>
              <c:pt idx="466">
                <c:v>10.744400000000001</c:v>
              </c:pt>
              <c:pt idx="467">
                <c:v>10.8256</c:v>
              </c:pt>
              <c:pt idx="468">
                <c:v>10.856199999999999</c:v>
              </c:pt>
              <c:pt idx="469">
                <c:v>10.872299999999999</c:v>
              </c:pt>
              <c:pt idx="470">
                <c:v>10.896100000000001</c:v>
              </c:pt>
              <c:pt idx="471">
                <c:v>10.896100000000001</c:v>
              </c:pt>
              <c:pt idx="472">
                <c:v>10.896100000000001</c:v>
              </c:pt>
              <c:pt idx="473">
                <c:v>10.896100000000001</c:v>
              </c:pt>
              <c:pt idx="474">
                <c:v>10.9185</c:v>
              </c:pt>
              <c:pt idx="475">
                <c:v>10.935700000000001</c:v>
              </c:pt>
              <c:pt idx="476">
                <c:v>10.935700000000001</c:v>
              </c:pt>
              <c:pt idx="477">
                <c:v>11.0146</c:v>
              </c:pt>
              <c:pt idx="478">
                <c:v>11.0769</c:v>
              </c:pt>
              <c:pt idx="479">
                <c:v>11.125999999999999</c:v>
              </c:pt>
              <c:pt idx="480">
                <c:v>11.2281</c:v>
              </c:pt>
              <c:pt idx="481">
                <c:v>11.2281</c:v>
              </c:pt>
              <c:pt idx="482">
                <c:v>11.2788</c:v>
              </c:pt>
              <c:pt idx="483">
                <c:v>11.2783</c:v>
              </c:pt>
              <c:pt idx="484">
                <c:v>11.331300000000001</c:v>
              </c:pt>
              <c:pt idx="485">
                <c:v>11.353899999999999</c:v>
              </c:pt>
              <c:pt idx="486">
                <c:v>11.353899999999999</c:v>
              </c:pt>
              <c:pt idx="487">
                <c:v>11.4482</c:v>
              </c:pt>
              <c:pt idx="488">
                <c:v>11.4582</c:v>
              </c:pt>
              <c:pt idx="489">
                <c:v>11.4536</c:v>
              </c:pt>
              <c:pt idx="490">
                <c:v>11.4712</c:v>
              </c:pt>
              <c:pt idx="491">
                <c:v>11.4712</c:v>
              </c:pt>
              <c:pt idx="492">
                <c:v>11.492699999999999</c:v>
              </c:pt>
              <c:pt idx="493">
                <c:v>11.49</c:v>
              </c:pt>
              <c:pt idx="494">
                <c:v>11.442399999999999</c:v>
              </c:pt>
              <c:pt idx="495">
                <c:v>11.31</c:v>
              </c:pt>
              <c:pt idx="496">
                <c:v>11.31</c:v>
              </c:pt>
              <c:pt idx="497">
                <c:v>11.407400000000001</c:v>
              </c:pt>
              <c:pt idx="498">
                <c:v>11.4297</c:v>
              </c:pt>
              <c:pt idx="499">
                <c:v>11.426299999999999</c:v>
              </c:pt>
              <c:pt idx="500">
                <c:v>11.382300000000001</c:v>
              </c:pt>
              <c:pt idx="501">
                <c:v>11.382300000000001</c:v>
              </c:pt>
              <c:pt idx="502">
                <c:v>11.462999999999999</c:v>
              </c:pt>
              <c:pt idx="503">
                <c:v>11.441000000000001</c:v>
              </c:pt>
              <c:pt idx="504">
                <c:v>11.445</c:v>
              </c:pt>
              <c:pt idx="505">
                <c:v>11.418799999999999</c:v>
              </c:pt>
              <c:pt idx="506">
                <c:v>11.418799999999999</c:v>
              </c:pt>
              <c:pt idx="507">
                <c:v>11.335900000000001</c:v>
              </c:pt>
              <c:pt idx="508">
                <c:v>11.326599999999999</c:v>
              </c:pt>
              <c:pt idx="509">
                <c:v>10.976900000000001</c:v>
              </c:pt>
              <c:pt idx="510">
                <c:v>10.950900000000001</c:v>
              </c:pt>
              <c:pt idx="511">
                <c:v>10.950900000000001</c:v>
              </c:pt>
              <c:pt idx="512">
                <c:v>11.199400000000001</c:v>
              </c:pt>
              <c:pt idx="513">
                <c:v>11.174799999999999</c:v>
              </c:pt>
              <c:pt idx="514">
                <c:v>11.2036</c:v>
              </c:pt>
              <c:pt idx="515">
                <c:v>11.222799999999999</c:v>
              </c:pt>
              <c:pt idx="516">
                <c:v>11.222799999999999</c:v>
              </c:pt>
              <c:pt idx="517">
                <c:v>11.2563</c:v>
              </c:pt>
              <c:pt idx="518">
                <c:v>11.259499999999999</c:v>
              </c:pt>
              <c:pt idx="519">
                <c:v>11.2157</c:v>
              </c:pt>
              <c:pt idx="520">
                <c:v>11.2196</c:v>
              </c:pt>
              <c:pt idx="521">
                <c:v>11.2196</c:v>
              </c:pt>
              <c:pt idx="522">
                <c:v>11.3307</c:v>
              </c:pt>
              <c:pt idx="523">
                <c:v>11.2927</c:v>
              </c:pt>
              <c:pt idx="524">
                <c:v>11.2355</c:v>
              </c:pt>
              <c:pt idx="525">
                <c:v>11.3087</c:v>
              </c:pt>
              <c:pt idx="526">
                <c:v>11.3087</c:v>
              </c:pt>
              <c:pt idx="527">
                <c:v>11.465400000000001</c:v>
              </c:pt>
              <c:pt idx="528">
                <c:v>11.508699999999999</c:v>
              </c:pt>
              <c:pt idx="529">
                <c:v>11.4396</c:v>
              </c:pt>
              <c:pt idx="530">
                <c:v>11.4421</c:v>
              </c:pt>
              <c:pt idx="531">
                <c:v>11.4421</c:v>
              </c:pt>
              <c:pt idx="532">
                <c:v>11.3226</c:v>
              </c:pt>
              <c:pt idx="533">
                <c:v>11.3794</c:v>
              </c:pt>
              <c:pt idx="534">
                <c:v>11.358700000000001</c:v>
              </c:pt>
              <c:pt idx="535">
                <c:v>11.5252</c:v>
              </c:pt>
              <c:pt idx="536">
                <c:v>11.5252</c:v>
              </c:pt>
              <c:pt idx="537">
                <c:v>11.581300000000001</c:v>
              </c:pt>
              <c:pt idx="538">
                <c:v>11.533099999999999</c:v>
              </c:pt>
              <c:pt idx="539">
                <c:v>11.5345</c:v>
              </c:pt>
              <c:pt idx="540">
                <c:v>11.598100000000001</c:v>
              </c:pt>
              <c:pt idx="541">
                <c:v>11.598100000000001</c:v>
              </c:pt>
              <c:pt idx="542">
                <c:v>11.5748</c:v>
              </c:pt>
              <c:pt idx="543">
                <c:v>11.6279</c:v>
              </c:pt>
              <c:pt idx="544">
                <c:v>11.6852</c:v>
              </c:pt>
              <c:pt idx="545">
                <c:v>11.728400000000001</c:v>
              </c:pt>
              <c:pt idx="546">
                <c:v>11.728400000000001</c:v>
              </c:pt>
              <c:pt idx="547">
                <c:v>11.7643</c:v>
              </c:pt>
              <c:pt idx="548">
                <c:v>11.7818</c:v>
              </c:pt>
              <c:pt idx="549">
                <c:v>11.711499999999999</c:v>
              </c:pt>
              <c:pt idx="550">
                <c:v>11.599399999999999</c:v>
              </c:pt>
              <c:pt idx="551">
                <c:v>11.599399999999999</c:v>
              </c:pt>
              <c:pt idx="552">
                <c:v>11.584</c:v>
              </c:pt>
              <c:pt idx="553">
                <c:v>11.651400000000001</c:v>
              </c:pt>
              <c:pt idx="554">
                <c:v>11.6487</c:v>
              </c:pt>
              <c:pt idx="555">
                <c:v>11.648199999999999</c:v>
              </c:pt>
              <c:pt idx="556">
                <c:v>11.648199999999999</c:v>
              </c:pt>
              <c:pt idx="557">
                <c:v>11.613300000000001</c:v>
              </c:pt>
              <c:pt idx="558">
                <c:v>11.7958</c:v>
              </c:pt>
              <c:pt idx="559">
                <c:v>11.8988</c:v>
              </c:pt>
              <c:pt idx="560">
                <c:v>11.896599999999999</c:v>
              </c:pt>
              <c:pt idx="561">
                <c:v>11.896599999999999</c:v>
              </c:pt>
              <c:pt idx="562">
                <c:v>11.756600000000001</c:v>
              </c:pt>
              <c:pt idx="563">
                <c:v>11.718999999999999</c:v>
              </c:pt>
              <c:pt idx="564">
                <c:v>11.544</c:v>
              </c:pt>
              <c:pt idx="565">
                <c:v>11.5276</c:v>
              </c:pt>
              <c:pt idx="566">
                <c:v>11.5276</c:v>
              </c:pt>
              <c:pt idx="567">
                <c:v>11.464399999999999</c:v>
              </c:pt>
              <c:pt idx="568">
                <c:v>11.492800000000001</c:v>
              </c:pt>
              <c:pt idx="569">
                <c:v>11.3505</c:v>
              </c:pt>
              <c:pt idx="570">
                <c:v>11.4163</c:v>
              </c:pt>
              <c:pt idx="571">
                <c:v>11.4163</c:v>
              </c:pt>
              <c:pt idx="572">
                <c:v>11.4392</c:v>
              </c:pt>
              <c:pt idx="573">
                <c:v>11.4642</c:v>
              </c:pt>
              <c:pt idx="574">
                <c:v>11.4642</c:v>
              </c:pt>
              <c:pt idx="575">
                <c:v>11.4642</c:v>
              </c:pt>
              <c:pt idx="576">
                <c:v>11.4642</c:v>
              </c:pt>
              <c:pt idx="577">
                <c:v>11.5039</c:v>
              </c:pt>
              <c:pt idx="578">
                <c:v>11.3446</c:v>
              </c:pt>
              <c:pt idx="579">
                <c:v>11.3032</c:v>
              </c:pt>
              <c:pt idx="580">
                <c:v>11.341200000000001</c:v>
              </c:pt>
              <c:pt idx="581">
                <c:v>11.341200000000001</c:v>
              </c:pt>
              <c:pt idx="582">
                <c:v>11.3393</c:v>
              </c:pt>
              <c:pt idx="583">
                <c:v>11.3088</c:v>
              </c:pt>
              <c:pt idx="584">
                <c:v>11.322800000000001</c:v>
              </c:pt>
              <c:pt idx="585">
                <c:v>11.2758</c:v>
              </c:pt>
              <c:pt idx="586">
                <c:v>11.2758</c:v>
              </c:pt>
              <c:pt idx="587">
                <c:v>11.295</c:v>
              </c:pt>
              <c:pt idx="588">
                <c:v>11.290100000000001</c:v>
              </c:pt>
              <c:pt idx="589">
                <c:v>11.239599999999999</c:v>
              </c:pt>
              <c:pt idx="590">
                <c:v>11.300800000000001</c:v>
              </c:pt>
              <c:pt idx="591">
                <c:v>11.300800000000001</c:v>
              </c:pt>
              <c:pt idx="592">
                <c:v>11.271800000000001</c:v>
              </c:pt>
              <c:pt idx="593">
                <c:v>11.269600000000001</c:v>
              </c:pt>
              <c:pt idx="594">
                <c:v>11.213699999999999</c:v>
              </c:pt>
              <c:pt idx="595">
                <c:v>11.272500000000001</c:v>
              </c:pt>
              <c:pt idx="596">
                <c:v>11.272500000000001</c:v>
              </c:pt>
              <c:pt idx="597">
                <c:v>11.304600000000001</c:v>
              </c:pt>
              <c:pt idx="598">
                <c:v>11.385899999999999</c:v>
              </c:pt>
              <c:pt idx="599">
                <c:v>11.4017</c:v>
              </c:pt>
              <c:pt idx="600">
                <c:v>11.420999999999999</c:v>
              </c:pt>
              <c:pt idx="601">
                <c:v>11.420999999999999</c:v>
              </c:pt>
              <c:pt idx="602">
                <c:v>11.4748</c:v>
              </c:pt>
              <c:pt idx="603">
                <c:v>11.3452</c:v>
              </c:pt>
              <c:pt idx="604">
                <c:v>11.3452</c:v>
              </c:pt>
              <c:pt idx="605">
                <c:v>11.3452</c:v>
              </c:pt>
              <c:pt idx="606">
                <c:v>11.3452</c:v>
              </c:pt>
              <c:pt idx="607">
                <c:v>11.430400000000001</c:v>
              </c:pt>
              <c:pt idx="608">
                <c:v>11.424200000000001</c:v>
              </c:pt>
              <c:pt idx="609">
                <c:v>11.3527</c:v>
              </c:pt>
              <c:pt idx="610">
                <c:v>11.295999999999999</c:v>
              </c:pt>
              <c:pt idx="611">
                <c:v>11.295999999999999</c:v>
              </c:pt>
              <c:pt idx="612">
                <c:v>11.3765</c:v>
              </c:pt>
              <c:pt idx="613">
                <c:v>11.467000000000001</c:v>
              </c:pt>
              <c:pt idx="614">
                <c:v>11.467000000000001</c:v>
              </c:pt>
              <c:pt idx="615">
                <c:v>11.467000000000001</c:v>
              </c:pt>
              <c:pt idx="616">
                <c:v>11.467000000000001</c:v>
              </c:pt>
              <c:pt idx="617">
                <c:v>11.3744</c:v>
              </c:pt>
              <c:pt idx="618">
                <c:v>11.337199999999999</c:v>
              </c:pt>
              <c:pt idx="619">
                <c:v>11.3421</c:v>
              </c:pt>
              <c:pt idx="620">
                <c:v>11.326499999999999</c:v>
              </c:pt>
              <c:pt idx="621">
                <c:v>11.326499999999999</c:v>
              </c:pt>
              <c:pt idx="622">
                <c:v>11.085800000000001</c:v>
              </c:pt>
              <c:pt idx="623">
                <c:v>11.265000000000001</c:v>
              </c:pt>
              <c:pt idx="624">
                <c:v>11.3127</c:v>
              </c:pt>
              <c:pt idx="625">
                <c:v>11.3592</c:v>
              </c:pt>
              <c:pt idx="626">
                <c:v>11.3592</c:v>
              </c:pt>
              <c:pt idx="627">
                <c:v>11.398099999999999</c:v>
              </c:pt>
              <c:pt idx="628">
                <c:v>11.3978</c:v>
              </c:pt>
              <c:pt idx="629">
                <c:v>11.519399999999999</c:v>
              </c:pt>
              <c:pt idx="630">
                <c:v>11.563599999999999</c:v>
              </c:pt>
              <c:pt idx="631">
                <c:v>11.563599999999999</c:v>
              </c:pt>
              <c:pt idx="632">
                <c:v>11.5709</c:v>
              </c:pt>
              <c:pt idx="633">
                <c:v>11.5786</c:v>
              </c:pt>
              <c:pt idx="634">
                <c:v>11.5855</c:v>
              </c:pt>
              <c:pt idx="635">
                <c:v>11.5707</c:v>
              </c:pt>
              <c:pt idx="636">
                <c:v>11.5707</c:v>
              </c:pt>
              <c:pt idx="637">
                <c:v>11.289300000000001</c:v>
              </c:pt>
              <c:pt idx="638">
                <c:v>11.3598</c:v>
              </c:pt>
              <c:pt idx="639">
                <c:v>11.3955</c:v>
              </c:pt>
              <c:pt idx="640">
                <c:v>11.366</c:v>
              </c:pt>
              <c:pt idx="641">
                <c:v>11.366</c:v>
              </c:pt>
              <c:pt idx="642">
                <c:v>11.49</c:v>
              </c:pt>
              <c:pt idx="643">
                <c:v>11.650600000000001</c:v>
              </c:pt>
              <c:pt idx="644">
                <c:v>11.613300000000001</c:v>
              </c:pt>
              <c:pt idx="645">
                <c:v>11.6395</c:v>
              </c:pt>
              <c:pt idx="646">
                <c:v>11.6395</c:v>
              </c:pt>
              <c:pt idx="647">
                <c:v>11.63</c:v>
              </c:pt>
              <c:pt idx="648">
                <c:v>11.660299999999999</c:v>
              </c:pt>
              <c:pt idx="649">
                <c:v>11.6691</c:v>
              </c:pt>
              <c:pt idx="650">
                <c:v>11.6782</c:v>
              </c:pt>
              <c:pt idx="651">
                <c:v>11.6782</c:v>
              </c:pt>
              <c:pt idx="652">
                <c:v>11.690899999999999</c:v>
              </c:pt>
              <c:pt idx="653">
                <c:v>11.608700000000001</c:v>
              </c:pt>
              <c:pt idx="654">
                <c:v>11.506500000000001</c:v>
              </c:pt>
              <c:pt idx="655">
                <c:v>11.449400000000001</c:v>
              </c:pt>
              <c:pt idx="656">
                <c:v>11.449400000000001</c:v>
              </c:pt>
              <c:pt idx="657">
                <c:v>11.4696</c:v>
              </c:pt>
              <c:pt idx="658">
                <c:v>11.4771</c:v>
              </c:pt>
              <c:pt idx="659">
                <c:v>11.5006</c:v>
              </c:pt>
              <c:pt idx="660">
                <c:v>11.5244</c:v>
              </c:pt>
              <c:pt idx="661">
                <c:v>11.5244</c:v>
              </c:pt>
              <c:pt idx="662">
                <c:v>11.543799999999999</c:v>
              </c:pt>
              <c:pt idx="663">
                <c:v>11.491899999999999</c:v>
              </c:pt>
              <c:pt idx="664">
                <c:v>11.440899999999999</c:v>
              </c:pt>
              <c:pt idx="665">
                <c:v>11.4247</c:v>
              </c:pt>
              <c:pt idx="666">
                <c:v>11.4247</c:v>
              </c:pt>
              <c:pt idx="667">
                <c:v>11.403600000000001</c:v>
              </c:pt>
              <c:pt idx="668">
                <c:v>11.466699999999999</c:v>
              </c:pt>
              <c:pt idx="669">
                <c:v>11.3826</c:v>
              </c:pt>
              <c:pt idx="670">
                <c:v>11.3376</c:v>
              </c:pt>
              <c:pt idx="671">
                <c:v>11.3376</c:v>
              </c:pt>
              <c:pt idx="672">
                <c:v>11.164400000000001</c:v>
              </c:pt>
              <c:pt idx="673">
                <c:v>11.133599999999999</c:v>
              </c:pt>
              <c:pt idx="674">
                <c:v>11.1645</c:v>
              </c:pt>
              <c:pt idx="675">
                <c:v>11.216200000000001</c:v>
              </c:pt>
              <c:pt idx="676">
                <c:v>11.216200000000001</c:v>
              </c:pt>
              <c:pt idx="677">
                <c:v>11.216200000000001</c:v>
              </c:pt>
              <c:pt idx="678">
                <c:v>11.216200000000001</c:v>
              </c:pt>
              <c:pt idx="679">
                <c:v>11.216200000000001</c:v>
              </c:pt>
              <c:pt idx="680">
                <c:v>11.216200000000001</c:v>
              </c:pt>
              <c:pt idx="681">
                <c:v>11.216200000000001</c:v>
              </c:pt>
              <c:pt idx="682">
                <c:v>10.704499999999999</c:v>
              </c:pt>
              <c:pt idx="683">
                <c:v>10.8476</c:v>
              </c:pt>
              <c:pt idx="684">
                <c:v>10.8559</c:v>
              </c:pt>
              <c:pt idx="685">
                <c:v>11.065099999999999</c:v>
              </c:pt>
              <c:pt idx="686">
                <c:v>11.065099999999999</c:v>
              </c:pt>
              <c:pt idx="687">
                <c:v>11.121600000000001</c:v>
              </c:pt>
              <c:pt idx="688">
                <c:v>11.194699999999999</c:v>
              </c:pt>
              <c:pt idx="689">
                <c:v>11.1783</c:v>
              </c:pt>
              <c:pt idx="690">
                <c:v>11.1098</c:v>
              </c:pt>
              <c:pt idx="691">
                <c:v>11.1098</c:v>
              </c:pt>
              <c:pt idx="692">
                <c:v>11.0779</c:v>
              </c:pt>
              <c:pt idx="693">
                <c:v>11.1136</c:v>
              </c:pt>
              <c:pt idx="694">
                <c:v>11.220800000000001</c:v>
              </c:pt>
              <c:pt idx="695">
                <c:v>11.2461</c:v>
              </c:pt>
              <c:pt idx="696">
                <c:v>11.2461</c:v>
              </c:pt>
              <c:pt idx="697">
                <c:v>11.2943</c:v>
              </c:pt>
              <c:pt idx="698">
                <c:v>11.412599999999999</c:v>
              </c:pt>
              <c:pt idx="699">
                <c:v>11.598100000000001</c:v>
              </c:pt>
              <c:pt idx="700">
                <c:v>11.5845</c:v>
              </c:pt>
              <c:pt idx="701">
                <c:v>11.5845</c:v>
              </c:pt>
              <c:pt idx="702">
                <c:v>11.593500000000001</c:v>
              </c:pt>
              <c:pt idx="703">
                <c:v>11.625299999999999</c:v>
              </c:pt>
              <c:pt idx="704">
                <c:v>11.6189</c:v>
              </c:pt>
              <c:pt idx="705">
                <c:v>11.6648</c:v>
              </c:pt>
              <c:pt idx="706">
                <c:v>11.6648</c:v>
              </c:pt>
              <c:pt idx="707">
                <c:v>11.7637</c:v>
              </c:pt>
              <c:pt idx="708">
                <c:v>11.737500000000001</c:v>
              </c:pt>
              <c:pt idx="709">
                <c:v>11.7463</c:v>
              </c:pt>
              <c:pt idx="710">
                <c:v>11.725300000000001</c:v>
              </c:pt>
              <c:pt idx="711">
                <c:v>11.725300000000001</c:v>
              </c:pt>
              <c:pt idx="712">
                <c:v>11.875500000000001</c:v>
              </c:pt>
              <c:pt idx="713">
                <c:v>11.9346</c:v>
              </c:pt>
              <c:pt idx="714">
                <c:v>11.944599999999999</c:v>
              </c:pt>
              <c:pt idx="715">
                <c:v>11.9467</c:v>
              </c:pt>
              <c:pt idx="716">
                <c:v>11.9467</c:v>
              </c:pt>
              <c:pt idx="717">
                <c:v>11.899699999999999</c:v>
              </c:pt>
              <c:pt idx="718">
                <c:v>11.8071</c:v>
              </c:pt>
              <c:pt idx="719">
                <c:v>11.686299999999999</c:v>
              </c:pt>
              <c:pt idx="720">
                <c:v>11.601599999999999</c:v>
              </c:pt>
              <c:pt idx="721">
                <c:v>11.601599999999999</c:v>
              </c:pt>
              <c:pt idx="722">
                <c:v>11.6249</c:v>
              </c:pt>
              <c:pt idx="723">
                <c:v>11.773400000000001</c:v>
              </c:pt>
              <c:pt idx="724">
                <c:v>11.7073</c:v>
              </c:pt>
              <c:pt idx="725">
                <c:v>11.7073</c:v>
              </c:pt>
              <c:pt idx="726">
                <c:v>11.7073</c:v>
              </c:pt>
              <c:pt idx="727">
                <c:v>11.7073</c:v>
              </c:pt>
              <c:pt idx="728">
                <c:v>11.8611</c:v>
              </c:pt>
              <c:pt idx="729">
                <c:v>11.879099999999999</c:v>
              </c:pt>
              <c:pt idx="730">
                <c:v>11.7828</c:v>
              </c:pt>
              <c:pt idx="731">
                <c:v>11.7828</c:v>
              </c:pt>
              <c:pt idx="732">
                <c:v>11.6035</c:v>
              </c:pt>
              <c:pt idx="733">
                <c:v>11.5443</c:v>
              </c:pt>
              <c:pt idx="734">
                <c:v>11.4739</c:v>
              </c:pt>
              <c:pt idx="735">
                <c:v>11.377700000000001</c:v>
              </c:pt>
              <c:pt idx="736">
                <c:v>11.377700000000001</c:v>
              </c:pt>
              <c:pt idx="737">
                <c:v>11.4572</c:v>
              </c:pt>
              <c:pt idx="738">
                <c:v>11.677899999999999</c:v>
              </c:pt>
              <c:pt idx="739">
                <c:v>11.8017</c:v>
              </c:pt>
              <c:pt idx="740">
                <c:v>11.847300000000001</c:v>
              </c:pt>
              <c:pt idx="741">
                <c:v>11.847300000000001</c:v>
              </c:pt>
              <c:pt idx="742">
                <c:v>11.9192</c:v>
              </c:pt>
              <c:pt idx="743">
                <c:v>11.8626</c:v>
              </c:pt>
              <c:pt idx="744">
                <c:v>11.8635</c:v>
              </c:pt>
              <c:pt idx="745">
                <c:v>11.930300000000001</c:v>
              </c:pt>
              <c:pt idx="746">
                <c:v>11.930300000000001</c:v>
              </c:pt>
              <c:pt idx="747">
                <c:v>11.9764</c:v>
              </c:pt>
              <c:pt idx="748">
                <c:v>12.0128</c:v>
              </c:pt>
              <c:pt idx="749">
                <c:v>12.0083</c:v>
              </c:pt>
              <c:pt idx="750">
                <c:v>12.0054</c:v>
              </c:pt>
              <c:pt idx="751">
                <c:v>12.0054</c:v>
              </c:pt>
              <c:pt idx="752">
                <c:v>11.941599999999999</c:v>
              </c:pt>
              <c:pt idx="753">
                <c:v>11.994999999999999</c:v>
              </c:pt>
              <c:pt idx="754">
                <c:v>11.9879</c:v>
              </c:pt>
              <c:pt idx="755">
                <c:v>12.103</c:v>
              </c:pt>
              <c:pt idx="756">
                <c:v>12.103</c:v>
              </c:pt>
              <c:pt idx="757">
                <c:v>12.221500000000001</c:v>
              </c:pt>
              <c:pt idx="758">
                <c:v>12.353400000000001</c:v>
              </c:pt>
              <c:pt idx="759">
                <c:v>12.4049</c:v>
              </c:pt>
              <c:pt idx="760">
                <c:v>12.441800000000001</c:v>
              </c:pt>
              <c:pt idx="761">
                <c:v>12.441800000000001</c:v>
              </c:pt>
              <c:pt idx="762">
                <c:v>12.424799999999999</c:v>
              </c:pt>
              <c:pt idx="763">
                <c:v>12.354200000000001</c:v>
              </c:pt>
              <c:pt idx="764">
                <c:v>12.2903</c:v>
              </c:pt>
              <c:pt idx="765">
                <c:v>12.414</c:v>
              </c:pt>
              <c:pt idx="766">
                <c:v>12.414</c:v>
              </c:pt>
              <c:pt idx="767">
                <c:v>12.3064</c:v>
              </c:pt>
              <c:pt idx="768">
                <c:v>12.4213</c:v>
              </c:pt>
              <c:pt idx="769">
                <c:v>12.4673</c:v>
              </c:pt>
              <c:pt idx="770">
                <c:v>12.5487</c:v>
              </c:pt>
              <c:pt idx="771">
                <c:v>12.5487</c:v>
              </c:pt>
              <c:pt idx="772">
                <c:v>12.5573</c:v>
              </c:pt>
              <c:pt idx="773">
                <c:v>12.775600000000001</c:v>
              </c:pt>
              <c:pt idx="774">
                <c:v>13.014200000000001</c:v>
              </c:pt>
              <c:pt idx="775">
                <c:v>13.056900000000001</c:v>
              </c:pt>
              <c:pt idx="776">
                <c:v>13.056900000000001</c:v>
              </c:pt>
              <c:pt idx="777">
                <c:v>12.9077</c:v>
              </c:pt>
              <c:pt idx="778">
                <c:v>12.880699999999999</c:v>
              </c:pt>
              <c:pt idx="779">
                <c:v>12.673500000000001</c:v>
              </c:pt>
              <c:pt idx="780">
                <c:v>12.7136</c:v>
              </c:pt>
              <c:pt idx="781">
                <c:v>12.7136</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44798</c:v>
              </c:pt>
              <c:pt idx="1">
                <c:v>44799</c:v>
              </c:pt>
              <c:pt idx="2">
                <c:v>44802</c:v>
              </c:pt>
              <c:pt idx="3">
                <c:v>44803</c:v>
              </c:pt>
              <c:pt idx="4">
                <c:v>44804</c:v>
              </c:pt>
              <c:pt idx="5">
                <c:v>44805</c:v>
              </c:pt>
              <c:pt idx="6">
                <c:v>44806</c:v>
              </c:pt>
              <c:pt idx="7">
                <c:v>44809</c:v>
              </c:pt>
              <c:pt idx="8">
                <c:v>44810</c:v>
              </c:pt>
              <c:pt idx="9">
                <c:v>44811</c:v>
              </c:pt>
              <c:pt idx="10">
                <c:v>44812</c:v>
              </c:pt>
              <c:pt idx="11">
                <c:v>44813</c:v>
              </c:pt>
              <c:pt idx="12">
                <c:v>44816</c:v>
              </c:pt>
              <c:pt idx="13">
                <c:v>44817</c:v>
              </c:pt>
              <c:pt idx="14">
                <c:v>44818</c:v>
              </c:pt>
              <c:pt idx="15">
                <c:v>44819</c:v>
              </c:pt>
              <c:pt idx="16">
                <c:v>44820</c:v>
              </c:pt>
              <c:pt idx="17">
                <c:v>44823</c:v>
              </c:pt>
              <c:pt idx="18">
                <c:v>44824</c:v>
              </c:pt>
              <c:pt idx="19">
                <c:v>44825</c:v>
              </c:pt>
              <c:pt idx="20">
                <c:v>44826</c:v>
              </c:pt>
              <c:pt idx="21">
                <c:v>44827</c:v>
              </c:pt>
              <c:pt idx="22">
                <c:v>44830</c:v>
              </c:pt>
              <c:pt idx="23">
                <c:v>44831</c:v>
              </c:pt>
              <c:pt idx="24">
                <c:v>44832</c:v>
              </c:pt>
              <c:pt idx="25">
                <c:v>44833</c:v>
              </c:pt>
              <c:pt idx="26">
                <c:v>44834</c:v>
              </c:pt>
              <c:pt idx="27">
                <c:v>44837</c:v>
              </c:pt>
              <c:pt idx="28">
                <c:v>44838</c:v>
              </c:pt>
              <c:pt idx="29">
                <c:v>44839</c:v>
              </c:pt>
              <c:pt idx="30">
                <c:v>44840</c:v>
              </c:pt>
              <c:pt idx="31">
                <c:v>44841</c:v>
              </c:pt>
              <c:pt idx="32">
                <c:v>44844</c:v>
              </c:pt>
              <c:pt idx="33">
                <c:v>44845</c:v>
              </c:pt>
              <c:pt idx="34">
                <c:v>44846</c:v>
              </c:pt>
              <c:pt idx="35">
                <c:v>44847</c:v>
              </c:pt>
              <c:pt idx="36">
                <c:v>44848</c:v>
              </c:pt>
              <c:pt idx="37">
                <c:v>44851</c:v>
              </c:pt>
              <c:pt idx="38">
                <c:v>44852</c:v>
              </c:pt>
              <c:pt idx="39">
                <c:v>44853</c:v>
              </c:pt>
              <c:pt idx="40">
                <c:v>44854</c:v>
              </c:pt>
              <c:pt idx="41">
                <c:v>44855</c:v>
              </c:pt>
              <c:pt idx="42">
                <c:v>44858</c:v>
              </c:pt>
              <c:pt idx="43">
                <c:v>44859</c:v>
              </c:pt>
              <c:pt idx="44">
                <c:v>44860</c:v>
              </c:pt>
              <c:pt idx="45">
                <c:v>44861</c:v>
              </c:pt>
              <c:pt idx="46">
                <c:v>44862</c:v>
              </c:pt>
              <c:pt idx="47">
                <c:v>44865</c:v>
              </c:pt>
              <c:pt idx="48">
                <c:v>44866</c:v>
              </c:pt>
              <c:pt idx="49">
                <c:v>44867</c:v>
              </c:pt>
              <c:pt idx="50">
                <c:v>44868</c:v>
              </c:pt>
              <c:pt idx="51">
                <c:v>44869</c:v>
              </c:pt>
              <c:pt idx="52">
                <c:v>44872</c:v>
              </c:pt>
              <c:pt idx="53">
                <c:v>44873</c:v>
              </c:pt>
              <c:pt idx="54">
                <c:v>44874</c:v>
              </c:pt>
              <c:pt idx="55">
                <c:v>44875</c:v>
              </c:pt>
              <c:pt idx="56">
                <c:v>44876</c:v>
              </c:pt>
              <c:pt idx="57">
                <c:v>44879</c:v>
              </c:pt>
              <c:pt idx="58">
                <c:v>44880</c:v>
              </c:pt>
              <c:pt idx="59">
                <c:v>44881</c:v>
              </c:pt>
              <c:pt idx="60">
                <c:v>44882</c:v>
              </c:pt>
              <c:pt idx="61">
                <c:v>44883</c:v>
              </c:pt>
              <c:pt idx="62">
                <c:v>44886</c:v>
              </c:pt>
              <c:pt idx="63">
                <c:v>44887</c:v>
              </c:pt>
              <c:pt idx="64">
                <c:v>44888</c:v>
              </c:pt>
              <c:pt idx="65">
                <c:v>44889</c:v>
              </c:pt>
              <c:pt idx="66">
                <c:v>44890</c:v>
              </c:pt>
              <c:pt idx="67">
                <c:v>44893</c:v>
              </c:pt>
              <c:pt idx="68">
                <c:v>44894</c:v>
              </c:pt>
              <c:pt idx="69">
                <c:v>44895</c:v>
              </c:pt>
              <c:pt idx="70">
                <c:v>44896</c:v>
              </c:pt>
              <c:pt idx="71">
                <c:v>44897</c:v>
              </c:pt>
              <c:pt idx="72">
                <c:v>44900</c:v>
              </c:pt>
              <c:pt idx="73">
                <c:v>44901</c:v>
              </c:pt>
              <c:pt idx="74">
                <c:v>44902</c:v>
              </c:pt>
              <c:pt idx="75">
                <c:v>44903</c:v>
              </c:pt>
              <c:pt idx="76">
                <c:v>44904</c:v>
              </c:pt>
              <c:pt idx="77">
                <c:v>44907</c:v>
              </c:pt>
              <c:pt idx="78">
                <c:v>44908</c:v>
              </c:pt>
              <c:pt idx="79">
                <c:v>44909</c:v>
              </c:pt>
              <c:pt idx="80">
                <c:v>44910</c:v>
              </c:pt>
              <c:pt idx="81">
                <c:v>44911</c:v>
              </c:pt>
              <c:pt idx="82">
                <c:v>44914</c:v>
              </c:pt>
              <c:pt idx="83">
                <c:v>44915</c:v>
              </c:pt>
              <c:pt idx="84">
                <c:v>44916</c:v>
              </c:pt>
              <c:pt idx="85">
                <c:v>44917</c:v>
              </c:pt>
              <c:pt idx="86">
                <c:v>44918</c:v>
              </c:pt>
              <c:pt idx="87">
                <c:v>44921</c:v>
              </c:pt>
              <c:pt idx="88">
                <c:v>44922</c:v>
              </c:pt>
              <c:pt idx="89">
                <c:v>44923</c:v>
              </c:pt>
              <c:pt idx="90">
                <c:v>44924</c:v>
              </c:pt>
              <c:pt idx="91">
                <c:v>44925</c:v>
              </c:pt>
              <c:pt idx="92">
                <c:v>44928</c:v>
              </c:pt>
              <c:pt idx="93">
                <c:v>44929</c:v>
              </c:pt>
              <c:pt idx="94">
                <c:v>44930</c:v>
              </c:pt>
              <c:pt idx="95">
                <c:v>44931</c:v>
              </c:pt>
              <c:pt idx="96">
                <c:v>44932</c:v>
              </c:pt>
              <c:pt idx="97">
                <c:v>44935</c:v>
              </c:pt>
              <c:pt idx="98">
                <c:v>44936</c:v>
              </c:pt>
              <c:pt idx="99">
                <c:v>44937</c:v>
              </c:pt>
              <c:pt idx="100">
                <c:v>44938</c:v>
              </c:pt>
              <c:pt idx="101">
                <c:v>44939</c:v>
              </c:pt>
              <c:pt idx="102">
                <c:v>44942</c:v>
              </c:pt>
              <c:pt idx="103">
                <c:v>44943</c:v>
              </c:pt>
              <c:pt idx="104">
                <c:v>44944</c:v>
              </c:pt>
              <c:pt idx="105">
                <c:v>44945</c:v>
              </c:pt>
              <c:pt idx="106">
                <c:v>44946</c:v>
              </c:pt>
              <c:pt idx="107">
                <c:v>44949</c:v>
              </c:pt>
              <c:pt idx="108">
                <c:v>44950</c:v>
              </c:pt>
              <c:pt idx="109">
                <c:v>44951</c:v>
              </c:pt>
              <c:pt idx="110">
                <c:v>44952</c:v>
              </c:pt>
              <c:pt idx="111">
                <c:v>44953</c:v>
              </c:pt>
              <c:pt idx="112">
                <c:v>44956</c:v>
              </c:pt>
              <c:pt idx="113">
                <c:v>44957</c:v>
              </c:pt>
              <c:pt idx="114">
                <c:v>44958</c:v>
              </c:pt>
              <c:pt idx="115">
                <c:v>44959</c:v>
              </c:pt>
              <c:pt idx="116">
                <c:v>44960</c:v>
              </c:pt>
              <c:pt idx="117">
                <c:v>44963</c:v>
              </c:pt>
              <c:pt idx="118">
                <c:v>44964</c:v>
              </c:pt>
              <c:pt idx="119">
                <c:v>44965</c:v>
              </c:pt>
              <c:pt idx="120">
                <c:v>44966</c:v>
              </c:pt>
              <c:pt idx="121">
                <c:v>44967</c:v>
              </c:pt>
              <c:pt idx="122">
                <c:v>44970</c:v>
              </c:pt>
              <c:pt idx="123">
                <c:v>44971</c:v>
              </c:pt>
              <c:pt idx="124">
                <c:v>44972</c:v>
              </c:pt>
              <c:pt idx="125">
                <c:v>44973</c:v>
              </c:pt>
              <c:pt idx="126">
                <c:v>44974</c:v>
              </c:pt>
              <c:pt idx="127">
                <c:v>44977</c:v>
              </c:pt>
              <c:pt idx="128">
                <c:v>44978</c:v>
              </c:pt>
              <c:pt idx="129">
                <c:v>44979</c:v>
              </c:pt>
              <c:pt idx="130">
                <c:v>44980</c:v>
              </c:pt>
              <c:pt idx="131">
                <c:v>44981</c:v>
              </c:pt>
              <c:pt idx="132">
                <c:v>44984</c:v>
              </c:pt>
              <c:pt idx="133">
                <c:v>44985</c:v>
              </c:pt>
              <c:pt idx="134">
                <c:v>44986</c:v>
              </c:pt>
              <c:pt idx="135">
                <c:v>44987</c:v>
              </c:pt>
              <c:pt idx="136">
                <c:v>44988</c:v>
              </c:pt>
              <c:pt idx="137">
                <c:v>44991</c:v>
              </c:pt>
              <c:pt idx="138">
                <c:v>44992</c:v>
              </c:pt>
              <c:pt idx="139">
                <c:v>44993</c:v>
              </c:pt>
              <c:pt idx="140">
                <c:v>44994</c:v>
              </c:pt>
              <c:pt idx="141">
                <c:v>44995</c:v>
              </c:pt>
              <c:pt idx="142">
                <c:v>44998</c:v>
              </c:pt>
              <c:pt idx="143">
                <c:v>44999</c:v>
              </c:pt>
              <c:pt idx="144">
                <c:v>45000</c:v>
              </c:pt>
              <c:pt idx="145">
                <c:v>45001</c:v>
              </c:pt>
              <c:pt idx="146">
                <c:v>45002</c:v>
              </c:pt>
              <c:pt idx="147">
                <c:v>45005</c:v>
              </c:pt>
              <c:pt idx="148">
                <c:v>45006</c:v>
              </c:pt>
              <c:pt idx="149">
                <c:v>45007</c:v>
              </c:pt>
              <c:pt idx="150">
                <c:v>45008</c:v>
              </c:pt>
              <c:pt idx="151">
                <c:v>45009</c:v>
              </c:pt>
              <c:pt idx="152">
                <c:v>45012</c:v>
              </c:pt>
              <c:pt idx="153">
                <c:v>45013</c:v>
              </c:pt>
              <c:pt idx="154">
                <c:v>45014</c:v>
              </c:pt>
              <c:pt idx="155">
                <c:v>45015</c:v>
              </c:pt>
              <c:pt idx="156">
                <c:v>45016</c:v>
              </c:pt>
              <c:pt idx="157">
                <c:v>45019</c:v>
              </c:pt>
              <c:pt idx="158">
                <c:v>45020</c:v>
              </c:pt>
              <c:pt idx="159">
                <c:v>45021</c:v>
              </c:pt>
              <c:pt idx="160">
                <c:v>45022</c:v>
              </c:pt>
              <c:pt idx="161">
                <c:v>45023</c:v>
              </c:pt>
              <c:pt idx="162">
                <c:v>45026</c:v>
              </c:pt>
              <c:pt idx="163">
                <c:v>45027</c:v>
              </c:pt>
              <c:pt idx="164">
                <c:v>45028</c:v>
              </c:pt>
              <c:pt idx="165">
                <c:v>45029</c:v>
              </c:pt>
              <c:pt idx="166">
                <c:v>45030</c:v>
              </c:pt>
              <c:pt idx="167">
                <c:v>45033</c:v>
              </c:pt>
              <c:pt idx="168">
                <c:v>45034</c:v>
              </c:pt>
              <c:pt idx="169">
                <c:v>45035</c:v>
              </c:pt>
              <c:pt idx="170">
                <c:v>45036</c:v>
              </c:pt>
              <c:pt idx="171">
                <c:v>45037</c:v>
              </c:pt>
              <c:pt idx="172">
                <c:v>45040</c:v>
              </c:pt>
              <c:pt idx="173">
                <c:v>45041</c:v>
              </c:pt>
              <c:pt idx="174">
                <c:v>45042</c:v>
              </c:pt>
              <c:pt idx="175">
                <c:v>45043</c:v>
              </c:pt>
              <c:pt idx="176">
                <c:v>45044</c:v>
              </c:pt>
              <c:pt idx="177">
                <c:v>45047</c:v>
              </c:pt>
              <c:pt idx="178">
                <c:v>45048</c:v>
              </c:pt>
              <c:pt idx="179">
                <c:v>45049</c:v>
              </c:pt>
              <c:pt idx="180">
                <c:v>45050</c:v>
              </c:pt>
              <c:pt idx="181">
                <c:v>45051</c:v>
              </c:pt>
              <c:pt idx="182">
                <c:v>45054</c:v>
              </c:pt>
              <c:pt idx="183">
                <c:v>45055</c:v>
              </c:pt>
              <c:pt idx="184">
                <c:v>45056</c:v>
              </c:pt>
              <c:pt idx="185">
                <c:v>45057</c:v>
              </c:pt>
              <c:pt idx="186">
                <c:v>45058</c:v>
              </c:pt>
              <c:pt idx="187">
                <c:v>45061</c:v>
              </c:pt>
              <c:pt idx="188">
                <c:v>45062</c:v>
              </c:pt>
              <c:pt idx="189">
                <c:v>45063</c:v>
              </c:pt>
              <c:pt idx="190">
                <c:v>45064</c:v>
              </c:pt>
              <c:pt idx="191">
                <c:v>45065</c:v>
              </c:pt>
              <c:pt idx="192">
                <c:v>45068</c:v>
              </c:pt>
              <c:pt idx="193">
                <c:v>45069</c:v>
              </c:pt>
              <c:pt idx="194">
                <c:v>45070</c:v>
              </c:pt>
              <c:pt idx="195">
                <c:v>45071</c:v>
              </c:pt>
              <c:pt idx="196">
                <c:v>45072</c:v>
              </c:pt>
              <c:pt idx="197">
                <c:v>45075</c:v>
              </c:pt>
              <c:pt idx="198">
                <c:v>45076</c:v>
              </c:pt>
              <c:pt idx="199">
                <c:v>45077</c:v>
              </c:pt>
              <c:pt idx="200">
                <c:v>45078</c:v>
              </c:pt>
              <c:pt idx="201">
                <c:v>45079</c:v>
              </c:pt>
              <c:pt idx="202">
                <c:v>45082</c:v>
              </c:pt>
              <c:pt idx="203">
                <c:v>45083</c:v>
              </c:pt>
              <c:pt idx="204">
                <c:v>45084</c:v>
              </c:pt>
              <c:pt idx="205">
                <c:v>45085</c:v>
              </c:pt>
              <c:pt idx="206">
                <c:v>45086</c:v>
              </c:pt>
              <c:pt idx="207">
                <c:v>45089</c:v>
              </c:pt>
              <c:pt idx="208">
                <c:v>45090</c:v>
              </c:pt>
              <c:pt idx="209">
                <c:v>45091</c:v>
              </c:pt>
              <c:pt idx="210">
                <c:v>45092</c:v>
              </c:pt>
              <c:pt idx="211">
                <c:v>45093</c:v>
              </c:pt>
              <c:pt idx="212">
                <c:v>45096</c:v>
              </c:pt>
              <c:pt idx="213">
                <c:v>45097</c:v>
              </c:pt>
              <c:pt idx="214">
                <c:v>45098</c:v>
              </c:pt>
              <c:pt idx="215">
                <c:v>45099</c:v>
              </c:pt>
              <c:pt idx="216">
                <c:v>45100</c:v>
              </c:pt>
              <c:pt idx="217">
                <c:v>45103</c:v>
              </c:pt>
              <c:pt idx="218">
                <c:v>45104</c:v>
              </c:pt>
              <c:pt idx="219">
                <c:v>45105</c:v>
              </c:pt>
              <c:pt idx="220">
                <c:v>45106</c:v>
              </c:pt>
              <c:pt idx="221">
                <c:v>45107</c:v>
              </c:pt>
              <c:pt idx="222">
                <c:v>45110</c:v>
              </c:pt>
              <c:pt idx="223">
                <c:v>45111</c:v>
              </c:pt>
              <c:pt idx="224">
                <c:v>45112</c:v>
              </c:pt>
              <c:pt idx="225">
                <c:v>45113</c:v>
              </c:pt>
              <c:pt idx="226">
                <c:v>45114</c:v>
              </c:pt>
              <c:pt idx="227">
                <c:v>45117</c:v>
              </c:pt>
              <c:pt idx="228">
                <c:v>45118</c:v>
              </c:pt>
              <c:pt idx="229">
                <c:v>45119</c:v>
              </c:pt>
              <c:pt idx="230">
                <c:v>45120</c:v>
              </c:pt>
              <c:pt idx="231">
                <c:v>45121</c:v>
              </c:pt>
              <c:pt idx="232">
                <c:v>45124</c:v>
              </c:pt>
              <c:pt idx="233">
                <c:v>45125</c:v>
              </c:pt>
              <c:pt idx="234">
                <c:v>45126</c:v>
              </c:pt>
              <c:pt idx="235">
                <c:v>45127</c:v>
              </c:pt>
              <c:pt idx="236">
                <c:v>45128</c:v>
              </c:pt>
              <c:pt idx="237">
                <c:v>45131</c:v>
              </c:pt>
              <c:pt idx="238">
                <c:v>45132</c:v>
              </c:pt>
              <c:pt idx="239">
                <c:v>45133</c:v>
              </c:pt>
              <c:pt idx="240">
                <c:v>45134</c:v>
              </c:pt>
              <c:pt idx="241">
                <c:v>45135</c:v>
              </c:pt>
              <c:pt idx="242">
                <c:v>45138</c:v>
              </c:pt>
              <c:pt idx="243">
                <c:v>45139</c:v>
              </c:pt>
              <c:pt idx="244">
                <c:v>45140</c:v>
              </c:pt>
              <c:pt idx="245">
                <c:v>45141</c:v>
              </c:pt>
              <c:pt idx="246">
                <c:v>45142</c:v>
              </c:pt>
              <c:pt idx="247">
                <c:v>45145</c:v>
              </c:pt>
              <c:pt idx="248">
                <c:v>45146</c:v>
              </c:pt>
              <c:pt idx="249">
                <c:v>45147</c:v>
              </c:pt>
              <c:pt idx="250">
                <c:v>45148</c:v>
              </c:pt>
              <c:pt idx="251">
                <c:v>45149</c:v>
              </c:pt>
              <c:pt idx="252">
                <c:v>45152</c:v>
              </c:pt>
              <c:pt idx="253">
                <c:v>45153</c:v>
              </c:pt>
              <c:pt idx="254">
                <c:v>45154</c:v>
              </c:pt>
              <c:pt idx="255">
                <c:v>45155</c:v>
              </c:pt>
              <c:pt idx="256">
                <c:v>45156</c:v>
              </c:pt>
              <c:pt idx="257">
                <c:v>45159</c:v>
              </c:pt>
              <c:pt idx="258">
                <c:v>45160</c:v>
              </c:pt>
              <c:pt idx="259">
                <c:v>45161</c:v>
              </c:pt>
              <c:pt idx="260">
                <c:v>45162</c:v>
              </c:pt>
              <c:pt idx="261">
                <c:v>45163</c:v>
              </c:pt>
              <c:pt idx="262">
                <c:v>45166</c:v>
              </c:pt>
              <c:pt idx="263">
                <c:v>45167</c:v>
              </c:pt>
              <c:pt idx="264">
                <c:v>45168</c:v>
              </c:pt>
              <c:pt idx="265">
                <c:v>45169</c:v>
              </c:pt>
              <c:pt idx="266">
                <c:v>45170</c:v>
              </c:pt>
              <c:pt idx="267">
                <c:v>45173</c:v>
              </c:pt>
              <c:pt idx="268">
                <c:v>45174</c:v>
              </c:pt>
              <c:pt idx="269">
                <c:v>45175</c:v>
              </c:pt>
              <c:pt idx="270">
                <c:v>45176</c:v>
              </c:pt>
              <c:pt idx="271">
                <c:v>45177</c:v>
              </c:pt>
              <c:pt idx="272">
                <c:v>45180</c:v>
              </c:pt>
              <c:pt idx="273">
                <c:v>45181</c:v>
              </c:pt>
              <c:pt idx="274">
                <c:v>45182</c:v>
              </c:pt>
              <c:pt idx="275">
                <c:v>45183</c:v>
              </c:pt>
              <c:pt idx="276">
                <c:v>45184</c:v>
              </c:pt>
              <c:pt idx="277">
                <c:v>45187</c:v>
              </c:pt>
              <c:pt idx="278">
                <c:v>45188</c:v>
              </c:pt>
              <c:pt idx="279">
                <c:v>45189</c:v>
              </c:pt>
              <c:pt idx="280">
                <c:v>45190</c:v>
              </c:pt>
              <c:pt idx="281">
                <c:v>45191</c:v>
              </c:pt>
              <c:pt idx="282">
                <c:v>45194</c:v>
              </c:pt>
              <c:pt idx="283">
                <c:v>45195</c:v>
              </c:pt>
              <c:pt idx="284">
                <c:v>45196</c:v>
              </c:pt>
              <c:pt idx="285">
                <c:v>45197</c:v>
              </c:pt>
              <c:pt idx="286">
                <c:v>45198</c:v>
              </c:pt>
              <c:pt idx="287">
                <c:v>45201</c:v>
              </c:pt>
              <c:pt idx="288">
                <c:v>45202</c:v>
              </c:pt>
              <c:pt idx="289">
                <c:v>45203</c:v>
              </c:pt>
              <c:pt idx="290">
                <c:v>45204</c:v>
              </c:pt>
              <c:pt idx="291">
                <c:v>45205</c:v>
              </c:pt>
              <c:pt idx="292">
                <c:v>45208</c:v>
              </c:pt>
              <c:pt idx="293">
                <c:v>45209</c:v>
              </c:pt>
              <c:pt idx="294">
                <c:v>45210</c:v>
              </c:pt>
              <c:pt idx="295">
                <c:v>45211</c:v>
              </c:pt>
              <c:pt idx="296">
                <c:v>45212</c:v>
              </c:pt>
              <c:pt idx="297">
                <c:v>45215</c:v>
              </c:pt>
              <c:pt idx="298">
                <c:v>45216</c:v>
              </c:pt>
              <c:pt idx="299">
                <c:v>45217</c:v>
              </c:pt>
              <c:pt idx="300">
                <c:v>45218</c:v>
              </c:pt>
              <c:pt idx="301">
                <c:v>45219</c:v>
              </c:pt>
              <c:pt idx="302">
                <c:v>45222</c:v>
              </c:pt>
              <c:pt idx="303">
                <c:v>45223</c:v>
              </c:pt>
              <c:pt idx="304">
                <c:v>45224</c:v>
              </c:pt>
              <c:pt idx="305">
                <c:v>45225</c:v>
              </c:pt>
              <c:pt idx="306">
                <c:v>45226</c:v>
              </c:pt>
              <c:pt idx="307">
                <c:v>45229</c:v>
              </c:pt>
              <c:pt idx="308">
                <c:v>45230</c:v>
              </c:pt>
              <c:pt idx="309">
                <c:v>45231</c:v>
              </c:pt>
              <c:pt idx="310">
                <c:v>45232</c:v>
              </c:pt>
              <c:pt idx="311">
                <c:v>45233</c:v>
              </c:pt>
              <c:pt idx="312">
                <c:v>45236</c:v>
              </c:pt>
              <c:pt idx="313">
                <c:v>45237</c:v>
              </c:pt>
              <c:pt idx="314">
                <c:v>45238</c:v>
              </c:pt>
              <c:pt idx="315">
                <c:v>45239</c:v>
              </c:pt>
              <c:pt idx="316">
                <c:v>45240</c:v>
              </c:pt>
              <c:pt idx="317">
                <c:v>45243</c:v>
              </c:pt>
              <c:pt idx="318">
                <c:v>45244</c:v>
              </c:pt>
              <c:pt idx="319">
                <c:v>45245</c:v>
              </c:pt>
              <c:pt idx="320">
                <c:v>45246</c:v>
              </c:pt>
              <c:pt idx="321">
                <c:v>45247</c:v>
              </c:pt>
              <c:pt idx="322">
                <c:v>45250</c:v>
              </c:pt>
              <c:pt idx="323">
                <c:v>45251</c:v>
              </c:pt>
              <c:pt idx="324">
                <c:v>45252</c:v>
              </c:pt>
              <c:pt idx="325">
                <c:v>45253</c:v>
              </c:pt>
              <c:pt idx="326">
                <c:v>45254</c:v>
              </c:pt>
              <c:pt idx="327">
                <c:v>45257</c:v>
              </c:pt>
              <c:pt idx="328">
                <c:v>45258</c:v>
              </c:pt>
              <c:pt idx="329">
                <c:v>45259</c:v>
              </c:pt>
              <c:pt idx="330">
                <c:v>45260</c:v>
              </c:pt>
              <c:pt idx="331">
                <c:v>45261</c:v>
              </c:pt>
              <c:pt idx="332">
                <c:v>45264</c:v>
              </c:pt>
              <c:pt idx="333">
                <c:v>45265</c:v>
              </c:pt>
              <c:pt idx="334">
                <c:v>45266</c:v>
              </c:pt>
              <c:pt idx="335">
                <c:v>45267</c:v>
              </c:pt>
              <c:pt idx="336">
                <c:v>45268</c:v>
              </c:pt>
              <c:pt idx="337">
                <c:v>45271</c:v>
              </c:pt>
              <c:pt idx="338">
                <c:v>45272</c:v>
              </c:pt>
              <c:pt idx="339">
                <c:v>45273</c:v>
              </c:pt>
              <c:pt idx="340">
                <c:v>45274</c:v>
              </c:pt>
              <c:pt idx="341">
                <c:v>45275</c:v>
              </c:pt>
              <c:pt idx="342">
                <c:v>45278</c:v>
              </c:pt>
              <c:pt idx="343">
                <c:v>45279</c:v>
              </c:pt>
              <c:pt idx="344">
                <c:v>45280</c:v>
              </c:pt>
              <c:pt idx="345">
                <c:v>45281</c:v>
              </c:pt>
              <c:pt idx="346">
                <c:v>45282</c:v>
              </c:pt>
              <c:pt idx="347">
                <c:v>45285</c:v>
              </c:pt>
              <c:pt idx="348">
                <c:v>45286</c:v>
              </c:pt>
              <c:pt idx="349">
                <c:v>45287</c:v>
              </c:pt>
              <c:pt idx="350">
                <c:v>45288</c:v>
              </c:pt>
              <c:pt idx="351">
                <c:v>45289</c:v>
              </c:pt>
              <c:pt idx="352">
                <c:v>45292</c:v>
              </c:pt>
              <c:pt idx="353">
                <c:v>45293</c:v>
              </c:pt>
              <c:pt idx="354">
                <c:v>45294</c:v>
              </c:pt>
              <c:pt idx="355">
                <c:v>45295</c:v>
              </c:pt>
              <c:pt idx="356">
                <c:v>45296</c:v>
              </c:pt>
              <c:pt idx="357">
                <c:v>45299</c:v>
              </c:pt>
              <c:pt idx="358">
                <c:v>45300</c:v>
              </c:pt>
              <c:pt idx="359">
                <c:v>45301</c:v>
              </c:pt>
              <c:pt idx="360">
                <c:v>45302</c:v>
              </c:pt>
              <c:pt idx="361">
                <c:v>45303</c:v>
              </c:pt>
              <c:pt idx="362">
                <c:v>45306</c:v>
              </c:pt>
              <c:pt idx="363">
                <c:v>45307</c:v>
              </c:pt>
              <c:pt idx="364">
                <c:v>45308</c:v>
              </c:pt>
              <c:pt idx="365">
                <c:v>45309</c:v>
              </c:pt>
              <c:pt idx="366">
                <c:v>45310</c:v>
              </c:pt>
              <c:pt idx="367">
                <c:v>45313</c:v>
              </c:pt>
              <c:pt idx="368">
                <c:v>45314</c:v>
              </c:pt>
              <c:pt idx="369">
                <c:v>45315</c:v>
              </c:pt>
              <c:pt idx="370">
                <c:v>45316</c:v>
              </c:pt>
              <c:pt idx="371">
                <c:v>45317</c:v>
              </c:pt>
              <c:pt idx="372">
                <c:v>45320</c:v>
              </c:pt>
              <c:pt idx="373">
                <c:v>45321</c:v>
              </c:pt>
              <c:pt idx="374">
                <c:v>45322</c:v>
              </c:pt>
              <c:pt idx="375">
                <c:v>45323</c:v>
              </c:pt>
              <c:pt idx="376">
                <c:v>45324</c:v>
              </c:pt>
              <c:pt idx="377">
                <c:v>45327</c:v>
              </c:pt>
              <c:pt idx="378">
                <c:v>45328</c:v>
              </c:pt>
              <c:pt idx="379">
                <c:v>45329</c:v>
              </c:pt>
              <c:pt idx="380">
                <c:v>45330</c:v>
              </c:pt>
              <c:pt idx="381">
                <c:v>45331</c:v>
              </c:pt>
              <c:pt idx="382">
                <c:v>45334</c:v>
              </c:pt>
              <c:pt idx="383">
                <c:v>45335</c:v>
              </c:pt>
              <c:pt idx="384">
                <c:v>45336</c:v>
              </c:pt>
              <c:pt idx="385">
                <c:v>45337</c:v>
              </c:pt>
              <c:pt idx="386">
                <c:v>45338</c:v>
              </c:pt>
              <c:pt idx="387">
                <c:v>45341</c:v>
              </c:pt>
              <c:pt idx="388">
                <c:v>45342</c:v>
              </c:pt>
              <c:pt idx="389">
                <c:v>45343</c:v>
              </c:pt>
              <c:pt idx="390">
                <c:v>45344</c:v>
              </c:pt>
              <c:pt idx="391">
                <c:v>45345</c:v>
              </c:pt>
              <c:pt idx="392">
                <c:v>45348</c:v>
              </c:pt>
              <c:pt idx="393">
                <c:v>45349</c:v>
              </c:pt>
              <c:pt idx="394">
                <c:v>45350</c:v>
              </c:pt>
              <c:pt idx="395">
                <c:v>45351</c:v>
              </c:pt>
              <c:pt idx="396">
                <c:v>45352</c:v>
              </c:pt>
              <c:pt idx="397">
                <c:v>45355</c:v>
              </c:pt>
              <c:pt idx="398">
                <c:v>45356</c:v>
              </c:pt>
              <c:pt idx="399">
                <c:v>45357</c:v>
              </c:pt>
              <c:pt idx="400">
                <c:v>45358</c:v>
              </c:pt>
              <c:pt idx="401">
                <c:v>45359</c:v>
              </c:pt>
              <c:pt idx="402">
                <c:v>45362</c:v>
              </c:pt>
              <c:pt idx="403">
                <c:v>45363</c:v>
              </c:pt>
              <c:pt idx="404">
                <c:v>45364</c:v>
              </c:pt>
              <c:pt idx="405">
                <c:v>45365</c:v>
              </c:pt>
              <c:pt idx="406">
                <c:v>45366</c:v>
              </c:pt>
              <c:pt idx="407">
                <c:v>45369</c:v>
              </c:pt>
              <c:pt idx="408">
                <c:v>45370</c:v>
              </c:pt>
              <c:pt idx="409">
                <c:v>45371</c:v>
              </c:pt>
              <c:pt idx="410">
                <c:v>45372</c:v>
              </c:pt>
              <c:pt idx="411">
                <c:v>45373</c:v>
              </c:pt>
              <c:pt idx="412">
                <c:v>45376</c:v>
              </c:pt>
              <c:pt idx="413">
                <c:v>45377</c:v>
              </c:pt>
              <c:pt idx="414">
                <c:v>45378</c:v>
              </c:pt>
              <c:pt idx="415">
                <c:v>45379</c:v>
              </c:pt>
              <c:pt idx="416">
                <c:v>45380</c:v>
              </c:pt>
              <c:pt idx="417">
                <c:v>45383</c:v>
              </c:pt>
              <c:pt idx="418">
                <c:v>45384</c:v>
              </c:pt>
              <c:pt idx="419">
                <c:v>45385</c:v>
              </c:pt>
              <c:pt idx="420">
                <c:v>45386</c:v>
              </c:pt>
              <c:pt idx="421">
                <c:v>45387</c:v>
              </c:pt>
              <c:pt idx="422">
                <c:v>45390</c:v>
              </c:pt>
              <c:pt idx="423">
                <c:v>45391</c:v>
              </c:pt>
              <c:pt idx="424">
                <c:v>45392</c:v>
              </c:pt>
              <c:pt idx="425">
                <c:v>45393</c:v>
              </c:pt>
              <c:pt idx="426">
                <c:v>45394</c:v>
              </c:pt>
              <c:pt idx="427">
                <c:v>45397</c:v>
              </c:pt>
              <c:pt idx="428">
                <c:v>45398</c:v>
              </c:pt>
              <c:pt idx="429">
                <c:v>45399</c:v>
              </c:pt>
              <c:pt idx="430">
                <c:v>45400</c:v>
              </c:pt>
              <c:pt idx="431">
                <c:v>45401</c:v>
              </c:pt>
              <c:pt idx="432">
                <c:v>45404</c:v>
              </c:pt>
              <c:pt idx="433">
                <c:v>45405</c:v>
              </c:pt>
              <c:pt idx="434">
                <c:v>45406</c:v>
              </c:pt>
              <c:pt idx="435">
                <c:v>45407</c:v>
              </c:pt>
              <c:pt idx="436">
                <c:v>45408</c:v>
              </c:pt>
              <c:pt idx="437">
                <c:v>45411</c:v>
              </c:pt>
              <c:pt idx="438">
                <c:v>45412</c:v>
              </c:pt>
              <c:pt idx="439">
                <c:v>45413</c:v>
              </c:pt>
              <c:pt idx="440">
                <c:v>45414</c:v>
              </c:pt>
              <c:pt idx="441">
                <c:v>45415</c:v>
              </c:pt>
              <c:pt idx="442">
                <c:v>45418</c:v>
              </c:pt>
              <c:pt idx="443">
                <c:v>45419</c:v>
              </c:pt>
              <c:pt idx="444">
                <c:v>45420</c:v>
              </c:pt>
              <c:pt idx="445">
                <c:v>45421</c:v>
              </c:pt>
              <c:pt idx="446">
                <c:v>45422</c:v>
              </c:pt>
              <c:pt idx="447">
                <c:v>45425</c:v>
              </c:pt>
              <c:pt idx="448">
                <c:v>45426</c:v>
              </c:pt>
              <c:pt idx="449">
                <c:v>45427</c:v>
              </c:pt>
              <c:pt idx="450">
                <c:v>45428</c:v>
              </c:pt>
              <c:pt idx="451">
                <c:v>45429</c:v>
              </c:pt>
              <c:pt idx="452">
                <c:v>45432</c:v>
              </c:pt>
              <c:pt idx="453">
                <c:v>45433</c:v>
              </c:pt>
              <c:pt idx="454">
                <c:v>45434</c:v>
              </c:pt>
              <c:pt idx="455">
                <c:v>45435</c:v>
              </c:pt>
              <c:pt idx="456">
                <c:v>45436</c:v>
              </c:pt>
              <c:pt idx="457">
                <c:v>45439</c:v>
              </c:pt>
              <c:pt idx="458">
                <c:v>45440</c:v>
              </c:pt>
              <c:pt idx="459">
                <c:v>45441</c:v>
              </c:pt>
              <c:pt idx="460">
                <c:v>45442</c:v>
              </c:pt>
              <c:pt idx="461">
                <c:v>45443</c:v>
              </c:pt>
              <c:pt idx="462">
                <c:v>45446</c:v>
              </c:pt>
              <c:pt idx="463">
                <c:v>45447</c:v>
              </c:pt>
              <c:pt idx="464">
                <c:v>45448</c:v>
              </c:pt>
              <c:pt idx="465">
                <c:v>45449</c:v>
              </c:pt>
              <c:pt idx="466">
                <c:v>45450</c:v>
              </c:pt>
              <c:pt idx="467">
                <c:v>45453</c:v>
              </c:pt>
              <c:pt idx="468">
                <c:v>45454</c:v>
              </c:pt>
              <c:pt idx="469">
                <c:v>45455</c:v>
              </c:pt>
              <c:pt idx="470">
                <c:v>45456</c:v>
              </c:pt>
              <c:pt idx="471">
                <c:v>45457</c:v>
              </c:pt>
              <c:pt idx="472">
                <c:v>45460</c:v>
              </c:pt>
              <c:pt idx="473">
                <c:v>45461</c:v>
              </c:pt>
              <c:pt idx="474">
                <c:v>45462</c:v>
              </c:pt>
              <c:pt idx="475">
                <c:v>45463</c:v>
              </c:pt>
              <c:pt idx="476">
                <c:v>45464</c:v>
              </c:pt>
              <c:pt idx="477">
                <c:v>45467</c:v>
              </c:pt>
              <c:pt idx="478">
                <c:v>45468</c:v>
              </c:pt>
              <c:pt idx="479">
                <c:v>45469</c:v>
              </c:pt>
              <c:pt idx="480">
                <c:v>45470</c:v>
              </c:pt>
              <c:pt idx="481">
                <c:v>45471</c:v>
              </c:pt>
              <c:pt idx="482">
                <c:v>45474</c:v>
              </c:pt>
              <c:pt idx="483">
                <c:v>45475</c:v>
              </c:pt>
              <c:pt idx="484">
                <c:v>45476</c:v>
              </c:pt>
              <c:pt idx="485">
                <c:v>45477</c:v>
              </c:pt>
              <c:pt idx="486">
                <c:v>45478</c:v>
              </c:pt>
              <c:pt idx="487">
                <c:v>45481</c:v>
              </c:pt>
              <c:pt idx="488">
                <c:v>45482</c:v>
              </c:pt>
              <c:pt idx="489">
                <c:v>45483</c:v>
              </c:pt>
              <c:pt idx="490">
                <c:v>45484</c:v>
              </c:pt>
              <c:pt idx="491">
                <c:v>45485</c:v>
              </c:pt>
              <c:pt idx="492">
                <c:v>45488</c:v>
              </c:pt>
              <c:pt idx="493">
                <c:v>45489</c:v>
              </c:pt>
              <c:pt idx="494">
                <c:v>45490</c:v>
              </c:pt>
              <c:pt idx="495">
                <c:v>45491</c:v>
              </c:pt>
              <c:pt idx="496">
                <c:v>45492</c:v>
              </c:pt>
              <c:pt idx="497">
                <c:v>45495</c:v>
              </c:pt>
              <c:pt idx="498">
                <c:v>45496</c:v>
              </c:pt>
              <c:pt idx="499">
                <c:v>45497</c:v>
              </c:pt>
              <c:pt idx="500">
                <c:v>45498</c:v>
              </c:pt>
              <c:pt idx="501">
                <c:v>45499</c:v>
              </c:pt>
              <c:pt idx="502">
                <c:v>45502</c:v>
              </c:pt>
              <c:pt idx="503">
                <c:v>45503</c:v>
              </c:pt>
              <c:pt idx="504">
                <c:v>45504</c:v>
              </c:pt>
              <c:pt idx="505">
                <c:v>45505</c:v>
              </c:pt>
              <c:pt idx="506">
                <c:v>45506</c:v>
              </c:pt>
              <c:pt idx="507">
                <c:v>45509</c:v>
              </c:pt>
              <c:pt idx="508">
                <c:v>45510</c:v>
              </c:pt>
              <c:pt idx="509">
                <c:v>45511</c:v>
              </c:pt>
              <c:pt idx="510">
                <c:v>45512</c:v>
              </c:pt>
              <c:pt idx="511">
                <c:v>45513</c:v>
              </c:pt>
              <c:pt idx="512">
                <c:v>45516</c:v>
              </c:pt>
              <c:pt idx="513">
                <c:v>45517</c:v>
              </c:pt>
              <c:pt idx="514">
                <c:v>45518</c:v>
              </c:pt>
              <c:pt idx="515">
                <c:v>45519</c:v>
              </c:pt>
              <c:pt idx="516">
                <c:v>45520</c:v>
              </c:pt>
              <c:pt idx="517">
                <c:v>45523</c:v>
              </c:pt>
              <c:pt idx="518">
                <c:v>45524</c:v>
              </c:pt>
              <c:pt idx="519">
                <c:v>45525</c:v>
              </c:pt>
              <c:pt idx="520">
                <c:v>45526</c:v>
              </c:pt>
              <c:pt idx="521">
                <c:v>45527</c:v>
              </c:pt>
              <c:pt idx="522">
                <c:v>45530</c:v>
              </c:pt>
              <c:pt idx="523">
                <c:v>45531</c:v>
              </c:pt>
              <c:pt idx="524">
                <c:v>45532</c:v>
              </c:pt>
              <c:pt idx="525">
                <c:v>45533</c:v>
              </c:pt>
              <c:pt idx="526">
                <c:v>45534</c:v>
              </c:pt>
              <c:pt idx="527">
                <c:v>45537</c:v>
              </c:pt>
              <c:pt idx="528">
                <c:v>45538</c:v>
              </c:pt>
              <c:pt idx="529">
                <c:v>45539</c:v>
              </c:pt>
              <c:pt idx="530">
                <c:v>45540</c:v>
              </c:pt>
              <c:pt idx="531">
                <c:v>45541</c:v>
              </c:pt>
              <c:pt idx="532">
                <c:v>45544</c:v>
              </c:pt>
              <c:pt idx="533">
                <c:v>45545</c:v>
              </c:pt>
              <c:pt idx="534">
                <c:v>45546</c:v>
              </c:pt>
              <c:pt idx="535">
                <c:v>45547</c:v>
              </c:pt>
              <c:pt idx="536">
                <c:v>45548</c:v>
              </c:pt>
              <c:pt idx="537">
                <c:v>45551</c:v>
              </c:pt>
              <c:pt idx="538">
                <c:v>45552</c:v>
              </c:pt>
              <c:pt idx="539">
                <c:v>45553</c:v>
              </c:pt>
              <c:pt idx="540">
                <c:v>45554</c:v>
              </c:pt>
              <c:pt idx="541">
                <c:v>45555</c:v>
              </c:pt>
              <c:pt idx="542">
                <c:v>45558</c:v>
              </c:pt>
              <c:pt idx="543">
                <c:v>45559</c:v>
              </c:pt>
              <c:pt idx="544">
                <c:v>45560</c:v>
              </c:pt>
              <c:pt idx="545">
                <c:v>45561</c:v>
              </c:pt>
              <c:pt idx="546">
                <c:v>45562</c:v>
              </c:pt>
              <c:pt idx="547">
                <c:v>45565</c:v>
              </c:pt>
              <c:pt idx="548">
                <c:v>45566</c:v>
              </c:pt>
              <c:pt idx="549">
                <c:v>45567</c:v>
              </c:pt>
              <c:pt idx="550">
                <c:v>45568</c:v>
              </c:pt>
              <c:pt idx="551">
                <c:v>45569</c:v>
              </c:pt>
              <c:pt idx="552">
                <c:v>45572</c:v>
              </c:pt>
              <c:pt idx="553">
                <c:v>45573</c:v>
              </c:pt>
              <c:pt idx="554">
                <c:v>45574</c:v>
              </c:pt>
              <c:pt idx="555">
                <c:v>45575</c:v>
              </c:pt>
              <c:pt idx="556">
                <c:v>45576</c:v>
              </c:pt>
              <c:pt idx="557">
                <c:v>45579</c:v>
              </c:pt>
              <c:pt idx="558">
                <c:v>45580</c:v>
              </c:pt>
              <c:pt idx="559">
                <c:v>45581</c:v>
              </c:pt>
              <c:pt idx="560">
                <c:v>45582</c:v>
              </c:pt>
              <c:pt idx="561">
                <c:v>45583</c:v>
              </c:pt>
              <c:pt idx="562">
                <c:v>45586</c:v>
              </c:pt>
              <c:pt idx="563">
                <c:v>45587</c:v>
              </c:pt>
              <c:pt idx="564">
                <c:v>45588</c:v>
              </c:pt>
              <c:pt idx="565">
                <c:v>45589</c:v>
              </c:pt>
              <c:pt idx="566">
                <c:v>45590</c:v>
              </c:pt>
              <c:pt idx="567">
                <c:v>45593</c:v>
              </c:pt>
              <c:pt idx="568">
                <c:v>45594</c:v>
              </c:pt>
              <c:pt idx="569">
                <c:v>45595</c:v>
              </c:pt>
              <c:pt idx="570">
                <c:v>45596</c:v>
              </c:pt>
              <c:pt idx="571">
                <c:v>45597</c:v>
              </c:pt>
              <c:pt idx="572">
                <c:v>45600</c:v>
              </c:pt>
              <c:pt idx="573">
                <c:v>45601</c:v>
              </c:pt>
              <c:pt idx="574">
                <c:v>45602</c:v>
              </c:pt>
              <c:pt idx="575">
                <c:v>45603</c:v>
              </c:pt>
              <c:pt idx="576">
                <c:v>45604</c:v>
              </c:pt>
              <c:pt idx="577">
                <c:v>45607</c:v>
              </c:pt>
              <c:pt idx="578">
                <c:v>45608</c:v>
              </c:pt>
              <c:pt idx="579">
                <c:v>45609</c:v>
              </c:pt>
              <c:pt idx="580">
                <c:v>45610</c:v>
              </c:pt>
              <c:pt idx="581">
                <c:v>45611</c:v>
              </c:pt>
              <c:pt idx="582">
                <c:v>45614</c:v>
              </c:pt>
              <c:pt idx="583">
                <c:v>45615</c:v>
              </c:pt>
              <c:pt idx="584">
                <c:v>45616</c:v>
              </c:pt>
              <c:pt idx="585">
                <c:v>45617</c:v>
              </c:pt>
              <c:pt idx="586">
                <c:v>45618</c:v>
              </c:pt>
              <c:pt idx="587">
                <c:v>45621</c:v>
              </c:pt>
              <c:pt idx="588">
                <c:v>45622</c:v>
              </c:pt>
              <c:pt idx="589">
                <c:v>45623</c:v>
              </c:pt>
              <c:pt idx="590">
                <c:v>45624</c:v>
              </c:pt>
              <c:pt idx="591">
                <c:v>45625</c:v>
              </c:pt>
              <c:pt idx="592">
                <c:v>45628</c:v>
              </c:pt>
              <c:pt idx="593">
                <c:v>45629</c:v>
              </c:pt>
              <c:pt idx="594">
                <c:v>45630</c:v>
              </c:pt>
              <c:pt idx="595">
                <c:v>45631</c:v>
              </c:pt>
              <c:pt idx="596">
                <c:v>45632</c:v>
              </c:pt>
              <c:pt idx="597">
                <c:v>45635</c:v>
              </c:pt>
              <c:pt idx="598">
                <c:v>45636</c:v>
              </c:pt>
              <c:pt idx="599">
                <c:v>45637</c:v>
              </c:pt>
              <c:pt idx="600">
                <c:v>45638</c:v>
              </c:pt>
              <c:pt idx="601">
                <c:v>45639</c:v>
              </c:pt>
              <c:pt idx="602">
                <c:v>45642</c:v>
              </c:pt>
              <c:pt idx="603">
                <c:v>45643</c:v>
              </c:pt>
              <c:pt idx="604">
                <c:v>45644</c:v>
              </c:pt>
              <c:pt idx="605">
                <c:v>45645</c:v>
              </c:pt>
              <c:pt idx="606">
                <c:v>45646</c:v>
              </c:pt>
              <c:pt idx="607">
                <c:v>45649</c:v>
              </c:pt>
              <c:pt idx="608">
                <c:v>45650</c:v>
              </c:pt>
              <c:pt idx="609">
                <c:v>45651</c:v>
              </c:pt>
              <c:pt idx="610">
                <c:v>45652</c:v>
              </c:pt>
              <c:pt idx="611">
                <c:v>45653</c:v>
              </c:pt>
              <c:pt idx="612">
                <c:v>45656</c:v>
              </c:pt>
              <c:pt idx="613">
                <c:v>45657</c:v>
              </c:pt>
              <c:pt idx="614">
                <c:v>45658</c:v>
              </c:pt>
              <c:pt idx="615">
                <c:v>45659</c:v>
              </c:pt>
              <c:pt idx="616">
                <c:v>45660</c:v>
              </c:pt>
              <c:pt idx="617">
                <c:v>45663</c:v>
              </c:pt>
              <c:pt idx="618">
                <c:v>45664</c:v>
              </c:pt>
              <c:pt idx="619">
                <c:v>45665</c:v>
              </c:pt>
              <c:pt idx="620">
                <c:v>45666</c:v>
              </c:pt>
              <c:pt idx="621">
                <c:v>45667</c:v>
              </c:pt>
              <c:pt idx="622">
                <c:v>45670</c:v>
              </c:pt>
              <c:pt idx="623">
                <c:v>45671</c:v>
              </c:pt>
              <c:pt idx="624">
                <c:v>45672</c:v>
              </c:pt>
              <c:pt idx="625">
                <c:v>45673</c:v>
              </c:pt>
              <c:pt idx="626">
                <c:v>45674</c:v>
              </c:pt>
              <c:pt idx="627">
                <c:v>45677</c:v>
              </c:pt>
              <c:pt idx="628">
                <c:v>45678</c:v>
              </c:pt>
              <c:pt idx="629">
                <c:v>45679</c:v>
              </c:pt>
              <c:pt idx="630">
                <c:v>45680</c:v>
              </c:pt>
              <c:pt idx="631">
                <c:v>45681</c:v>
              </c:pt>
              <c:pt idx="632">
                <c:v>45684</c:v>
              </c:pt>
              <c:pt idx="633">
                <c:v>45685</c:v>
              </c:pt>
              <c:pt idx="634">
                <c:v>45686</c:v>
              </c:pt>
              <c:pt idx="635">
                <c:v>45687</c:v>
              </c:pt>
              <c:pt idx="636">
                <c:v>45688</c:v>
              </c:pt>
              <c:pt idx="637">
                <c:v>45691</c:v>
              </c:pt>
              <c:pt idx="638">
                <c:v>45692</c:v>
              </c:pt>
              <c:pt idx="639">
                <c:v>45693</c:v>
              </c:pt>
              <c:pt idx="640">
                <c:v>45694</c:v>
              </c:pt>
              <c:pt idx="641">
                <c:v>45695</c:v>
              </c:pt>
              <c:pt idx="642">
                <c:v>45698</c:v>
              </c:pt>
              <c:pt idx="643">
                <c:v>45699</c:v>
              </c:pt>
              <c:pt idx="644">
                <c:v>45700</c:v>
              </c:pt>
              <c:pt idx="645">
                <c:v>45701</c:v>
              </c:pt>
              <c:pt idx="646">
                <c:v>45702</c:v>
              </c:pt>
              <c:pt idx="647">
                <c:v>45705</c:v>
              </c:pt>
              <c:pt idx="648">
                <c:v>45706</c:v>
              </c:pt>
              <c:pt idx="649">
                <c:v>45707</c:v>
              </c:pt>
              <c:pt idx="650">
                <c:v>45708</c:v>
              </c:pt>
              <c:pt idx="651">
                <c:v>45709</c:v>
              </c:pt>
              <c:pt idx="652">
                <c:v>45712</c:v>
              </c:pt>
              <c:pt idx="653">
                <c:v>45713</c:v>
              </c:pt>
              <c:pt idx="654">
                <c:v>45714</c:v>
              </c:pt>
              <c:pt idx="655">
                <c:v>45715</c:v>
              </c:pt>
              <c:pt idx="656">
                <c:v>45716</c:v>
              </c:pt>
              <c:pt idx="657">
                <c:v>45719</c:v>
              </c:pt>
              <c:pt idx="658">
                <c:v>45720</c:v>
              </c:pt>
              <c:pt idx="659">
                <c:v>45721</c:v>
              </c:pt>
              <c:pt idx="660">
                <c:v>45722</c:v>
              </c:pt>
              <c:pt idx="661">
                <c:v>45723</c:v>
              </c:pt>
              <c:pt idx="662">
                <c:v>45726</c:v>
              </c:pt>
              <c:pt idx="663">
                <c:v>45727</c:v>
              </c:pt>
              <c:pt idx="664">
                <c:v>45728</c:v>
              </c:pt>
              <c:pt idx="665">
                <c:v>45729</c:v>
              </c:pt>
              <c:pt idx="666">
                <c:v>45730</c:v>
              </c:pt>
              <c:pt idx="667">
                <c:v>45733</c:v>
              </c:pt>
              <c:pt idx="668">
                <c:v>45734</c:v>
              </c:pt>
              <c:pt idx="669">
                <c:v>45735</c:v>
              </c:pt>
              <c:pt idx="670">
                <c:v>45736</c:v>
              </c:pt>
              <c:pt idx="671">
                <c:v>45737</c:v>
              </c:pt>
              <c:pt idx="672">
                <c:v>45740</c:v>
              </c:pt>
              <c:pt idx="673">
                <c:v>45741</c:v>
              </c:pt>
              <c:pt idx="674">
                <c:v>45742</c:v>
              </c:pt>
              <c:pt idx="675">
                <c:v>45743</c:v>
              </c:pt>
              <c:pt idx="676">
                <c:v>45744</c:v>
              </c:pt>
              <c:pt idx="677">
                <c:v>45747</c:v>
              </c:pt>
              <c:pt idx="678">
                <c:v>45748</c:v>
              </c:pt>
              <c:pt idx="679">
                <c:v>45749</c:v>
              </c:pt>
              <c:pt idx="680">
                <c:v>45750</c:v>
              </c:pt>
              <c:pt idx="681">
                <c:v>45751</c:v>
              </c:pt>
              <c:pt idx="682">
                <c:v>45754</c:v>
              </c:pt>
              <c:pt idx="683">
                <c:v>45755</c:v>
              </c:pt>
              <c:pt idx="684">
                <c:v>45756</c:v>
              </c:pt>
              <c:pt idx="685">
                <c:v>45757</c:v>
              </c:pt>
              <c:pt idx="686">
                <c:v>45758</c:v>
              </c:pt>
              <c:pt idx="687">
                <c:v>45761</c:v>
              </c:pt>
              <c:pt idx="688">
                <c:v>45762</c:v>
              </c:pt>
              <c:pt idx="689">
                <c:v>45763</c:v>
              </c:pt>
              <c:pt idx="690">
                <c:v>45764</c:v>
              </c:pt>
              <c:pt idx="691">
                <c:v>45765</c:v>
              </c:pt>
              <c:pt idx="692">
                <c:v>45768</c:v>
              </c:pt>
              <c:pt idx="693">
                <c:v>45769</c:v>
              </c:pt>
              <c:pt idx="694">
                <c:v>45770</c:v>
              </c:pt>
              <c:pt idx="695">
                <c:v>45771</c:v>
              </c:pt>
              <c:pt idx="696">
                <c:v>45772</c:v>
              </c:pt>
              <c:pt idx="697">
                <c:v>45775</c:v>
              </c:pt>
              <c:pt idx="698">
                <c:v>45776</c:v>
              </c:pt>
              <c:pt idx="699">
                <c:v>45777</c:v>
              </c:pt>
              <c:pt idx="700">
                <c:v>45778</c:v>
              </c:pt>
              <c:pt idx="701">
                <c:v>45779</c:v>
              </c:pt>
              <c:pt idx="702">
                <c:v>45782</c:v>
              </c:pt>
              <c:pt idx="703">
                <c:v>45783</c:v>
              </c:pt>
              <c:pt idx="704">
                <c:v>45784</c:v>
              </c:pt>
              <c:pt idx="705">
                <c:v>45785</c:v>
              </c:pt>
              <c:pt idx="706">
                <c:v>45786</c:v>
              </c:pt>
              <c:pt idx="707">
                <c:v>45789</c:v>
              </c:pt>
              <c:pt idx="708">
                <c:v>45790</c:v>
              </c:pt>
              <c:pt idx="709">
                <c:v>45791</c:v>
              </c:pt>
              <c:pt idx="710">
                <c:v>45792</c:v>
              </c:pt>
              <c:pt idx="711">
                <c:v>45793</c:v>
              </c:pt>
              <c:pt idx="712">
                <c:v>45796</c:v>
              </c:pt>
              <c:pt idx="713">
                <c:v>45797</c:v>
              </c:pt>
              <c:pt idx="714">
                <c:v>45798</c:v>
              </c:pt>
              <c:pt idx="715">
                <c:v>45799</c:v>
              </c:pt>
              <c:pt idx="716">
                <c:v>45800</c:v>
              </c:pt>
              <c:pt idx="717">
                <c:v>45803</c:v>
              </c:pt>
              <c:pt idx="718">
                <c:v>45804</c:v>
              </c:pt>
              <c:pt idx="719">
                <c:v>45805</c:v>
              </c:pt>
              <c:pt idx="720">
                <c:v>45806</c:v>
              </c:pt>
              <c:pt idx="721">
                <c:v>45807</c:v>
              </c:pt>
              <c:pt idx="722">
                <c:v>45810</c:v>
              </c:pt>
              <c:pt idx="723">
                <c:v>45811</c:v>
              </c:pt>
              <c:pt idx="724">
                <c:v>45812</c:v>
              </c:pt>
              <c:pt idx="725">
                <c:v>45813</c:v>
              </c:pt>
              <c:pt idx="726">
                <c:v>45814</c:v>
              </c:pt>
              <c:pt idx="727">
                <c:v>45817</c:v>
              </c:pt>
              <c:pt idx="728">
                <c:v>45818</c:v>
              </c:pt>
              <c:pt idx="729">
                <c:v>45819</c:v>
              </c:pt>
              <c:pt idx="730">
                <c:v>45820</c:v>
              </c:pt>
              <c:pt idx="731">
                <c:v>45821</c:v>
              </c:pt>
              <c:pt idx="732">
                <c:v>45824</c:v>
              </c:pt>
              <c:pt idx="733">
                <c:v>45825</c:v>
              </c:pt>
              <c:pt idx="734">
                <c:v>45826</c:v>
              </c:pt>
              <c:pt idx="735">
                <c:v>45827</c:v>
              </c:pt>
              <c:pt idx="736">
                <c:v>45828</c:v>
              </c:pt>
              <c:pt idx="737">
                <c:v>45831</c:v>
              </c:pt>
              <c:pt idx="738">
                <c:v>45832</c:v>
              </c:pt>
              <c:pt idx="739">
                <c:v>45833</c:v>
              </c:pt>
              <c:pt idx="740">
                <c:v>45834</c:v>
              </c:pt>
              <c:pt idx="741">
                <c:v>45835</c:v>
              </c:pt>
              <c:pt idx="742">
                <c:v>45838</c:v>
              </c:pt>
              <c:pt idx="743">
                <c:v>45839</c:v>
              </c:pt>
              <c:pt idx="744">
                <c:v>45840</c:v>
              </c:pt>
              <c:pt idx="745">
                <c:v>45841</c:v>
              </c:pt>
              <c:pt idx="746">
                <c:v>45842</c:v>
              </c:pt>
              <c:pt idx="747">
                <c:v>45845</c:v>
              </c:pt>
              <c:pt idx="748">
                <c:v>45846</c:v>
              </c:pt>
              <c:pt idx="749">
                <c:v>45847</c:v>
              </c:pt>
              <c:pt idx="750">
                <c:v>45848</c:v>
              </c:pt>
              <c:pt idx="751">
                <c:v>45849</c:v>
              </c:pt>
              <c:pt idx="752">
                <c:v>45852</c:v>
              </c:pt>
              <c:pt idx="753">
                <c:v>45853</c:v>
              </c:pt>
              <c:pt idx="754">
                <c:v>45854</c:v>
              </c:pt>
              <c:pt idx="755">
                <c:v>45855</c:v>
              </c:pt>
              <c:pt idx="756">
                <c:v>45856</c:v>
              </c:pt>
              <c:pt idx="757">
                <c:v>45859</c:v>
              </c:pt>
              <c:pt idx="758">
                <c:v>45860</c:v>
              </c:pt>
              <c:pt idx="759">
                <c:v>45861</c:v>
              </c:pt>
              <c:pt idx="760">
                <c:v>45862</c:v>
              </c:pt>
              <c:pt idx="761">
                <c:v>45863</c:v>
              </c:pt>
              <c:pt idx="762">
                <c:v>45866</c:v>
              </c:pt>
              <c:pt idx="763">
                <c:v>45867</c:v>
              </c:pt>
              <c:pt idx="764">
                <c:v>45868</c:v>
              </c:pt>
              <c:pt idx="765">
                <c:v>45869</c:v>
              </c:pt>
              <c:pt idx="766">
                <c:v>45870</c:v>
              </c:pt>
              <c:pt idx="767">
                <c:v>45873</c:v>
              </c:pt>
              <c:pt idx="768">
                <c:v>45874</c:v>
              </c:pt>
              <c:pt idx="769">
                <c:v>45875</c:v>
              </c:pt>
              <c:pt idx="770">
                <c:v>45876</c:v>
              </c:pt>
              <c:pt idx="771">
                <c:v>45877</c:v>
              </c:pt>
              <c:pt idx="772">
                <c:v>45880</c:v>
              </c:pt>
              <c:pt idx="773">
                <c:v>45881</c:v>
              </c:pt>
              <c:pt idx="774">
                <c:v>45882</c:v>
              </c:pt>
              <c:pt idx="775">
                <c:v>45883</c:v>
              </c:pt>
              <c:pt idx="776">
                <c:v>45884</c:v>
              </c:pt>
              <c:pt idx="777">
                <c:v>45887</c:v>
              </c:pt>
              <c:pt idx="778">
                <c:v>45888</c:v>
              </c:pt>
              <c:pt idx="779">
                <c:v>45889</c:v>
              </c:pt>
              <c:pt idx="780">
                <c:v>45890</c:v>
              </c:pt>
              <c:pt idx="781">
                <c:v>45891</c:v>
              </c:pt>
            </c:numLit>
          </c:cat>
          <c:val>
            <c:numLit>
              <c:formatCode>General</c:formatCode>
              <c:ptCount val="783"/>
              <c:pt idx="0">
                <c:v>17.8659</c:v>
              </c:pt>
              <c:pt idx="1">
                <c:v>17.8659</c:v>
              </c:pt>
              <c:pt idx="2">
                <c:v>17.775400000000001</c:v>
              </c:pt>
              <c:pt idx="3">
                <c:v>17.749600000000001</c:v>
              </c:pt>
              <c:pt idx="4">
                <c:v>17.689399999999999</c:v>
              </c:pt>
              <c:pt idx="5">
                <c:v>17.5411</c:v>
              </c:pt>
              <c:pt idx="6">
                <c:v>17.5411</c:v>
              </c:pt>
              <c:pt idx="7">
                <c:v>17.368300000000001</c:v>
              </c:pt>
              <c:pt idx="8">
                <c:v>17.4742</c:v>
              </c:pt>
              <c:pt idx="9">
                <c:v>17.3797</c:v>
              </c:pt>
              <c:pt idx="10">
                <c:v>17.336200000000002</c:v>
              </c:pt>
              <c:pt idx="11">
                <c:v>17.336200000000002</c:v>
              </c:pt>
              <c:pt idx="12">
                <c:v>17.341999999999999</c:v>
              </c:pt>
              <c:pt idx="13">
                <c:v>17.478400000000001</c:v>
              </c:pt>
              <c:pt idx="14">
                <c:v>17.363099999999999</c:v>
              </c:pt>
              <c:pt idx="15">
                <c:v>17.479800000000001</c:v>
              </c:pt>
              <c:pt idx="16">
                <c:v>17.479800000000001</c:v>
              </c:pt>
              <c:pt idx="17">
                <c:v>17.292400000000001</c:v>
              </c:pt>
              <c:pt idx="18">
                <c:v>17.3476</c:v>
              </c:pt>
              <c:pt idx="19">
                <c:v>17.230899999999998</c:v>
              </c:pt>
              <c:pt idx="20">
                <c:v>17.107399999999998</c:v>
              </c:pt>
              <c:pt idx="21">
                <c:v>17.107399999999998</c:v>
              </c:pt>
              <c:pt idx="22">
                <c:v>16.509699999999999</c:v>
              </c:pt>
              <c:pt idx="23">
                <c:v>16.5578</c:v>
              </c:pt>
              <c:pt idx="24">
                <c:v>16.329599999999999</c:v>
              </c:pt>
              <c:pt idx="25">
                <c:v>16.329599999999999</c:v>
              </c:pt>
              <c:pt idx="26">
                <c:v>16.329599999999999</c:v>
              </c:pt>
              <c:pt idx="27">
                <c:v>16.045300000000001</c:v>
              </c:pt>
              <c:pt idx="28">
                <c:v>16.5154</c:v>
              </c:pt>
              <c:pt idx="29">
                <c:v>16.659300000000002</c:v>
              </c:pt>
              <c:pt idx="30">
                <c:v>16.5016</c:v>
              </c:pt>
              <c:pt idx="31">
                <c:v>16.5016</c:v>
              </c:pt>
              <c:pt idx="32">
                <c:v>16.093599999999999</c:v>
              </c:pt>
              <c:pt idx="33">
                <c:v>16.191199999999998</c:v>
              </c:pt>
              <c:pt idx="34">
                <c:v>16.119900000000001</c:v>
              </c:pt>
              <c:pt idx="35">
                <c:v>16.057400000000001</c:v>
              </c:pt>
              <c:pt idx="36">
                <c:v>16.057400000000001</c:v>
              </c:pt>
              <c:pt idx="37">
                <c:v>15.9678</c:v>
              </c:pt>
              <c:pt idx="38">
                <c:v>16.289400000000001</c:v>
              </c:pt>
              <c:pt idx="39">
                <c:v>16.404699999999998</c:v>
              </c:pt>
              <c:pt idx="40">
                <c:v>16.6538</c:v>
              </c:pt>
              <c:pt idx="41">
                <c:v>16.6538</c:v>
              </c:pt>
              <c:pt idx="42">
                <c:v>16.5486</c:v>
              </c:pt>
              <c:pt idx="43">
                <c:v>16.599900000000002</c:v>
              </c:pt>
              <c:pt idx="44">
                <c:v>16.6404</c:v>
              </c:pt>
              <c:pt idx="45">
                <c:v>16.617799999999999</c:v>
              </c:pt>
              <c:pt idx="46">
                <c:v>16.617799999999999</c:v>
              </c:pt>
              <c:pt idx="47">
                <c:v>16.8184</c:v>
              </c:pt>
              <c:pt idx="48">
                <c:v>16.926200000000001</c:v>
              </c:pt>
              <c:pt idx="49">
                <c:v>16.962700000000002</c:v>
              </c:pt>
              <c:pt idx="50">
                <c:v>16.925999999999998</c:v>
              </c:pt>
              <c:pt idx="51">
                <c:v>16.925999999999998</c:v>
              </c:pt>
              <c:pt idx="52">
                <c:v>17.179400000000001</c:v>
              </c:pt>
              <c:pt idx="53">
                <c:v>17.227399999999999</c:v>
              </c:pt>
              <c:pt idx="54">
                <c:v>17.400300000000001</c:v>
              </c:pt>
              <c:pt idx="55">
                <c:v>18.4132</c:v>
              </c:pt>
              <c:pt idx="56">
                <c:v>18.4132</c:v>
              </c:pt>
              <c:pt idx="57">
                <c:v>18.773700000000002</c:v>
              </c:pt>
              <c:pt idx="58">
                <c:v>19.298999999999999</c:v>
              </c:pt>
              <c:pt idx="59">
                <c:v>19.169499999999999</c:v>
              </c:pt>
              <c:pt idx="60">
                <c:v>19.3611</c:v>
              </c:pt>
              <c:pt idx="61">
                <c:v>19.3611</c:v>
              </c:pt>
              <c:pt idx="62">
                <c:v>19.288599999999999</c:v>
              </c:pt>
              <c:pt idx="63">
                <c:v>19.5124</c:v>
              </c:pt>
              <c:pt idx="64">
                <c:v>19.468399999999999</c:v>
              </c:pt>
              <c:pt idx="65">
                <c:v>19.5489</c:v>
              </c:pt>
              <c:pt idx="66">
                <c:v>19.5489</c:v>
              </c:pt>
              <c:pt idx="67">
                <c:v>19.4192</c:v>
              </c:pt>
              <c:pt idx="68">
                <c:v>19.4129</c:v>
              </c:pt>
              <c:pt idx="69">
                <c:v>19.543700000000001</c:v>
              </c:pt>
              <c:pt idx="70">
                <c:v>19.497299999999999</c:v>
              </c:pt>
              <c:pt idx="71">
                <c:v>19.497299999999999</c:v>
              </c:pt>
              <c:pt idx="72">
                <c:v>19.482299999999999</c:v>
              </c:pt>
              <c:pt idx="73">
                <c:v>19.127099999999999</c:v>
              </c:pt>
              <c:pt idx="74">
                <c:v>19.146799999999999</c:v>
              </c:pt>
              <c:pt idx="75">
                <c:v>19.1967</c:v>
              </c:pt>
              <c:pt idx="76">
                <c:v>19.1967</c:v>
              </c:pt>
              <c:pt idx="77">
                <c:v>19.097999999999999</c:v>
              </c:pt>
              <c:pt idx="78">
                <c:v>19.0291</c:v>
              </c:pt>
              <c:pt idx="79">
                <c:v>19.043700000000001</c:v>
              </c:pt>
              <c:pt idx="80">
                <c:v>18.941400000000002</c:v>
              </c:pt>
              <c:pt idx="81">
                <c:v>18.941400000000002</c:v>
              </c:pt>
              <c:pt idx="82">
                <c:v>18.803599999999999</c:v>
              </c:pt>
              <c:pt idx="83">
                <c:v>18.6296</c:v>
              </c:pt>
              <c:pt idx="84">
                <c:v>18.567299999999999</c:v>
              </c:pt>
              <c:pt idx="85">
                <c:v>18.584099999999999</c:v>
              </c:pt>
              <c:pt idx="86">
                <c:v>18.584099999999999</c:v>
              </c:pt>
              <c:pt idx="87">
                <c:v>18.632400000000001</c:v>
              </c:pt>
              <c:pt idx="88">
                <c:v>18.767499999999998</c:v>
              </c:pt>
              <c:pt idx="89">
                <c:v>18.837399999999999</c:v>
              </c:pt>
              <c:pt idx="90">
                <c:v>18.797599999999999</c:v>
              </c:pt>
              <c:pt idx="91">
                <c:v>18.797599999999999</c:v>
              </c:pt>
              <c:pt idx="92">
                <c:v>18.5139</c:v>
              </c:pt>
              <c:pt idx="93">
                <c:v>18.440999999999999</c:v>
              </c:pt>
              <c:pt idx="94">
                <c:v>18.308</c:v>
              </c:pt>
              <c:pt idx="95">
                <c:v>18.409700000000001</c:v>
              </c:pt>
              <c:pt idx="96">
                <c:v>18.409700000000001</c:v>
              </c:pt>
              <c:pt idx="97">
                <c:v>18.521100000000001</c:v>
              </c:pt>
              <c:pt idx="98">
                <c:v>18.679099999999998</c:v>
              </c:pt>
              <c:pt idx="99">
                <c:v>18.684799999999999</c:v>
              </c:pt>
              <c:pt idx="100">
                <c:v>18.434100000000001</c:v>
              </c:pt>
              <c:pt idx="101">
                <c:v>18.434100000000001</c:v>
              </c:pt>
              <c:pt idx="102">
                <c:v>18.639099999999999</c:v>
              </c:pt>
              <c:pt idx="103">
                <c:v>18.6462</c:v>
              </c:pt>
              <c:pt idx="104">
                <c:v>18.656600000000001</c:v>
              </c:pt>
              <c:pt idx="105">
                <c:v>18.7684</c:v>
              </c:pt>
              <c:pt idx="106">
                <c:v>18.7684</c:v>
              </c:pt>
              <c:pt idx="107">
                <c:v>19.042200000000001</c:v>
              </c:pt>
              <c:pt idx="108">
                <c:v>19.072900000000001</c:v>
              </c:pt>
              <c:pt idx="109">
                <c:v>18.979800000000001</c:v>
              </c:pt>
              <c:pt idx="110">
                <c:v>18.909400000000002</c:v>
              </c:pt>
              <c:pt idx="111">
                <c:v>18.909400000000002</c:v>
              </c:pt>
              <c:pt idx="112">
                <c:v>18.831499999999998</c:v>
              </c:pt>
              <c:pt idx="113">
                <c:v>18.821100000000001</c:v>
              </c:pt>
              <c:pt idx="114">
                <c:v>18.898800000000001</c:v>
              </c:pt>
              <c:pt idx="115">
                <c:v>18.958200000000001</c:v>
              </c:pt>
              <c:pt idx="116">
                <c:v>18.958200000000001</c:v>
              </c:pt>
              <c:pt idx="117">
                <c:v>19.144500000000001</c:v>
              </c:pt>
              <c:pt idx="118">
                <c:v>19.139900000000001</c:v>
              </c:pt>
              <c:pt idx="119">
                <c:v>19.120899999999999</c:v>
              </c:pt>
              <c:pt idx="120">
                <c:v>18.9831</c:v>
              </c:pt>
              <c:pt idx="121">
                <c:v>18.9831</c:v>
              </c:pt>
              <c:pt idx="122">
                <c:v>19.008099999999999</c:v>
              </c:pt>
              <c:pt idx="123">
                <c:v>18.9923</c:v>
              </c:pt>
              <c:pt idx="124">
                <c:v>19.0959</c:v>
              </c:pt>
              <c:pt idx="125">
                <c:v>19.080500000000001</c:v>
              </c:pt>
              <c:pt idx="126">
                <c:v>19.080500000000001</c:v>
              </c:pt>
              <c:pt idx="127">
                <c:v>19.062899999999999</c:v>
              </c:pt>
              <c:pt idx="128">
                <c:v>19.043700000000001</c:v>
              </c:pt>
              <c:pt idx="129">
                <c:v>18.923400000000001</c:v>
              </c:pt>
              <c:pt idx="130">
                <c:v>18.8277</c:v>
              </c:pt>
              <c:pt idx="131">
                <c:v>18.8277</c:v>
              </c:pt>
              <c:pt idx="132">
                <c:v>18.8277</c:v>
              </c:pt>
              <c:pt idx="133">
                <c:v>17.8889</c:v>
              </c:pt>
              <c:pt idx="134">
                <c:v>17.858499999999999</c:v>
              </c:pt>
              <c:pt idx="135">
                <c:v>17.568200000000001</c:v>
              </c:pt>
              <c:pt idx="136">
                <c:v>17.568200000000001</c:v>
              </c:pt>
              <c:pt idx="137">
                <c:v>17.500699999999998</c:v>
              </c:pt>
              <c:pt idx="138">
                <c:v>17.518899999999999</c:v>
              </c:pt>
              <c:pt idx="139">
                <c:v>17.462199999999999</c:v>
              </c:pt>
              <c:pt idx="140">
                <c:v>17.422999999999998</c:v>
              </c:pt>
              <c:pt idx="141">
                <c:v>17.422999999999998</c:v>
              </c:pt>
              <c:pt idx="142">
                <c:v>17.194800000000001</c:v>
              </c:pt>
              <c:pt idx="143">
                <c:v>16.761800000000001</c:v>
              </c:pt>
              <c:pt idx="144">
                <c:v>16.9861</c:v>
              </c:pt>
              <c:pt idx="145">
                <c:v>16.880700000000001</c:v>
              </c:pt>
              <c:pt idx="146">
                <c:v>16.880700000000001</c:v>
              </c:pt>
              <c:pt idx="147">
                <c:v>16.564399999999999</c:v>
              </c:pt>
              <c:pt idx="148">
                <c:v>16.647500000000001</c:v>
              </c:pt>
              <c:pt idx="149">
                <c:v>16.6615</c:v>
              </c:pt>
              <c:pt idx="150">
                <c:v>16.629799999999999</c:v>
              </c:pt>
              <c:pt idx="151">
                <c:v>16.629799999999999</c:v>
              </c:pt>
              <c:pt idx="152">
                <c:v>16.5442</c:v>
              </c:pt>
              <c:pt idx="153">
                <c:v>17.787500000000001</c:v>
              </c:pt>
              <c:pt idx="154">
                <c:v>17.188700000000001</c:v>
              </c:pt>
              <c:pt idx="155">
                <c:v>17.342500000000001</c:v>
              </c:pt>
              <c:pt idx="156">
                <c:v>17.342500000000001</c:v>
              </c:pt>
              <c:pt idx="157">
                <c:v>17.466200000000001</c:v>
              </c:pt>
              <c:pt idx="158">
                <c:v>17.335899999999999</c:v>
              </c:pt>
              <c:pt idx="159">
                <c:v>17.3492</c:v>
              </c:pt>
              <c:pt idx="160">
                <c:v>17.290500000000002</c:v>
              </c:pt>
              <c:pt idx="161">
                <c:v>17.290500000000002</c:v>
              </c:pt>
              <c:pt idx="162">
                <c:v>16.952100000000002</c:v>
              </c:pt>
              <c:pt idx="163">
                <c:v>17.127300000000002</c:v>
              </c:pt>
              <c:pt idx="164">
                <c:v>17.3492</c:v>
              </c:pt>
              <c:pt idx="165">
                <c:v>17.341000000000001</c:v>
              </c:pt>
              <c:pt idx="166">
                <c:v>17.341000000000001</c:v>
              </c:pt>
              <c:pt idx="167">
                <c:v>17.574000000000002</c:v>
              </c:pt>
              <c:pt idx="168">
                <c:v>17.678799999999999</c:v>
              </c:pt>
              <c:pt idx="169">
                <c:v>17.671800000000001</c:v>
              </c:pt>
              <c:pt idx="170">
                <c:v>17.752400000000002</c:v>
              </c:pt>
              <c:pt idx="171">
                <c:v>17.752400000000002</c:v>
              </c:pt>
              <c:pt idx="172">
                <c:v>17.752400000000002</c:v>
              </c:pt>
              <c:pt idx="173">
                <c:v>17.752400000000002</c:v>
              </c:pt>
              <c:pt idx="174">
                <c:v>17.759499999999999</c:v>
              </c:pt>
              <c:pt idx="175">
                <c:v>17.769400000000001</c:v>
              </c:pt>
              <c:pt idx="176">
                <c:v>17.769400000000001</c:v>
              </c:pt>
              <c:pt idx="177">
                <c:v>17.650300000000001</c:v>
              </c:pt>
              <c:pt idx="178">
                <c:v>17.481300000000001</c:v>
              </c:pt>
              <c:pt idx="179">
                <c:v>17.354500000000002</c:v>
              </c:pt>
              <c:pt idx="180">
                <c:v>17.384799999999998</c:v>
              </c:pt>
              <c:pt idx="181">
                <c:v>17.384799999999998</c:v>
              </c:pt>
              <c:pt idx="182">
                <c:v>17.331900000000001</c:v>
              </c:pt>
              <c:pt idx="183">
                <c:v>17.199000000000002</c:v>
              </c:pt>
              <c:pt idx="184">
                <c:v>17.240200000000002</c:v>
              </c:pt>
              <c:pt idx="185">
                <c:v>15.156000000000001</c:v>
              </c:pt>
              <c:pt idx="186">
                <c:v>15.156000000000001</c:v>
              </c:pt>
              <c:pt idx="187">
                <c:v>16.611799999999999</c:v>
              </c:pt>
              <c:pt idx="188">
                <c:v>17.775099999999998</c:v>
              </c:pt>
              <c:pt idx="189">
                <c:v>17.595199999999998</c:v>
              </c:pt>
              <c:pt idx="190">
                <c:v>17.738700000000001</c:v>
              </c:pt>
              <c:pt idx="191">
                <c:v>17.738700000000001</c:v>
              </c:pt>
              <c:pt idx="192">
                <c:v>17.647400000000001</c:v>
              </c:pt>
              <c:pt idx="193">
                <c:v>17.627600000000001</c:v>
              </c:pt>
              <c:pt idx="194">
                <c:v>17.6203</c:v>
              </c:pt>
              <c:pt idx="195">
                <c:v>17.645700000000001</c:v>
              </c:pt>
              <c:pt idx="196">
                <c:v>17.645700000000001</c:v>
              </c:pt>
              <c:pt idx="197">
                <c:v>17.823699999999999</c:v>
              </c:pt>
              <c:pt idx="198">
                <c:v>17.8415</c:v>
              </c:pt>
              <c:pt idx="199">
                <c:v>17.7288</c:v>
              </c:pt>
              <c:pt idx="200">
                <c:v>17.708500000000001</c:v>
              </c:pt>
              <c:pt idx="201">
                <c:v>17.708500000000001</c:v>
              </c:pt>
              <c:pt idx="202">
                <c:v>18.0182</c:v>
              </c:pt>
              <c:pt idx="203">
                <c:v>18.0182</c:v>
              </c:pt>
              <c:pt idx="204">
                <c:v>17.896899999999999</c:v>
              </c:pt>
              <c:pt idx="205">
                <c:v>17.849900000000002</c:v>
              </c:pt>
              <c:pt idx="206">
                <c:v>17.849900000000002</c:v>
              </c:pt>
              <c:pt idx="207">
                <c:v>17.976600000000001</c:v>
              </c:pt>
              <c:pt idx="208">
                <c:v>18.024799999999999</c:v>
              </c:pt>
              <c:pt idx="209">
                <c:v>18.154399999999999</c:v>
              </c:pt>
              <c:pt idx="210">
                <c:v>18.231300000000001</c:v>
              </c:pt>
              <c:pt idx="211">
                <c:v>18.231300000000001</c:v>
              </c:pt>
              <c:pt idx="212">
                <c:v>18.3323</c:v>
              </c:pt>
              <c:pt idx="213">
                <c:v>18.329599999999999</c:v>
              </c:pt>
              <c:pt idx="214">
                <c:v>18.3413</c:v>
              </c:pt>
              <c:pt idx="215">
                <c:v>18.3367</c:v>
              </c:pt>
              <c:pt idx="216">
                <c:v>18.3367</c:v>
              </c:pt>
              <c:pt idx="217">
                <c:v>18.285799999999998</c:v>
              </c:pt>
              <c:pt idx="218">
                <c:v>18.285799999999998</c:v>
              </c:pt>
              <c:pt idx="219">
                <c:v>18.285799999999998</c:v>
              </c:pt>
              <c:pt idx="220">
                <c:v>18.285799999999998</c:v>
              </c:pt>
              <c:pt idx="221">
                <c:v>18.285799999999998</c:v>
              </c:pt>
              <c:pt idx="222">
                <c:v>18.396999999999998</c:v>
              </c:pt>
              <c:pt idx="223">
                <c:v>18.590800000000002</c:v>
              </c:pt>
              <c:pt idx="224">
                <c:v>18.6736</c:v>
              </c:pt>
              <c:pt idx="225">
                <c:v>18.681999999999999</c:v>
              </c:pt>
              <c:pt idx="226">
                <c:v>18.681999999999999</c:v>
              </c:pt>
              <c:pt idx="227">
                <c:v>18.767900000000001</c:v>
              </c:pt>
              <c:pt idx="228">
                <c:v>18.893699999999999</c:v>
              </c:pt>
              <c:pt idx="229">
                <c:v>18.960899999999999</c:v>
              </c:pt>
              <c:pt idx="230">
                <c:v>19.0244</c:v>
              </c:pt>
              <c:pt idx="231">
                <c:v>19.0244</c:v>
              </c:pt>
              <c:pt idx="232">
                <c:v>19</c:v>
              </c:pt>
              <c:pt idx="233">
                <c:v>19.085699999999999</c:v>
              </c:pt>
              <c:pt idx="234">
                <c:v>19.085699999999999</c:v>
              </c:pt>
              <c:pt idx="235">
                <c:v>19.085699999999999</c:v>
              </c:pt>
              <c:pt idx="236">
                <c:v>19.085699999999999</c:v>
              </c:pt>
              <c:pt idx="237">
                <c:v>18.8993</c:v>
              </c:pt>
              <c:pt idx="238">
                <c:v>18.97</c:v>
              </c:pt>
              <c:pt idx="239">
                <c:v>18.976600000000001</c:v>
              </c:pt>
              <c:pt idx="240">
                <c:v>18.938300000000002</c:v>
              </c:pt>
              <c:pt idx="241">
                <c:v>18.938300000000002</c:v>
              </c:pt>
              <c:pt idx="242">
                <c:v>18.9131</c:v>
              </c:pt>
              <c:pt idx="243">
                <c:v>18.850899999999999</c:v>
              </c:pt>
              <c:pt idx="244">
                <c:v>18.7437</c:v>
              </c:pt>
              <c:pt idx="245">
                <c:v>18.6297</c:v>
              </c:pt>
              <c:pt idx="246">
                <c:v>18.6297</c:v>
              </c:pt>
              <c:pt idx="247">
                <c:v>18.785799999999998</c:v>
              </c:pt>
              <c:pt idx="248">
                <c:v>18.739000000000001</c:v>
              </c:pt>
              <c:pt idx="249">
                <c:v>18.726900000000001</c:v>
              </c:pt>
              <c:pt idx="250">
                <c:v>18.639199999999999</c:v>
              </c:pt>
              <c:pt idx="251">
                <c:v>18.639199999999999</c:v>
              </c:pt>
              <c:pt idx="252">
                <c:v>15.737500000000001</c:v>
              </c:pt>
              <c:pt idx="253">
                <c:v>15.4557</c:v>
              </c:pt>
              <c:pt idx="254">
                <c:v>15.4483</c:v>
              </c:pt>
              <c:pt idx="255">
                <c:v>15.4559</c:v>
              </c:pt>
              <c:pt idx="256">
                <c:v>15.4559</c:v>
              </c:pt>
              <c:pt idx="257">
                <c:v>15.197699999999999</c:v>
              </c:pt>
              <c:pt idx="258">
                <c:v>15.212199999999999</c:v>
              </c:pt>
              <c:pt idx="259">
                <c:v>15.2517</c:v>
              </c:pt>
              <c:pt idx="260">
                <c:v>15.2994</c:v>
              </c:pt>
              <c:pt idx="261">
                <c:v>15.2994</c:v>
              </c:pt>
              <c:pt idx="262">
                <c:v>15.223599999999999</c:v>
              </c:pt>
              <c:pt idx="263">
                <c:v>15.2311</c:v>
              </c:pt>
              <c:pt idx="264">
                <c:v>15.23</c:v>
              </c:pt>
              <c:pt idx="265">
                <c:v>15.1996</c:v>
              </c:pt>
              <c:pt idx="266">
                <c:v>15.1996</c:v>
              </c:pt>
              <c:pt idx="267">
                <c:v>15.064</c:v>
              </c:pt>
              <c:pt idx="268">
                <c:v>15.0418</c:v>
              </c:pt>
              <c:pt idx="269">
                <c:v>15.116300000000001</c:v>
              </c:pt>
              <c:pt idx="270">
                <c:v>15.208399999999999</c:v>
              </c:pt>
              <c:pt idx="271">
                <c:v>15.208399999999999</c:v>
              </c:pt>
              <c:pt idx="272">
                <c:v>15.238799999999999</c:v>
              </c:pt>
              <c:pt idx="273">
                <c:v>15.2224</c:v>
              </c:pt>
              <c:pt idx="274">
                <c:v>15.2837</c:v>
              </c:pt>
              <c:pt idx="275">
                <c:v>15.282400000000001</c:v>
              </c:pt>
              <c:pt idx="276">
                <c:v>15.282400000000001</c:v>
              </c:pt>
              <c:pt idx="277">
                <c:v>15.229200000000001</c:v>
              </c:pt>
              <c:pt idx="278">
                <c:v>15.1967</c:v>
              </c:pt>
              <c:pt idx="279">
                <c:v>15.144500000000001</c:v>
              </c:pt>
              <c:pt idx="280">
                <c:v>15.081</c:v>
              </c:pt>
              <c:pt idx="281">
                <c:v>15.081</c:v>
              </c:pt>
              <c:pt idx="282">
                <c:v>14.9277</c:v>
              </c:pt>
              <c:pt idx="283">
                <c:v>14.991400000000001</c:v>
              </c:pt>
              <c:pt idx="284">
                <c:v>14.9671</c:v>
              </c:pt>
              <c:pt idx="285">
                <c:v>14.9671</c:v>
              </c:pt>
              <c:pt idx="286">
                <c:v>14.9671</c:v>
              </c:pt>
              <c:pt idx="287">
                <c:v>16.532299999999999</c:v>
              </c:pt>
              <c:pt idx="288">
                <c:v>16.5426</c:v>
              </c:pt>
              <c:pt idx="289">
                <c:v>16.4758</c:v>
              </c:pt>
              <c:pt idx="290">
                <c:v>16.375800000000002</c:v>
              </c:pt>
              <c:pt idx="291">
                <c:v>16.375800000000002</c:v>
              </c:pt>
              <c:pt idx="292">
                <c:v>15.9892</c:v>
              </c:pt>
              <c:pt idx="293">
                <c:v>16.042400000000001</c:v>
              </c:pt>
              <c:pt idx="294">
                <c:v>15.9</c:v>
              </c:pt>
              <c:pt idx="295">
                <c:v>15.9735</c:v>
              </c:pt>
              <c:pt idx="296">
                <c:v>15.9735</c:v>
              </c:pt>
              <c:pt idx="297">
                <c:v>16.005500000000001</c:v>
              </c:pt>
              <c:pt idx="298">
                <c:v>16.454999999999998</c:v>
              </c:pt>
              <c:pt idx="299">
                <c:v>16.267800000000001</c:v>
              </c:pt>
              <c:pt idx="300">
                <c:v>16.25</c:v>
              </c:pt>
              <c:pt idx="301">
                <c:v>16.25</c:v>
              </c:pt>
              <c:pt idx="302">
                <c:v>16.168500000000002</c:v>
              </c:pt>
              <c:pt idx="303">
                <c:v>15.9618</c:v>
              </c:pt>
              <c:pt idx="304">
                <c:v>15.901</c:v>
              </c:pt>
              <c:pt idx="305">
                <c:v>15.6875</c:v>
              </c:pt>
              <c:pt idx="306">
                <c:v>15.6875</c:v>
              </c:pt>
              <c:pt idx="307">
                <c:v>15.5928</c:v>
              </c:pt>
              <c:pt idx="308">
                <c:v>15.7598</c:v>
              </c:pt>
              <c:pt idx="309">
                <c:v>15.615</c:v>
              </c:pt>
              <c:pt idx="310">
                <c:v>15.763500000000001</c:v>
              </c:pt>
              <c:pt idx="311">
                <c:v>15.763500000000001</c:v>
              </c:pt>
              <c:pt idx="312">
                <c:v>15.9442</c:v>
              </c:pt>
              <c:pt idx="313">
                <c:v>15.8635</c:v>
              </c:pt>
              <c:pt idx="314">
                <c:v>15.8226</c:v>
              </c:pt>
              <c:pt idx="315">
                <c:v>15.902100000000001</c:v>
              </c:pt>
              <c:pt idx="316">
                <c:v>15.902100000000001</c:v>
              </c:pt>
              <c:pt idx="317">
                <c:v>12.616400000000001</c:v>
              </c:pt>
              <c:pt idx="318">
                <c:v>12.6295</c:v>
              </c:pt>
              <c:pt idx="319">
                <c:v>12.9656</c:v>
              </c:pt>
              <c:pt idx="320">
                <c:v>12.9826</c:v>
              </c:pt>
              <c:pt idx="321">
                <c:v>12.9826</c:v>
              </c:pt>
              <c:pt idx="322">
                <c:v>12.946400000000001</c:v>
              </c:pt>
              <c:pt idx="323">
                <c:v>12.9999</c:v>
              </c:pt>
              <c:pt idx="324">
                <c:v>13.018000000000001</c:v>
              </c:pt>
              <c:pt idx="325">
                <c:v>13.025600000000001</c:v>
              </c:pt>
              <c:pt idx="326">
                <c:v>13.025600000000001</c:v>
              </c:pt>
              <c:pt idx="327">
                <c:v>13.0448</c:v>
              </c:pt>
              <c:pt idx="328">
                <c:v>13.052199999999999</c:v>
              </c:pt>
              <c:pt idx="329">
                <c:v>12.993</c:v>
              </c:pt>
              <c:pt idx="330">
                <c:v>13.1578</c:v>
              </c:pt>
              <c:pt idx="331">
                <c:v>13.1578</c:v>
              </c:pt>
              <c:pt idx="332">
                <c:v>13.123799999999999</c:v>
              </c:pt>
              <c:pt idx="333">
                <c:v>13.126200000000001</c:v>
              </c:pt>
              <c:pt idx="334">
                <c:v>13.1609</c:v>
              </c:pt>
              <c:pt idx="335">
                <c:v>13.1593</c:v>
              </c:pt>
              <c:pt idx="336">
                <c:v>13.1593</c:v>
              </c:pt>
              <c:pt idx="337">
                <c:v>13.320600000000001</c:v>
              </c:pt>
              <c:pt idx="338">
                <c:v>13.4389</c:v>
              </c:pt>
              <c:pt idx="339">
                <c:v>13.473699999999999</c:v>
              </c:pt>
              <c:pt idx="340">
                <c:v>13.428900000000001</c:v>
              </c:pt>
              <c:pt idx="341">
                <c:v>13.428900000000001</c:v>
              </c:pt>
              <c:pt idx="342">
                <c:v>13.428900000000001</c:v>
              </c:pt>
              <c:pt idx="343">
                <c:v>13.428900000000001</c:v>
              </c:pt>
              <c:pt idx="344">
                <c:v>13.5367</c:v>
              </c:pt>
              <c:pt idx="345">
                <c:v>13.5581</c:v>
              </c:pt>
              <c:pt idx="346">
                <c:v>13.5581</c:v>
              </c:pt>
              <c:pt idx="347">
                <c:v>13.4505</c:v>
              </c:pt>
              <c:pt idx="348">
                <c:v>13.367699999999999</c:v>
              </c:pt>
              <c:pt idx="349">
                <c:v>13.475</c:v>
              </c:pt>
              <c:pt idx="350">
                <c:v>13.543900000000001</c:v>
              </c:pt>
              <c:pt idx="351">
                <c:v>13.543900000000001</c:v>
              </c:pt>
              <c:pt idx="352">
                <c:v>15.078900000000001</c:v>
              </c:pt>
              <c:pt idx="353">
                <c:v>15.288600000000001</c:v>
              </c:pt>
              <c:pt idx="354">
                <c:v>15.374000000000001</c:v>
              </c:pt>
              <c:pt idx="355">
                <c:v>15.406599999999999</c:v>
              </c:pt>
              <c:pt idx="356">
                <c:v>15.406599999999999</c:v>
              </c:pt>
              <c:pt idx="357">
                <c:v>15.664300000000001</c:v>
              </c:pt>
              <c:pt idx="358">
                <c:v>15.801299999999999</c:v>
              </c:pt>
              <c:pt idx="359">
                <c:v>15.7745</c:v>
              </c:pt>
              <c:pt idx="360">
                <c:v>15.9712</c:v>
              </c:pt>
              <c:pt idx="361">
                <c:v>15.9712</c:v>
              </c:pt>
              <c:pt idx="362">
                <c:v>16.080400000000001</c:v>
              </c:pt>
              <c:pt idx="363">
                <c:v>16.0854</c:v>
              </c:pt>
              <c:pt idx="364">
                <c:v>16.029599999999999</c:v>
              </c:pt>
              <c:pt idx="365">
                <c:v>16.0063</c:v>
              </c:pt>
              <c:pt idx="366">
                <c:v>16.0063</c:v>
              </c:pt>
              <c:pt idx="367">
                <c:v>16.106200000000001</c:v>
              </c:pt>
              <c:pt idx="368">
                <c:v>16.1905</c:v>
              </c:pt>
              <c:pt idx="369">
                <c:v>16.239699999999999</c:v>
              </c:pt>
              <c:pt idx="370">
                <c:v>16.2562</c:v>
              </c:pt>
              <c:pt idx="371">
                <c:v>16.2562</c:v>
              </c:pt>
              <c:pt idx="372">
                <c:v>16.177099999999999</c:v>
              </c:pt>
              <c:pt idx="373">
                <c:v>16.224699999999999</c:v>
              </c:pt>
              <c:pt idx="374">
                <c:v>16.091100000000001</c:v>
              </c:pt>
              <c:pt idx="375">
                <c:v>16.0245</c:v>
              </c:pt>
              <c:pt idx="376">
                <c:v>16.0245</c:v>
              </c:pt>
              <c:pt idx="377">
                <c:v>16.0318</c:v>
              </c:pt>
              <c:pt idx="378">
                <c:v>16.076799999999999</c:v>
              </c:pt>
              <c:pt idx="379">
                <c:v>16.064</c:v>
              </c:pt>
              <c:pt idx="380">
                <c:v>16.064</c:v>
              </c:pt>
              <c:pt idx="381">
                <c:v>16.064</c:v>
              </c:pt>
              <c:pt idx="382">
                <c:v>16.294</c:v>
              </c:pt>
              <c:pt idx="383">
                <c:v>16.272200000000002</c:v>
              </c:pt>
              <c:pt idx="384">
                <c:v>16.2303</c:v>
              </c:pt>
              <c:pt idx="385">
                <c:v>16.235800000000001</c:v>
              </c:pt>
              <c:pt idx="386">
                <c:v>16.235800000000001</c:v>
              </c:pt>
              <c:pt idx="387">
                <c:v>16.279199999999999</c:v>
              </c:pt>
              <c:pt idx="388">
                <c:v>16.37</c:v>
              </c:pt>
              <c:pt idx="389">
                <c:v>16.427700000000002</c:v>
              </c:pt>
              <c:pt idx="390">
                <c:v>16.4148</c:v>
              </c:pt>
              <c:pt idx="391">
                <c:v>16.4148</c:v>
              </c:pt>
              <c:pt idx="392">
                <c:v>16.4148</c:v>
              </c:pt>
              <c:pt idx="393">
                <c:v>16.456099999999999</c:v>
              </c:pt>
              <c:pt idx="394">
                <c:v>16.428000000000001</c:v>
              </c:pt>
              <c:pt idx="395">
                <c:v>16.472300000000001</c:v>
              </c:pt>
              <c:pt idx="396">
                <c:v>16.472300000000001</c:v>
              </c:pt>
              <c:pt idx="397">
                <c:v>16.454499999999999</c:v>
              </c:pt>
              <c:pt idx="398">
                <c:v>16.445699999999999</c:v>
              </c:pt>
              <c:pt idx="399">
                <c:v>16.383500000000002</c:v>
              </c:pt>
              <c:pt idx="400">
                <c:v>16.406500000000001</c:v>
              </c:pt>
              <c:pt idx="401">
                <c:v>16.406500000000001</c:v>
              </c:pt>
              <c:pt idx="402">
                <c:v>13.984400000000001</c:v>
              </c:pt>
              <c:pt idx="403">
                <c:v>14.0466</c:v>
              </c:pt>
              <c:pt idx="404">
                <c:v>14.007999999999999</c:v>
              </c:pt>
              <c:pt idx="405">
                <c:v>14.010400000000001</c:v>
              </c:pt>
              <c:pt idx="406">
                <c:v>14.010400000000001</c:v>
              </c:pt>
              <c:pt idx="407">
                <c:v>13.967599999999999</c:v>
              </c:pt>
              <c:pt idx="408">
                <c:v>13.9268</c:v>
              </c:pt>
              <c:pt idx="409">
                <c:v>13.940099999999999</c:v>
              </c:pt>
              <c:pt idx="410">
                <c:v>14.0679</c:v>
              </c:pt>
              <c:pt idx="411">
                <c:v>14.0679</c:v>
              </c:pt>
              <c:pt idx="412">
                <c:v>14.188599999999999</c:v>
              </c:pt>
              <c:pt idx="413">
                <c:v>14.2392</c:v>
              </c:pt>
              <c:pt idx="414">
                <c:v>14.677300000000001</c:v>
              </c:pt>
              <c:pt idx="415">
                <c:v>14.751099999999999</c:v>
              </c:pt>
              <c:pt idx="416">
                <c:v>14.751099999999999</c:v>
              </c:pt>
              <c:pt idx="417">
                <c:v>17.0731</c:v>
              </c:pt>
              <c:pt idx="418">
                <c:v>17.1052</c:v>
              </c:pt>
              <c:pt idx="419">
                <c:v>16.881699999999999</c:v>
              </c:pt>
              <c:pt idx="420">
                <c:v>16.881699999999999</c:v>
              </c:pt>
              <c:pt idx="421">
                <c:v>16.881699999999999</c:v>
              </c:pt>
              <c:pt idx="422">
                <c:v>16.684999999999999</c:v>
              </c:pt>
              <c:pt idx="423">
                <c:v>16.684999999999999</c:v>
              </c:pt>
              <c:pt idx="424">
                <c:v>16.684999999999999</c:v>
              </c:pt>
              <c:pt idx="425">
                <c:v>16.684999999999999</c:v>
              </c:pt>
              <c:pt idx="426">
                <c:v>16.684999999999999</c:v>
              </c:pt>
              <c:pt idx="427">
                <c:v>16.508700000000001</c:v>
              </c:pt>
              <c:pt idx="428">
                <c:v>16.0886</c:v>
              </c:pt>
              <c:pt idx="429">
                <c:v>16.042000000000002</c:v>
              </c:pt>
              <c:pt idx="430">
                <c:v>16.2439</c:v>
              </c:pt>
              <c:pt idx="431">
                <c:v>16.2439</c:v>
              </c:pt>
              <c:pt idx="432">
                <c:v>16.426300000000001</c:v>
              </c:pt>
              <c:pt idx="433">
                <c:v>16.4328</c:v>
              </c:pt>
              <c:pt idx="434">
                <c:v>16.401199999999999</c:v>
              </c:pt>
              <c:pt idx="435">
                <c:v>16.319800000000001</c:v>
              </c:pt>
              <c:pt idx="436">
                <c:v>16.319800000000001</c:v>
              </c:pt>
              <c:pt idx="437">
                <c:v>16.358899999999998</c:v>
              </c:pt>
              <c:pt idx="438">
                <c:v>16.3779</c:v>
              </c:pt>
              <c:pt idx="439">
                <c:v>16.3184</c:v>
              </c:pt>
              <c:pt idx="440">
                <c:v>16.3371</c:v>
              </c:pt>
              <c:pt idx="441">
                <c:v>16.3371</c:v>
              </c:pt>
              <c:pt idx="442">
                <c:v>16.353200000000001</c:v>
              </c:pt>
              <c:pt idx="443">
                <c:v>16.320599999999999</c:v>
              </c:pt>
              <c:pt idx="444">
                <c:v>16.396699999999999</c:v>
              </c:pt>
              <c:pt idx="445">
                <c:v>16.447600000000001</c:v>
              </c:pt>
              <c:pt idx="446">
                <c:v>16.447600000000001</c:v>
              </c:pt>
              <c:pt idx="447">
                <c:v>16.731300000000001</c:v>
              </c:pt>
              <c:pt idx="448">
                <c:v>16.716200000000001</c:v>
              </c:pt>
              <c:pt idx="449">
                <c:v>16.670100000000001</c:v>
              </c:pt>
              <c:pt idx="450">
                <c:v>14.8903</c:v>
              </c:pt>
              <c:pt idx="451">
                <c:v>14.8903</c:v>
              </c:pt>
              <c:pt idx="452">
                <c:v>14.8674</c:v>
              </c:pt>
              <c:pt idx="453">
                <c:v>14.839</c:v>
              </c:pt>
              <c:pt idx="454">
                <c:v>14.870200000000001</c:v>
              </c:pt>
              <c:pt idx="455">
                <c:v>14.853400000000001</c:v>
              </c:pt>
              <c:pt idx="456">
                <c:v>14.853400000000001</c:v>
              </c:pt>
              <c:pt idx="457">
                <c:v>14.7407</c:v>
              </c:pt>
              <c:pt idx="458">
                <c:v>14.6944</c:v>
              </c:pt>
              <c:pt idx="459">
                <c:v>14.7567</c:v>
              </c:pt>
              <c:pt idx="460">
                <c:v>18.206499999999998</c:v>
              </c:pt>
              <c:pt idx="461">
                <c:v>18.206499999999998</c:v>
              </c:pt>
              <c:pt idx="462">
                <c:v>18.143699999999999</c:v>
              </c:pt>
              <c:pt idx="463">
                <c:v>18.178999999999998</c:v>
              </c:pt>
              <c:pt idx="464">
                <c:v>18.2043</c:v>
              </c:pt>
              <c:pt idx="465">
                <c:v>18.194400000000002</c:v>
              </c:pt>
              <c:pt idx="466">
                <c:v>18.194400000000002</c:v>
              </c:pt>
              <c:pt idx="467">
                <c:v>18.2409</c:v>
              </c:pt>
              <c:pt idx="468">
                <c:v>18.207899999999999</c:v>
              </c:pt>
              <c:pt idx="469">
                <c:v>18.194199999999999</c:v>
              </c:pt>
              <c:pt idx="470">
                <c:v>18.184799999999999</c:v>
              </c:pt>
              <c:pt idx="471">
                <c:v>18.184799999999999</c:v>
              </c:pt>
              <c:pt idx="472">
                <c:v>18.184799999999999</c:v>
              </c:pt>
              <c:pt idx="473">
                <c:v>18.184799999999999</c:v>
              </c:pt>
              <c:pt idx="474">
                <c:v>18.1142</c:v>
              </c:pt>
              <c:pt idx="475">
                <c:v>18.197399999999998</c:v>
              </c:pt>
              <c:pt idx="476">
                <c:v>18.197399999999998</c:v>
              </c:pt>
              <c:pt idx="477">
                <c:v>18.082699999999999</c:v>
              </c:pt>
              <c:pt idx="478">
                <c:v>18.041499999999999</c:v>
              </c:pt>
              <c:pt idx="479">
                <c:v>17.902699999999999</c:v>
              </c:pt>
              <c:pt idx="480">
                <c:v>17.941700000000001</c:v>
              </c:pt>
              <c:pt idx="481">
                <c:v>17.941700000000001</c:v>
              </c:pt>
              <c:pt idx="482">
                <c:v>17.8797</c:v>
              </c:pt>
              <c:pt idx="483">
                <c:v>17.8645</c:v>
              </c:pt>
              <c:pt idx="484">
                <c:v>17.904399999999999</c:v>
              </c:pt>
              <c:pt idx="485">
                <c:v>17.984999999999999</c:v>
              </c:pt>
              <c:pt idx="486">
                <c:v>17.984999999999999</c:v>
              </c:pt>
              <c:pt idx="487">
                <c:v>18.161300000000001</c:v>
              </c:pt>
              <c:pt idx="488">
                <c:v>18.236000000000001</c:v>
              </c:pt>
              <c:pt idx="489">
                <c:v>18.1814</c:v>
              </c:pt>
              <c:pt idx="490">
                <c:v>18.278199999999998</c:v>
              </c:pt>
              <c:pt idx="491">
                <c:v>18.278199999999998</c:v>
              </c:pt>
              <c:pt idx="492">
                <c:v>18.3292</c:v>
              </c:pt>
              <c:pt idx="493">
                <c:v>18.2882</c:v>
              </c:pt>
              <c:pt idx="494">
                <c:v>18.328700000000001</c:v>
              </c:pt>
              <c:pt idx="495">
                <c:v>18.2896</c:v>
              </c:pt>
              <c:pt idx="496">
                <c:v>18.2896</c:v>
              </c:pt>
              <c:pt idx="497">
                <c:v>18.3293</c:v>
              </c:pt>
              <c:pt idx="498">
                <c:v>18.367100000000001</c:v>
              </c:pt>
              <c:pt idx="499">
                <c:v>18.4255</c:v>
              </c:pt>
              <c:pt idx="500">
                <c:v>18.4253</c:v>
              </c:pt>
              <c:pt idx="501">
                <c:v>18.4253</c:v>
              </c:pt>
              <c:pt idx="502">
                <c:v>18.517600000000002</c:v>
              </c:pt>
              <c:pt idx="503">
                <c:v>18.507300000000001</c:v>
              </c:pt>
              <c:pt idx="504">
                <c:v>18.643000000000001</c:v>
              </c:pt>
              <c:pt idx="505">
                <c:v>18.5779</c:v>
              </c:pt>
              <c:pt idx="506">
                <c:v>18.5779</c:v>
              </c:pt>
              <c:pt idx="507">
                <c:v>17.839300000000001</c:v>
              </c:pt>
              <c:pt idx="508">
                <c:v>18.015799999999999</c:v>
              </c:pt>
              <c:pt idx="509">
                <c:v>18.174499999999998</c:v>
              </c:pt>
              <c:pt idx="510">
                <c:v>18.195399999999999</c:v>
              </c:pt>
              <c:pt idx="511">
                <c:v>18.195399999999999</c:v>
              </c:pt>
              <c:pt idx="512">
                <c:v>18.162400000000002</c:v>
              </c:pt>
              <c:pt idx="513">
                <c:v>13.0701</c:v>
              </c:pt>
              <c:pt idx="514">
                <c:v>13.964399999999999</c:v>
              </c:pt>
              <c:pt idx="515">
                <c:v>18.788399999999999</c:v>
              </c:pt>
              <c:pt idx="516">
                <c:v>18.788399999999999</c:v>
              </c:pt>
              <c:pt idx="517">
                <c:v>18.840399999999999</c:v>
              </c:pt>
              <c:pt idx="518">
                <c:v>18.8154</c:v>
              </c:pt>
              <c:pt idx="519">
                <c:v>18.882999999999999</c:v>
              </c:pt>
              <c:pt idx="520">
                <c:v>18.938199999999998</c:v>
              </c:pt>
              <c:pt idx="521">
                <c:v>18.938199999999998</c:v>
              </c:pt>
              <c:pt idx="522">
                <c:v>18.932300000000001</c:v>
              </c:pt>
              <c:pt idx="523">
                <c:v>19.0017</c:v>
              </c:pt>
              <c:pt idx="524">
                <c:v>18.981100000000001</c:v>
              </c:pt>
              <c:pt idx="525">
                <c:v>18.982500000000002</c:v>
              </c:pt>
              <c:pt idx="526">
                <c:v>18.982500000000002</c:v>
              </c:pt>
              <c:pt idx="527">
                <c:v>18.9514</c:v>
              </c:pt>
              <c:pt idx="528">
                <c:v>19.003799999999998</c:v>
              </c:pt>
              <c:pt idx="529">
                <c:v>18.917999999999999</c:v>
              </c:pt>
              <c:pt idx="530">
                <c:v>18.997699999999998</c:v>
              </c:pt>
              <c:pt idx="531">
                <c:v>18.997699999999998</c:v>
              </c:pt>
              <c:pt idx="532">
                <c:v>18.997599999999998</c:v>
              </c:pt>
              <c:pt idx="533">
                <c:v>19.031500000000001</c:v>
              </c:pt>
              <c:pt idx="534">
                <c:v>18.906300000000002</c:v>
              </c:pt>
              <c:pt idx="535">
                <c:v>18.9605</c:v>
              </c:pt>
              <c:pt idx="536">
                <c:v>18.9605</c:v>
              </c:pt>
              <c:pt idx="537">
                <c:v>18.9544</c:v>
              </c:pt>
              <c:pt idx="538">
                <c:v>18.880400000000002</c:v>
              </c:pt>
              <c:pt idx="539">
                <c:v>18.895399999999999</c:v>
              </c:pt>
              <c:pt idx="540">
                <c:v>18.997299999999999</c:v>
              </c:pt>
              <c:pt idx="541">
                <c:v>18.997299999999999</c:v>
              </c:pt>
              <c:pt idx="542">
                <c:v>18.956199999999999</c:v>
              </c:pt>
              <c:pt idx="543">
                <c:v>18.987300000000001</c:v>
              </c:pt>
              <c:pt idx="544">
                <c:v>19.0779</c:v>
              </c:pt>
              <c:pt idx="545">
                <c:v>19.0625</c:v>
              </c:pt>
              <c:pt idx="546">
                <c:v>19.0625</c:v>
              </c:pt>
              <c:pt idx="547">
                <c:v>18.876799999999999</c:v>
              </c:pt>
              <c:pt idx="548">
                <c:v>18.930800000000001</c:v>
              </c:pt>
              <c:pt idx="549">
                <c:v>18.7029</c:v>
              </c:pt>
              <c:pt idx="550">
                <c:v>18.611799999999999</c:v>
              </c:pt>
              <c:pt idx="551">
                <c:v>18.611799999999999</c:v>
              </c:pt>
              <c:pt idx="552">
                <c:v>18.475100000000001</c:v>
              </c:pt>
              <c:pt idx="553">
                <c:v>18.610900000000001</c:v>
              </c:pt>
              <c:pt idx="554">
                <c:v>18.637699999999999</c:v>
              </c:pt>
              <c:pt idx="555">
                <c:v>18.643899999999999</c:v>
              </c:pt>
              <c:pt idx="556">
                <c:v>18.643899999999999</c:v>
              </c:pt>
              <c:pt idx="557">
                <c:v>18.6248</c:v>
              </c:pt>
              <c:pt idx="558">
                <c:v>18.785900000000002</c:v>
              </c:pt>
              <c:pt idx="559">
                <c:v>18.791</c:v>
              </c:pt>
              <c:pt idx="560">
                <c:v>18.728400000000001</c:v>
              </c:pt>
              <c:pt idx="561">
                <c:v>18.728400000000001</c:v>
              </c:pt>
              <c:pt idx="562">
                <c:v>18.587499999999999</c:v>
              </c:pt>
              <c:pt idx="563">
                <c:v>18.553000000000001</c:v>
              </c:pt>
              <c:pt idx="564">
                <c:v>18.470500000000001</c:v>
              </c:pt>
              <c:pt idx="565">
                <c:v>18.467500000000001</c:v>
              </c:pt>
              <c:pt idx="566">
                <c:v>18.467500000000001</c:v>
              </c:pt>
              <c:pt idx="567">
                <c:v>18.773199999999999</c:v>
              </c:pt>
              <c:pt idx="568">
                <c:v>18.8094</c:v>
              </c:pt>
              <c:pt idx="569">
                <c:v>18.816299999999998</c:v>
              </c:pt>
              <c:pt idx="570">
                <c:v>18.933499999999999</c:v>
              </c:pt>
              <c:pt idx="571">
                <c:v>18.933499999999999</c:v>
              </c:pt>
              <c:pt idx="572">
                <c:v>18.8446</c:v>
              </c:pt>
              <c:pt idx="573">
                <c:v>18.9116</c:v>
              </c:pt>
              <c:pt idx="574">
                <c:v>19.0246</c:v>
              </c:pt>
              <c:pt idx="575">
                <c:v>19.002199999999998</c:v>
              </c:pt>
              <c:pt idx="576">
                <c:v>19.002199999999998</c:v>
              </c:pt>
              <c:pt idx="577">
                <c:v>19.223700000000001</c:v>
              </c:pt>
              <c:pt idx="578">
                <c:v>14.003399999999999</c:v>
              </c:pt>
              <c:pt idx="579">
                <c:v>14.0945</c:v>
              </c:pt>
              <c:pt idx="580">
                <c:v>14.750999999999999</c:v>
              </c:pt>
              <c:pt idx="581">
                <c:v>14.750999999999999</c:v>
              </c:pt>
              <c:pt idx="582">
                <c:v>15.1708</c:v>
              </c:pt>
              <c:pt idx="583">
                <c:v>15.250999999999999</c:v>
              </c:pt>
              <c:pt idx="584">
                <c:v>15.2384</c:v>
              </c:pt>
              <c:pt idx="585">
                <c:v>15.168699999999999</c:v>
              </c:pt>
              <c:pt idx="586">
                <c:v>15.168699999999999</c:v>
              </c:pt>
              <c:pt idx="587">
                <c:v>15.044</c:v>
              </c:pt>
              <c:pt idx="588">
                <c:v>15.0899</c:v>
              </c:pt>
              <c:pt idx="589">
                <c:v>15.030200000000001</c:v>
              </c:pt>
              <c:pt idx="590">
                <c:v>15.057600000000001</c:v>
              </c:pt>
              <c:pt idx="591">
                <c:v>15.057600000000001</c:v>
              </c:pt>
              <c:pt idx="592">
                <c:v>15.0793</c:v>
              </c:pt>
              <c:pt idx="593">
                <c:v>15.0937</c:v>
              </c:pt>
              <c:pt idx="594">
                <c:v>15.122999999999999</c:v>
              </c:pt>
              <c:pt idx="595">
                <c:v>15.147500000000001</c:v>
              </c:pt>
              <c:pt idx="596">
                <c:v>15.147500000000001</c:v>
              </c:pt>
              <c:pt idx="597">
                <c:v>15.198499999999999</c:v>
              </c:pt>
              <c:pt idx="598">
                <c:v>15.2067</c:v>
              </c:pt>
              <c:pt idx="599">
                <c:v>15.222899999999999</c:v>
              </c:pt>
              <c:pt idx="600">
                <c:v>18.828099999999999</c:v>
              </c:pt>
              <c:pt idx="601">
                <c:v>18.828099999999999</c:v>
              </c:pt>
              <c:pt idx="602">
                <c:v>18.726400000000002</c:v>
              </c:pt>
              <c:pt idx="603">
                <c:v>18.695799999999998</c:v>
              </c:pt>
              <c:pt idx="604">
                <c:v>18.6981</c:v>
              </c:pt>
              <c:pt idx="605">
                <c:v>18.687100000000001</c:v>
              </c:pt>
              <c:pt idx="606">
                <c:v>18.687100000000001</c:v>
              </c:pt>
              <c:pt idx="607">
                <c:v>18.716799999999999</c:v>
              </c:pt>
              <c:pt idx="608">
                <c:v>18.817299999999999</c:v>
              </c:pt>
              <c:pt idx="609">
                <c:v>18.859100000000002</c:v>
              </c:pt>
              <c:pt idx="610">
                <c:v>18.872399999999999</c:v>
              </c:pt>
              <c:pt idx="611">
                <c:v>18.872399999999999</c:v>
              </c:pt>
              <c:pt idx="612">
                <c:v>18.938400000000001</c:v>
              </c:pt>
              <c:pt idx="613">
                <c:v>18.9024</c:v>
              </c:pt>
              <c:pt idx="614">
                <c:v>18.9024</c:v>
              </c:pt>
              <c:pt idx="615">
                <c:v>18.9024</c:v>
              </c:pt>
              <c:pt idx="616">
                <c:v>18.9024</c:v>
              </c:pt>
              <c:pt idx="617">
                <c:v>19.247800000000002</c:v>
              </c:pt>
              <c:pt idx="618">
                <c:v>19.370999999999999</c:v>
              </c:pt>
              <c:pt idx="619">
                <c:v>19.3932</c:v>
              </c:pt>
              <c:pt idx="620">
                <c:v>19.5379</c:v>
              </c:pt>
              <c:pt idx="621">
                <c:v>19.5379</c:v>
              </c:pt>
              <c:pt idx="622">
                <c:v>19.386099999999999</c:v>
              </c:pt>
              <c:pt idx="623">
                <c:v>19.507400000000001</c:v>
              </c:pt>
              <c:pt idx="624">
                <c:v>19.483499999999999</c:v>
              </c:pt>
              <c:pt idx="625">
                <c:v>19.499500000000001</c:v>
              </c:pt>
              <c:pt idx="626">
                <c:v>19.499500000000001</c:v>
              </c:pt>
              <c:pt idx="627">
                <c:v>19.6465</c:v>
              </c:pt>
              <c:pt idx="628">
                <c:v>19.755199999999999</c:v>
              </c:pt>
              <c:pt idx="629">
                <c:v>19.932500000000001</c:v>
              </c:pt>
              <c:pt idx="630">
                <c:v>19.893699999999999</c:v>
              </c:pt>
              <c:pt idx="631">
                <c:v>19.893699999999999</c:v>
              </c:pt>
              <c:pt idx="632">
                <c:v>20.294799999999999</c:v>
              </c:pt>
              <c:pt idx="633">
                <c:v>20.2057</c:v>
              </c:pt>
              <c:pt idx="634">
                <c:v>20.1752</c:v>
              </c:pt>
              <c:pt idx="635">
                <c:v>20.1752</c:v>
              </c:pt>
              <c:pt idx="636">
                <c:v>20.1752</c:v>
              </c:pt>
              <c:pt idx="637">
                <c:v>20.357399999999998</c:v>
              </c:pt>
              <c:pt idx="638">
                <c:v>20.484400000000001</c:v>
              </c:pt>
              <c:pt idx="639">
                <c:v>20.474399999999999</c:v>
              </c:pt>
              <c:pt idx="640">
                <c:v>20.462199999999999</c:v>
              </c:pt>
              <c:pt idx="641">
                <c:v>20.462199999999999</c:v>
              </c:pt>
              <c:pt idx="642">
                <c:v>20.5886</c:v>
              </c:pt>
              <c:pt idx="643">
                <c:v>20.6281</c:v>
              </c:pt>
              <c:pt idx="644">
                <c:v>20.6663</c:v>
              </c:pt>
              <c:pt idx="645">
                <c:v>20.782599999999999</c:v>
              </c:pt>
              <c:pt idx="646">
                <c:v>20.782599999999999</c:v>
              </c:pt>
              <c:pt idx="647">
                <c:v>20.785499999999999</c:v>
              </c:pt>
              <c:pt idx="648">
                <c:v>20.896799999999999</c:v>
              </c:pt>
              <c:pt idx="649">
                <c:v>21.000800000000002</c:v>
              </c:pt>
              <c:pt idx="650">
                <c:v>21.1038</c:v>
              </c:pt>
              <c:pt idx="651">
                <c:v>21.1038</c:v>
              </c:pt>
              <c:pt idx="652">
                <c:v>20.9956</c:v>
              </c:pt>
              <c:pt idx="653">
                <c:v>20.9956</c:v>
              </c:pt>
              <c:pt idx="654">
                <c:v>20.9956</c:v>
              </c:pt>
              <c:pt idx="655">
                <c:v>20.9956</c:v>
              </c:pt>
              <c:pt idx="656">
                <c:v>20.9956</c:v>
              </c:pt>
              <c:pt idx="657">
                <c:v>21.182200000000002</c:v>
              </c:pt>
              <c:pt idx="658">
                <c:v>21.161300000000001</c:v>
              </c:pt>
              <c:pt idx="659">
                <c:v>21.164100000000001</c:v>
              </c:pt>
              <c:pt idx="660">
                <c:v>21.0426</c:v>
              </c:pt>
              <c:pt idx="661">
                <c:v>21.0426</c:v>
              </c:pt>
              <c:pt idx="662">
                <c:v>20.907900000000001</c:v>
              </c:pt>
              <c:pt idx="663">
                <c:v>20.725200000000001</c:v>
              </c:pt>
              <c:pt idx="664">
                <c:v>20.7273</c:v>
              </c:pt>
              <c:pt idx="665">
                <c:v>20.494800000000001</c:v>
              </c:pt>
              <c:pt idx="666">
                <c:v>20.494800000000001</c:v>
              </c:pt>
              <c:pt idx="667">
                <c:v>20.413399999999999</c:v>
              </c:pt>
              <c:pt idx="668">
                <c:v>20.4895</c:v>
              </c:pt>
              <c:pt idx="669">
                <c:v>13.125999999999999</c:v>
              </c:pt>
              <c:pt idx="670">
                <c:v>13.2033</c:v>
              </c:pt>
              <c:pt idx="671">
                <c:v>13.2033</c:v>
              </c:pt>
              <c:pt idx="672">
                <c:v>16.8657</c:v>
              </c:pt>
              <c:pt idx="673">
                <c:v>17.05</c:v>
              </c:pt>
              <c:pt idx="674">
                <c:v>17.333300000000001</c:v>
              </c:pt>
              <c:pt idx="675">
                <c:v>17.9221</c:v>
              </c:pt>
              <c:pt idx="676">
                <c:v>17.9221</c:v>
              </c:pt>
              <c:pt idx="677">
                <c:v>18.0657</c:v>
              </c:pt>
              <c:pt idx="678">
                <c:v>18.0657</c:v>
              </c:pt>
              <c:pt idx="679">
                <c:v>17.9939</c:v>
              </c:pt>
              <c:pt idx="680">
                <c:v>17.9298</c:v>
              </c:pt>
              <c:pt idx="681">
                <c:v>17.9298</c:v>
              </c:pt>
              <c:pt idx="682">
                <c:v>16.8858</c:v>
              </c:pt>
              <c:pt idx="683">
                <c:v>17.347999999999999</c:v>
              </c:pt>
              <c:pt idx="684">
                <c:v>17.256399999999999</c:v>
              </c:pt>
              <c:pt idx="685">
                <c:v>17.5246</c:v>
              </c:pt>
              <c:pt idx="686">
                <c:v>17.5246</c:v>
              </c:pt>
              <c:pt idx="687">
                <c:v>17.427600000000002</c:v>
              </c:pt>
              <c:pt idx="688">
                <c:v>17.437999999999999</c:v>
              </c:pt>
              <c:pt idx="689">
                <c:v>17.4557</c:v>
              </c:pt>
              <c:pt idx="690">
                <c:v>17.579999999999998</c:v>
              </c:pt>
              <c:pt idx="691">
                <c:v>17.579999999999998</c:v>
              </c:pt>
              <c:pt idx="692">
                <c:v>17.590699999999998</c:v>
              </c:pt>
              <c:pt idx="693">
                <c:v>17.5442</c:v>
              </c:pt>
              <c:pt idx="694">
                <c:v>17.646599999999999</c:v>
              </c:pt>
              <c:pt idx="695">
                <c:v>17.727699999999999</c:v>
              </c:pt>
              <c:pt idx="696">
                <c:v>17.727699999999999</c:v>
              </c:pt>
              <c:pt idx="697">
                <c:v>17.657699999999998</c:v>
              </c:pt>
              <c:pt idx="698">
                <c:v>17.695</c:v>
              </c:pt>
              <c:pt idx="699">
                <c:v>17.788</c:v>
              </c:pt>
              <c:pt idx="700">
                <c:v>17.764900000000001</c:v>
              </c:pt>
              <c:pt idx="701">
                <c:v>17.764900000000001</c:v>
              </c:pt>
              <c:pt idx="702">
                <c:v>17.8216</c:v>
              </c:pt>
              <c:pt idx="703">
                <c:v>17.8569</c:v>
              </c:pt>
              <c:pt idx="704">
                <c:v>17.894400000000001</c:v>
              </c:pt>
              <c:pt idx="705">
                <c:v>17.9025</c:v>
              </c:pt>
              <c:pt idx="706">
                <c:v>17.9025</c:v>
              </c:pt>
              <c:pt idx="707">
                <c:v>18.023199999999999</c:v>
              </c:pt>
              <c:pt idx="708">
                <c:v>14.224399999999999</c:v>
              </c:pt>
              <c:pt idx="709">
                <c:v>14.619</c:v>
              </c:pt>
              <c:pt idx="710">
                <c:v>15.1228</c:v>
              </c:pt>
              <c:pt idx="711">
                <c:v>15.1228</c:v>
              </c:pt>
              <c:pt idx="712">
                <c:v>19.511800000000001</c:v>
              </c:pt>
              <c:pt idx="713">
                <c:v>19.557400000000001</c:v>
              </c:pt>
              <c:pt idx="714">
                <c:v>19.622800000000002</c:v>
              </c:pt>
              <c:pt idx="715">
                <c:v>19.581099999999999</c:v>
              </c:pt>
              <c:pt idx="716">
                <c:v>19.581099999999999</c:v>
              </c:pt>
              <c:pt idx="717">
                <c:v>19.550799999999999</c:v>
              </c:pt>
              <c:pt idx="718">
                <c:v>19.622699999999998</c:v>
              </c:pt>
              <c:pt idx="719">
                <c:v>19.742599999999999</c:v>
              </c:pt>
              <c:pt idx="720">
                <c:v>19.9969</c:v>
              </c:pt>
              <c:pt idx="721">
                <c:v>19.9969</c:v>
              </c:pt>
              <c:pt idx="722">
                <c:v>20.088699999999999</c:v>
              </c:pt>
              <c:pt idx="723">
                <c:v>20.007300000000001</c:v>
              </c:pt>
              <c:pt idx="724">
                <c:v>20.117699999999999</c:v>
              </c:pt>
              <c:pt idx="725">
                <c:v>20.117699999999999</c:v>
              </c:pt>
              <c:pt idx="726">
                <c:v>20.117699999999999</c:v>
              </c:pt>
              <c:pt idx="727">
                <c:v>20.117699999999999</c:v>
              </c:pt>
              <c:pt idx="728">
                <c:v>20.2591</c:v>
              </c:pt>
              <c:pt idx="729">
                <c:v>20.386099999999999</c:v>
              </c:pt>
              <c:pt idx="730">
                <c:v>20.110099999999999</c:v>
              </c:pt>
              <c:pt idx="731">
                <c:v>20.110099999999999</c:v>
              </c:pt>
              <c:pt idx="732">
                <c:v>19.6206</c:v>
              </c:pt>
              <c:pt idx="733">
                <c:v>19.749099999999999</c:v>
              </c:pt>
              <c:pt idx="734">
                <c:v>19.461400000000001</c:v>
              </c:pt>
              <c:pt idx="735">
                <c:v>19.614999999999998</c:v>
              </c:pt>
              <c:pt idx="736">
                <c:v>19.614999999999998</c:v>
              </c:pt>
              <c:pt idx="737">
                <c:v>19.869800000000001</c:v>
              </c:pt>
              <c:pt idx="738">
                <c:v>20.307200000000002</c:v>
              </c:pt>
              <c:pt idx="739">
                <c:v>20.461200000000002</c:v>
              </c:pt>
              <c:pt idx="740">
                <c:v>20.461200000000002</c:v>
              </c:pt>
              <c:pt idx="741">
                <c:v>20.461200000000002</c:v>
              </c:pt>
              <c:pt idx="742">
                <c:v>20.8475</c:v>
              </c:pt>
              <c:pt idx="743">
                <c:v>20.734300000000001</c:v>
              </c:pt>
              <c:pt idx="744">
                <c:v>20.664100000000001</c:v>
              </c:pt>
              <c:pt idx="745">
                <c:v>20.709900000000001</c:v>
              </c:pt>
              <c:pt idx="746">
                <c:v>20.709900000000001</c:v>
              </c:pt>
              <c:pt idx="747">
                <c:v>20.930199999999999</c:v>
              </c:pt>
              <c:pt idx="748">
                <c:v>20.9483</c:v>
              </c:pt>
              <c:pt idx="749">
                <c:v>21.069700000000001</c:v>
              </c:pt>
              <c:pt idx="750">
                <c:v>21.218599999999999</c:v>
              </c:pt>
              <c:pt idx="751">
                <c:v>21.218599999999999</c:v>
              </c:pt>
              <c:pt idx="752">
                <c:v>21.26</c:v>
              </c:pt>
              <c:pt idx="753">
                <c:v>21.223199999999999</c:v>
              </c:pt>
              <c:pt idx="754">
                <c:v>21.027100000000001</c:v>
              </c:pt>
              <c:pt idx="755">
                <c:v>21.200700000000001</c:v>
              </c:pt>
              <c:pt idx="756">
                <c:v>21.200700000000001</c:v>
              </c:pt>
              <c:pt idx="757">
                <c:v>21.232399999999998</c:v>
              </c:pt>
              <c:pt idx="758">
                <c:v>21.216100000000001</c:v>
              </c:pt>
              <c:pt idx="759">
                <c:v>21.238499999999998</c:v>
              </c:pt>
              <c:pt idx="760">
                <c:v>21.185500000000001</c:v>
              </c:pt>
              <c:pt idx="761">
                <c:v>21.185500000000001</c:v>
              </c:pt>
              <c:pt idx="762">
                <c:v>20.984400000000001</c:v>
              </c:pt>
              <c:pt idx="763">
                <c:v>21.088699999999999</c:v>
              </c:pt>
              <c:pt idx="764">
                <c:v>21.160499999999999</c:v>
              </c:pt>
              <c:pt idx="765">
                <c:v>21.2486</c:v>
              </c:pt>
              <c:pt idx="766">
                <c:v>21.2486</c:v>
              </c:pt>
              <c:pt idx="767">
                <c:v>21.083100000000002</c:v>
              </c:pt>
              <c:pt idx="768">
                <c:v>21.163900000000002</c:v>
              </c:pt>
              <c:pt idx="769">
                <c:v>21.109100000000002</c:v>
              </c:pt>
              <c:pt idx="770">
                <c:v>21.197199999999999</c:v>
              </c:pt>
              <c:pt idx="771">
                <c:v>21.197199999999999</c:v>
              </c:pt>
              <c:pt idx="772">
                <c:v>18.4359</c:v>
              </c:pt>
              <c:pt idx="773">
                <c:v>18.1462</c:v>
              </c:pt>
              <c:pt idx="774">
                <c:v>18.276900000000001</c:v>
              </c:pt>
              <c:pt idx="775">
                <c:v>18.087700000000002</c:v>
              </c:pt>
              <c:pt idx="776">
                <c:v>18.087700000000002</c:v>
              </c:pt>
              <c:pt idx="777">
                <c:v>16.880600000000001</c:v>
              </c:pt>
              <c:pt idx="778">
                <c:v>16.898199999999999</c:v>
              </c:pt>
              <c:pt idx="779">
                <c:v>16.8657</c:v>
              </c:pt>
              <c:pt idx="780">
                <c:v>16.864100000000001</c:v>
              </c:pt>
              <c:pt idx="781">
                <c:v>16.864100000000001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Forward P/E (Local Indices )</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9.5</c:v>
              </c:pt>
              <c:pt idx="1">
                <c:v>9.6</c:v>
              </c:pt>
              <c:pt idx="2">
                <c:v>9.6999999999999993</c:v>
              </c:pt>
              <c:pt idx="3">
                <c:v>9.8000000000000007</c:v>
              </c:pt>
              <c:pt idx="4">
                <c:v>9.9</c:v>
              </c:pt>
              <c:pt idx="5">
                <c:v>9.6</c:v>
              </c:pt>
              <c:pt idx="6">
                <c:v>9.6</c:v>
              </c:pt>
              <c:pt idx="7">
                <c:v>9.6</c:v>
              </c:pt>
              <c:pt idx="8">
                <c:v>9.6</c:v>
              </c:pt>
              <c:pt idx="9">
                <c:v>9.6</c:v>
              </c:pt>
              <c:pt idx="10">
                <c:v>9.6</c:v>
              </c:pt>
              <c:pt idx="11">
                <c:v>9.6</c:v>
              </c:pt>
              <c:pt idx="12">
                <c:v>9.6</c:v>
              </c:pt>
              <c:pt idx="13">
                <c:v>9.6</c:v>
              </c:pt>
              <c:pt idx="14">
                <c:v>9.6</c:v>
              </c:pt>
              <c:pt idx="15">
                <c:v>9.3000000000000007</c:v>
              </c:pt>
              <c:pt idx="16">
                <c:v>9.3000000000000007</c:v>
              </c:pt>
              <c:pt idx="17">
                <c:v>9.3000000000000007</c:v>
              </c:pt>
              <c:pt idx="18">
                <c:v>9.3000000000000007</c:v>
              </c:pt>
              <c:pt idx="19">
                <c:v>9.3000000000000007</c:v>
              </c:pt>
              <c:pt idx="20">
                <c:v>9.3000000000000007</c:v>
              </c:pt>
              <c:pt idx="21">
                <c:v>9.3000000000000007</c:v>
              </c:pt>
              <c:pt idx="22">
                <c:v>9.3000000000000007</c:v>
              </c:pt>
              <c:pt idx="23">
                <c:v>9.3000000000000007</c:v>
              </c:pt>
              <c:pt idx="24">
                <c:v>9.3000000000000007</c:v>
              </c:pt>
              <c:pt idx="25">
                <c:v>9.6999999999999993</c:v>
              </c:pt>
              <c:pt idx="26">
                <c:v>9.6999999999999993</c:v>
              </c:pt>
              <c:pt idx="27">
                <c:v>9.6999999999999993</c:v>
              </c:pt>
              <c:pt idx="28">
                <c:v>9.6999999999999993</c:v>
              </c:pt>
              <c:pt idx="29">
                <c:v>9.6999999999999993</c:v>
              </c:pt>
              <c:pt idx="30">
                <c:v>9.6999999999999993</c:v>
              </c:pt>
              <c:pt idx="31">
                <c:v>9.6999999999999993</c:v>
              </c:pt>
              <c:pt idx="32">
                <c:v>9.6999999999999993</c:v>
              </c:pt>
              <c:pt idx="33">
                <c:v>9.6999999999999993</c:v>
              </c:pt>
              <c:pt idx="34">
                <c:v>9.6999999999999993</c:v>
              </c:pt>
              <c:pt idx="35">
                <c:v>9.6999999999999993</c:v>
              </c:pt>
              <c:pt idx="36">
                <c:v>9.6999999999999993</c:v>
              </c:pt>
              <c:pt idx="37">
                <c:v>9.6999999999999993</c:v>
              </c:pt>
              <c:pt idx="38">
                <c:v>9.6999999999999993</c:v>
              </c:pt>
              <c:pt idx="39">
                <c:v>9.6999999999999993</c:v>
              </c:pt>
              <c:pt idx="40">
                <c:v>9.6999999999999993</c:v>
              </c:pt>
              <c:pt idx="41">
                <c:v>9.6999999999999993</c:v>
              </c:pt>
              <c:pt idx="42">
                <c:v>9.5</c:v>
              </c:pt>
              <c:pt idx="43">
                <c:v>9.5</c:v>
              </c:pt>
              <c:pt idx="44">
                <c:v>9.5</c:v>
              </c:pt>
              <c:pt idx="45">
                <c:v>9.5</c:v>
              </c:pt>
              <c:pt idx="46">
                <c:v>9.5</c:v>
              </c:pt>
              <c:pt idx="47">
                <c:v>9.5</c:v>
              </c:pt>
              <c:pt idx="48">
                <c:v>9.5</c:v>
              </c:pt>
              <c:pt idx="49">
                <c:v>9.5</c:v>
              </c:pt>
              <c:pt idx="50">
                <c:v>9.5</c:v>
              </c:pt>
              <c:pt idx="51">
                <c:v>9.5</c:v>
              </c:pt>
              <c:pt idx="52">
                <c:v>9.7898999999999994</c:v>
              </c:pt>
              <c:pt idx="53">
                <c:v>9.4141999999999992</c:v>
              </c:pt>
              <c:pt idx="54">
                <c:v>9.3919999999999995</c:v>
              </c:pt>
              <c:pt idx="55">
                <c:v>8.7582000000000004</c:v>
              </c:pt>
              <c:pt idx="56">
                <c:v>8.7702000000000009</c:v>
              </c:pt>
              <c:pt idx="57">
                <c:v>8.7702000000000009</c:v>
              </c:pt>
              <c:pt idx="58">
                <c:v>8.7702000000000009</c:v>
              </c:pt>
              <c:pt idx="59">
                <c:v>8.7702000000000009</c:v>
              </c:pt>
              <c:pt idx="60">
                <c:v>8.7835999999999999</c:v>
              </c:pt>
              <c:pt idx="61">
                <c:v>8.8353999999999999</c:v>
              </c:pt>
              <c:pt idx="62">
                <c:v>8.8056000000000001</c:v>
              </c:pt>
              <c:pt idx="63">
                <c:v>8.7957999999999998</c:v>
              </c:pt>
              <c:pt idx="64">
                <c:v>8.7957999999999998</c:v>
              </c:pt>
              <c:pt idx="65">
                <c:v>8.7957999999999998</c:v>
              </c:pt>
              <c:pt idx="66">
                <c:v>8.7662999999999993</c:v>
              </c:pt>
              <c:pt idx="67">
                <c:v>8.7775999999999996</c:v>
              </c:pt>
              <c:pt idx="68">
                <c:v>8.7748000000000008</c:v>
              </c:pt>
              <c:pt idx="69">
                <c:v>8.9407999999999994</c:v>
              </c:pt>
              <c:pt idx="70">
                <c:v>8.8788999999999998</c:v>
              </c:pt>
              <c:pt idx="71">
                <c:v>8.8788999999999998</c:v>
              </c:pt>
              <c:pt idx="72">
                <c:v>8.8788999999999998</c:v>
              </c:pt>
              <c:pt idx="73">
                <c:v>8.9565000000000001</c:v>
              </c:pt>
              <c:pt idx="74">
                <c:v>9.0525000000000002</c:v>
              </c:pt>
              <c:pt idx="75">
                <c:v>9.0341000000000005</c:v>
              </c:pt>
              <c:pt idx="76">
                <c:v>9.0268999999999995</c:v>
              </c:pt>
              <c:pt idx="77">
                <c:v>9.0268999999999995</c:v>
              </c:pt>
              <c:pt idx="78">
                <c:v>9.0268999999999995</c:v>
              </c:pt>
              <c:pt idx="79">
                <c:v>9.0268999999999995</c:v>
              </c:pt>
              <c:pt idx="80">
                <c:v>9.0268999999999995</c:v>
              </c:pt>
              <c:pt idx="81">
                <c:v>9.0268999999999995</c:v>
              </c:pt>
              <c:pt idx="82">
                <c:v>8.9763000000000002</c:v>
              </c:pt>
              <c:pt idx="83">
                <c:v>9.0111000000000008</c:v>
              </c:pt>
              <c:pt idx="84">
                <c:v>9.0000999999999998</c:v>
              </c:pt>
              <c:pt idx="85">
                <c:v>9.0000999999999998</c:v>
              </c:pt>
              <c:pt idx="86">
                <c:v>9.0000999999999998</c:v>
              </c:pt>
              <c:pt idx="87">
                <c:v>8.9917999999999996</c:v>
              </c:pt>
              <c:pt idx="88">
                <c:v>8.9059000000000008</c:v>
              </c:pt>
              <c:pt idx="89">
                <c:v>8.93</c:v>
              </c:pt>
              <c:pt idx="90">
                <c:v>8.8923000000000005</c:v>
              </c:pt>
              <c:pt idx="91">
                <c:v>8.9002999999999997</c:v>
              </c:pt>
              <c:pt idx="92">
                <c:v>8.9002999999999997</c:v>
              </c:pt>
              <c:pt idx="93">
                <c:v>8.9002999999999997</c:v>
              </c:pt>
              <c:pt idx="94">
                <c:v>8.8665000000000003</c:v>
              </c:pt>
              <c:pt idx="95">
                <c:v>8.8146000000000004</c:v>
              </c:pt>
              <c:pt idx="96">
                <c:v>8.7873999999999999</c:v>
              </c:pt>
              <c:pt idx="97">
                <c:v>8.7774000000000001</c:v>
              </c:pt>
              <c:pt idx="98">
                <c:v>8.7453000000000003</c:v>
              </c:pt>
              <c:pt idx="99">
                <c:v>8.7453000000000003</c:v>
              </c:pt>
              <c:pt idx="100">
                <c:v>8.7453000000000003</c:v>
              </c:pt>
              <c:pt idx="101">
                <c:v>8.6944999999999997</c:v>
              </c:pt>
              <c:pt idx="102">
                <c:v>8.6689000000000007</c:v>
              </c:pt>
              <c:pt idx="103">
                <c:v>8.5981000000000005</c:v>
              </c:pt>
              <c:pt idx="104">
                <c:v>8.6279000000000003</c:v>
              </c:pt>
              <c:pt idx="105">
                <c:v>8.5861000000000001</c:v>
              </c:pt>
              <c:pt idx="106">
                <c:v>8.5861000000000001</c:v>
              </c:pt>
              <c:pt idx="107">
                <c:v>8.5861000000000001</c:v>
              </c:pt>
              <c:pt idx="108">
                <c:v>8.5792999999999999</c:v>
              </c:pt>
              <c:pt idx="109">
                <c:v>8.5820000000000007</c:v>
              </c:pt>
              <c:pt idx="110">
                <c:v>8.5601000000000003</c:v>
              </c:pt>
              <c:pt idx="111">
                <c:v>8.5543999999999993</c:v>
              </c:pt>
              <c:pt idx="112">
                <c:v>8.5609000000000002</c:v>
              </c:pt>
              <c:pt idx="113">
                <c:v>8.5609000000000002</c:v>
              </c:pt>
              <c:pt idx="114">
                <c:v>8.5609000000000002</c:v>
              </c:pt>
              <c:pt idx="115">
                <c:v>8.5356000000000005</c:v>
              </c:pt>
              <c:pt idx="116">
                <c:v>8.5091999999999999</c:v>
              </c:pt>
              <c:pt idx="117">
                <c:v>8.4728999999999992</c:v>
              </c:pt>
              <c:pt idx="118">
                <c:v>8.4614999999999991</c:v>
              </c:pt>
              <c:pt idx="119">
                <c:v>8.4361999999999995</c:v>
              </c:pt>
              <c:pt idx="120">
                <c:v>8.4361999999999995</c:v>
              </c:pt>
              <c:pt idx="121">
                <c:v>8.4361999999999995</c:v>
              </c:pt>
              <c:pt idx="122">
                <c:v>8.4247999999999994</c:v>
              </c:pt>
              <c:pt idx="123">
                <c:v>8.4571000000000005</c:v>
              </c:pt>
              <c:pt idx="124">
                <c:v>8.4593000000000007</c:v>
              </c:pt>
              <c:pt idx="125">
                <c:v>8.4634</c:v>
              </c:pt>
              <c:pt idx="126">
                <c:v>8.4898000000000007</c:v>
              </c:pt>
              <c:pt idx="127">
                <c:v>8.4898000000000007</c:v>
              </c:pt>
              <c:pt idx="128">
                <c:v>8.4898000000000007</c:v>
              </c:pt>
              <c:pt idx="129">
                <c:v>8.4871999999999996</c:v>
              </c:pt>
              <c:pt idx="130">
                <c:v>8.4860000000000007</c:v>
              </c:pt>
              <c:pt idx="131">
                <c:v>8.4338999999999995</c:v>
              </c:pt>
              <c:pt idx="132">
                <c:v>8.4303000000000008</c:v>
              </c:pt>
              <c:pt idx="133">
                <c:v>8.4298000000000002</c:v>
              </c:pt>
              <c:pt idx="134">
                <c:v>8.4298000000000002</c:v>
              </c:pt>
              <c:pt idx="135">
                <c:v>8.4298000000000002</c:v>
              </c:pt>
              <c:pt idx="136">
                <c:v>8.4146000000000001</c:v>
              </c:pt>
              <c:pt idx="137">
                <c:v>8.3557000000000006</c:v>
              </c:pt>
              <c:pt idx="138">
                <c:v>8.3955000000000002</c:v>
              </c:pt>
              <c:pt idx="139">
                <c:v>8.3102</c:v>
              </c:pt>
              <c:pt idx="140">
                <c:v>8.3876000000000008</c:v>
              </c:pt>
              <c:pt idx="141">
                <c:v>8.3876000000000008</c:v>
              </c:pt>
              <c:pt idx="142">
                <c:v>8.3876000000000008</c:v>
              </c:pt>
              <c:pt idx="143">
                <c:v>9.6144999999999996</c:v>
              </c:pt>
              <c:pt idx="144">
                <c:v>9.6144999999999996</c:v>
              </c:pt>
              <c:pt idx="145">
                <c:v>9.6144999999999996</c:v>
              </c:pt>
              <c:pt idx="146">
                <c:v>9.6144999999999996</c:v>
              </c:pt>
              <c:pt idx="147">
                <c:v>9.6144999999999996</c:v>
              </c:pt>
              <c:pt idx="148">
                <c:v>9.6144999999999996</c:v>
              </c:pt>
              <c:pt idx="149">
                <c:v>9.6144999999999996</c:v>
              </c:pt>
              <c:pt idx="150">
                <c:v>9.6144999999999996</c:v>
              </c:pt>
              <c:pt idx="151">
                <c:v>9.6491000000000007</c:v>
              </c:pt>
              <c:pt idx="152">
                <c:v>9.6100999999999992</c:v>
              </c:pt>
              <c:pt idx="153">
                <c:v>9.4555000000000007</c:v>
              </c:pt>
              <c:pt idx="154">
                <c:v>9.3957999999999995</c:v>
              </c:pt>
              <c:pt idx="155">
                <c:v>9.3957999999999995</c:v>
              </c:pt>
              <c:pt idx="156">
                <c:v>9.3957999999999995</c:v>
              </c:pt>
              <c:pt idx="157">
                <c:v>9.4638000000000009</c:v>
              </c:pt>
              <c:pt idx="158">
                <c:v>9.3879999999999999</c:v>
              </c:pt>
              <c:pt idx="159">
                <c:v>9.3188999999999993</c:v>
              </c:pt>
              <c:pt idx="160">
                <c:v>9.3635999999999999</c:v>
              </c:pt>
              <c:pt idx="161">
                <c:v>9.3358000000000008</c:v>
              </c:pt>
              <c:pt idx="162">
                <c:v>9.3358000000000008</c:v>
              </c:pt>
              <c:pt idx="163">
                <c:v>9.3358000000000008</c:v>
              </c:pt>
              <c:pt idx="164">
                <c:v>9.3985000000000003</c:v>
              </c:pt>
              <c:pt idx="165">
                <c:v>9.33</c:v>
              </c:pt>
              <c:pt idx="166">
                <c:v>9.3872999999999998</c:v>
              </c:pt>
              <c:pt idx="167">
                <c:v>9.3998000000000008</c:v>
              </c:pt>
              <c:pt idx="168">
                <c:v>9.4214000000000002</c:v>
              </c:pt>
              <c:pt idx="169">
                <c:v>9.4214000000000002</c:v>
              </c:pt>
              <c:pt idx="170">
                <c:v>9.4214000000000002</c:v>
              </c:pt>
              <c:pt idx="171">
                <c:v>9.3604000000000003</c:v>
              </c:pt>
              <c:pt idx="172">
                <c:v>9.4224999999999994</c:v>
              </c:pt>
              <c:pt idx="173">
                <c:v>9.4230999999999998</c:v>
              </c:pt>
              <c:pt idx="174">
                <c:v>9.4796999999999993</c:v>
              </c:pt>
              <c:pt idx="175">
                <c:v>9.5465999999999998</c:v>
              </c:pt>
              <c:pt idx="176">
                <c:v>9.5465999999999998</c:v>
              </c:pt>
              <c:pt idx="177">
                <c:v>9.5465999999999998</c:v>
              </c:pt>
              <c:pt idx="178">
                <c:v>9.5021000000000004</c:v>
              </c:pt>
              <c:pt idx="179">
                <c:v>9.4354999999999993</c:v>
              </c:pt>
              <c:pt idx="180">
                <c:v>9.4430999999999994</c:v>
              </c:pt>
              <c:pt idx="181">
                <c:v>9.5289999999999999</c:v>
              </c:pt>
              <c:pt idx="182">
                <c:v>9.6020000000000003</c:v>
              </c:pt>
              <c:pt idx="183">
                <c:v>9.6020000000000003</c:v>
              </c:pt>
              <c:pt idx="184">
                <c:v>9.6020000000000003</c:v>
              </c:pt>
              <c:pt idx="185">
                <c:v>9.5579000000000001</c:v>
              </c:pt>
              <c:pt idx="186">
                <c:v>9.5893999999999995</c:v>
              </c:pt>
              <c:pt idx="187">
                <c:v>9.5960999999999999</c:v>
              </c:pt>
              <c:pt idx="188">
                <c:v>9.6207999999999991</c:v>
              </c:pt>
              <c:pt idx="189">
                <c:v>9.6349</c:v>
              </c:pt>
              <c:pt idx="190">
                <c:v>9.6349</c:v>
              </c:pt>
              <c:pt idx="191">
                <c:v>9.6349</c:v>
              </c:pt>
              <c:pt idx="192">
                <c:v>9.6519999999999992</c:v>
              </c:pt>
              <c:pt idx="193">
                <c:v>9.6836000000000002</c:v>
              </c:pt>
              <c:pt idx="194">
                <c:v>9.7530000000000001</c:v>
              </c:pt>
              <c:pt idx="195">
                <c:v>9.7576999999999998</c:v>
              </c:pt>
              <c:pt idx="196">
                <c:v>9.7935999999999996</c:v>
              </c:pt>
              <c:pt idx="197">
                <c:v>9.7935999999999996</c:v>
              </c:pt>
              <c:pt idx="198">
                <c:v>9.7935999999999996</c:v>
              </c:pt>
              <c:pt idx="199">
                <c:v>9.8382000000000005</c:v>
              </c:pt>
              <c:pt idx="200">
                <c:v>9.8681000000000001</c:v>
              </c:pt>
              <c:pt idx="201">
                <c:v>9.9255999999999993</c:v>
              </c:pt>
              <c:pt idx="202">
                <c:v>9.8583999999999996</c:v>
              </c:pt>
              <c:pt idx="203">
                <c:v>9.8475000000000001</c:v>
              </c:pt>
              <c:pt idx="204">
                <c:v>9.8475000000000001</c:v>
              </c:pt>
              <c:pt idx="205">
                <c:v>9.8475000000000001</c:v>
              </c:pt>
              <c:pt idx="206">
                <c:v>9.8055000000000003</c:v>
              </c:pt>
              <c:pt idx="207">
                <c:v>9.8055000000000003</c:v>
              </c:pt>
              <c:pt idx="208">
                <c:v>9.8952000000000009</c:v>
              </c:pt>
              <c:pt idx="209">
                <c:v>9.8719999999999999</c:v>
              </c:pt>
              <c:pt idx="210">
                <c:v>9.8732000000000006</c:v>
              </c:pt>
              <c:pt idx="211">
                <c:v>9.8732000000000006</c:v>
              </c:pt>
              <c:pt idx="212">
                <c:v>9.8732000000000006</c:v>
              </c:pt>
              <c:pt idx="213">
                <c:v>9.9323999999999995</c:v>
              </c:pt>
              <c:pt idx="214">
                <c:v>9.9657</c:v>
              </c:pt>
              <c:pt idx="215">
                <c:v>9.9426000000000005</c:v>
              </c:pt>
              <c:pt idx="216">
                <c:v>9.9692000000000007</c:v>
              </c:pt>
              <c:pt idx="217">
                <c:v>9.9611000000000001</c:v>
              </c:pt>
              <c:pt idx="218">
                <c:v>9.9611000000000001</c:v>
              </c:pt>
              <c:pt idx="219">
                <c:v>9.9611000000000001</c:v>
              </c:pt>
              <c:pt idx="220">
                <c:v>9.9786999999999999</c:v>
              </c:pt>
              <c:pt idx="221">
                <c:v>8.9934999999999992</c:v>
              </c:pt>
              <c:pt idx="222">
                <c:v>9.9830000000000005</c:v>
              </c:pt>
              <c:pt idx="223">
                <c:v>10.1831</c:v>
              </c:pt>
              <c:pt idx="224">
                <c:v>10.723100000000001</c:v>
              </c:pt>
              <c:pt idx="225">
                <c:v>10.723100000000001</c:v>
              </c:pt>
              <c:pt idx="226">
                <c:v>10.723100000000001</c:v>
              </c:pt>
              <c:pt idx="227">
                <c:v>10.723100000000001</c:v>
              </c:pt>
              <c:pt idx="228">
                <c:v>10.7211</c:v>
              </c:pt>
              <c:pt idx="229">
                <c:v>10.447699999999999</c:v>
              </c:pt>
              <c:pt idx="230">
                <c:v>10.4011</c:v>
              </c:pt>
              <c:pt idx="231">
                <c:v>10.377700000000001</c:v>
              </c:pt>
              <c:pt idx="232">
                <c:v>10.377700000000001</c:v>
              </c:pt>
              <c:pt idx="233">
                <c:v>10.377700000000001</c:v>
              </c:pt>
              <c:pt idx="234">
                <c:v>10.385899999999999</c:v>
              </c:pt>
              <c:pt idx="235">
                <c:v>10.401</c:v>
              </c:pt>
              <c:pt idx="236">
                <c:v>10.3933</c:v>
              </c:pt>
              <c:pt idx="237">
                <c:v>10.3764</c:v>
              </c:pt>
              <c:pt idx="238">
                <c:v>10.3324</c:v>
              </c:pt>
              <c:pt idx="239">
                <c:v>10.3324</c:v>
              </c:pt>
              <c:pt idx="240">
                <c:v>10.3324</c:v>
              </c:pt>
              <c:pt idx="241">
                <c:v>10.1995</c:v>
              </c:pt>
              <c:pt idx="242">
                <c:v>10.281599999999999</c:v>
              </c:pt>
              <c:pt idx="243">
                <c:v>10.2956</c:v>
              </c:pt>
              <c:pt idx="244">
                <c:v>10.292899999999999</c:v>
              </c:pt>
              <c:pt idx="245">
                <c:v>10.256500000000001</c:v>
              </c:pt>
              <c:pt idx="246">
                <c:v>10.256500000000001</c:v>
              </c:pt>
              <c:pt idx="247">
                <c:v>10.256500000000001</c:v>
              </c:pt>
              <c:pt idx="248">
                <c:v>10.295299999999999</c:v>
              </c:pt>
              <c:pt idx="249">
                <c:v>10.1722</c:v>
              </c:pt>
              <c:pt idx="250">
                <c:v>10.372400000000001</c:v>
              </c:pt>
              <c:pt idx="251">
                <c:v>9.8513999999999999</c:v>
              </c:pt>
              <c:pt idx="252">
                <c:v>9.8391000000000002</c:v>
              </c:pt>
              <c:pt idx="253">
                <c:v>9.8391000000000002</c:v>
              </c:pt>
              <c:pt idx="254">
                <c:v>9.8391000000000002</c:v>
              </c:pt>
              <c:pt idx="255">
                <c:v>9.7947000000000006</c:v>
              </c:pt>
              <c:pt idx="256">
                <c:v>9.7170000000000005</c:v>
              </c:pt>
              <c:pt idx="257">
                <c:v>9.7505000000000006</c:v>
              </c:pt>
              <c:pt idx="258">
                <c:v>9.8184000000000005</c:v>
              </c:pt>
              <c:pt idx="259">
                <c:v>9.8331</c:v>
              </c:pt>
              <c:pt idx="260">
                <c:v>9.8331</c:v>
              </c:pt>
              <c:pt idx="261">
                <c:v>9.8331</c:v>
              </c:pt>
              <c:pt idx="262">
                <c:v>9.8733000000000004</c:v>
              </c:pt>
              <c:pt idx="263">
                <c:v>9.8872999999999998</c:v>
              </c:pt>
              <c:pt idx="264">
                <c:v>9.8751999999999995</c:v>
              </c:pt>
              <c:pt idx="265">
                <c:v>9.8369</c:v>
              </c:pt>
              <c:pt idx="266">
                <c:v>9.8204999999999991</c:v>
              </c:pt>
              <c:pt idx="267">
                <c:v>9.8204999999999991</c:v>
              </c:pt>
              <c:pt idx="268">
                <c:v>9.8204999999999991</c:v>
              </c:pt>
              <c:pt idx="269">
                <c:v>9.7852999999999994</c:v>
              </c:pt>
              <c:pt idx="270">
                <c:v>9.7585999999999995</c:v>
              </c:pt>
              <c:pt idx="271">
                <c:v>9.8292999999999999</c:v>
              </c:pt>
              <c:pt idx="272">
                <c:v>9.7685999999999993</c:v>
              </c:pt>
              <c:pt idx="273">
                <c:v>9.8668999999999993</c:v>
              </c:pt>
              <c:pt idx="274">
                <c:v>9.8668999999999993</c:v>
              </c:pt>
              <c:pt idx="275">
                <c:v>9.8668999999999993</c:v>
              </c:pt>
              <c:pt idx="276">
                <c:v>10.222899999999999</c:v>
              </c:pt>
              <c:pt idx="277">
                <c:v>10.2201</c:v>
              </c:pt>
              <c:pt idx="278">
                <c:v>10.0808</c:v>
              </c:pt>
              <c:pt idx="279">
                <c:v>10.1365</c:v>
              </c:pt>
              <c:pt idx="280">
                <c:v>10.1815</c:v>
              </c:pt>
              <c:pt idx="281">
                <c:v>10.1815</c:v>
              </c:pt>
              <c:pt idx="282">
                <c:v>10.1815</c:v>
              </c:pt>
              <c:pt idx="283">
                <c:v>10.1936</c:v>
              </c:pt>
              <c:pt idx="284">
                <c:v>10.2262</c:v>
              </c:pt>
              <c:pt idx="285">
                <c:v>10.248799999999999</c:v>
              </c:pt>
              <c:pt idx="286">
                <c:v>10.3071</c:v>
              </c:pt>
              <c:pt idx="287">
                <c:v>10.3597</c:v>
              </c:pt>
              <c:pt idx="288">
                <c:v>10.3597</c:v>
              </c:pt>
              <c:pt idx="289">
                <c:v>10.3597</c:v>
              </c:pt>
              <c:pt idx="290">
                <c:v>10.3483</c:v>
              </c:pt>
              <c:pt idx="291">
                <c:v>10.3584</c:v>
              </c:pt>
              <c:pt idx="292">
                <c:v>10.399900000000001</c:v>
              </c:pt>
              <c:pt idx="293">
                <c:v>10.3794</c:v>
              </c:pt>
              <c:pt idx="294">
                <c:v>10.4076</c:v>
              </c:pt>
              <c:pt idx="295">
                <c:v>10.4076</c:v>
              </c:pt>
              <c:pt idx="296">
                <c:v>10.4076</c:v>
              </c:pt>
              <c:pt idx="297">
                <c:v>10.407299999999999</c:v>
              </c:pt>
              <c:pt idx="298">
                <c:v>10.4156</c:v>
              </c:pt>
              <c:pt idx="299">
                <c:v>10.412599999999999</c:v>
              </c:pt>
              <c:pt idx="300">
                <c:v>10.461</c:v>
              </c:pt>
              <c:pt idx="301">
                <c:v>10.518700000000001</c:v>
              </c:pt>
              <c:pt idx="302">
                <c:v>10.518700000000001</c:v>
              </c:pt>
              <c:pt idx="303">
                <c:v>10.518700000000001</c:v>
              </c:pt>
              <c:pt idx="304">
                <c:v>10.5403</c:v>
              </c:pt>
              <c:pt idx="305">
                <c:v>10.478199999999999</c:v>
              </c:pt>
              <c:pt idx="306">
                <c:v>10.448399999999999</c:v>
              </c:pt>
              <c:pt idx="307">
                <c:v>10.4903</c:v>
              </c:pt>
              <c:pt idx="308">
                <c:v>10.527900000000001</c:v>
              </c:pt>
              <c:pt idx="309">
                <c:v>10.527900000000001</c:v>
              </c:pt>
              <c:pt idx="310">
                <c:v>10.527900000000001</c:v>
              </c:pt>
              <c:pt idx="311">
                <c:v>10.527200000000001</c:v>
              </c:pt>
              <c:pt idx="312">
                <c:v>10.555899999999999</c:v>
              </c:pt>
              <c:pt idx="313">
                <c:v>10.5465</c:v>
              </c:pt>
              <c:pt idx="314">
                <c:v>10.5357</c:v>
              </c:pt>
              <c:pt idx="315">
                <c:v>10.427099999999999</c:v>
              </c:pt>
              <c:pt idx="316">
                <c:v>10.427099999999999</c:v>
              </c:pt>
              <c:pt idx="317">
                <c:v>10.427099999999999</c:v>
              </c:pt>
              <c:pt idx="318">
                <c:v>10.373200000000001</c:v>
              </c:pt>
              <c:pt idx="319">
                <c:v>10.3535</c:v>
              </c:pt>
              <c:pt idx="320">
                <c:v>10.2079</c:v>
              </c:pt>
              <c:pt idx="321">
                <c:v>10.2075</c:v>
              </c:pt>
              <c:pt idx="322">
                <c:v>10.2059</c:v>
              </c:pt>
              <c:pt idx="323">
                <c:v>10.2059</c:v>
              </c:pt>
              <c:pt idx="324">
                <c:v>10.2059</c:v>
              </c:pt>
              <c:pt idx="325">
                <c:v>10.198700000000001</c:v>
              </c:pt>
              <c:pt idx="326">
                <c:v>10.2059</c:v>
              </c:pt>
              <c:pt idx="327">
                <c:v>10.214700000000001</c:v>
              </c:pt>
              <c:pt idx="328">
                <c:v>10.255599999999999</c:v>
              </c:pt>
              <c:pt idx="329">
                <c:v>10.316599999999999</c:v>
              </c:pt>
              <c:pt idx="330">
                <c:v>10.316599999999999</c:v>
              </c:pt>
              <c:pt idx="331">
                <c:v>10.316599999999999</c:v>
              </c:pt>
              <c:pt idx="332">
                <c:v>10.2453</c:v>
              </c:pt>
              <c:pt idx="333">
                <c:v>10.2964</c:v>
              </c:pt>
              <c:pt idx="334">
                <c:v>10.243399999999999</c:v>
              </c:pt>
              <c:pt idx="335">
                <c:v>10.267300000000001</c:v>
              </c:pt>
              <c:pt idx="336">
                <c:v>10.2644</c:v>
              </c:pt>
              <c:pt idx="337">
                <c:v>10.2644</c:v>
              </c:pt>
              <c:pt idx="338">
                <c:v>10.2644</c:v>
              </c:pt>
              <c:pt idx="339">
                <c:v>10.285399999999999</c:v>
              </c:pt>
              <c:pt idx="340">
                <c:v>10.265700000000001</c:v>
              </c:pt>
              <c:pt idx="341">
                <c:v>10.279400000000001</c:v>
              </c:pt>
              <c:pt idx="342">
                <c:v>10.3271</c:v>
              </c:pt>
              <c:pt idx="343">
                <c:v>10.422700000000001</c:v>
              </c:pt>
              <c:pt idx="344">
                <c:v>10.422700000000001</c:v>
              </c:pt>
              <c:pt idx="345">
                <c:v>10.422700000000001</c:v>
              </c:pt>
              <c:pt idx="346">
                <c:v>10.422700000000001</c:v>
              </c:pt>
              <c:pt idx="347">
                <c:v>10.3864</c:v>
              </c:pt>
              <c:pt idx="348">
                <c:v>10.4086</c:v>
              </c:pt>
              <c:pt idx="349">
                <c:v>10.396000000000001</c:v>
              </c:pt>
              <c:pt idx="350">
                <c:v>10.4697</c:v>
              </c:pt>
              <c:pt idx="351">
                <c:v>10.4697</c:v>
              </c:pt>
              <c:pt idx="352">
                <c:v>10.4697</c:v>
              </c:pt>
              <c:pt idx="353">
                <c:v>10.459099999999999</c:v>
              </c:pt>
              <c:pt idx="354">
                <c:v>10.4693</c:v>
              </c:pt>
              <c:pt idx="355">
                <c:v>10.4754</c:v>
              </c:pt>
              <c:pt idx="356">
                <c:v>10.4855</c:v>
              </c:pt>
              <c:pt idx="357">
                <c:v>10.476699999999999</c:v>
              </c:pt>
              <c:pt idx="358">
                <c:v>10.476699999999999</c:v>
              </c:pt>
              <c:pt idx="359">
                <c:v>10.476699999999999</c:v>
              </c:pt>
              <c:pt idx="360">
                <c:v>10.3154</c:v>
              </c:pt>
              <c:pt idx="361">
                <c:v>10.284599999999999</c:v>
              </c:pt>
              <c:pt idx="362">
                <c:v>9.9511000000000003</c:v>
              </c:pt>
              <c:pt idx="363">
                <c:v>9.9680999999999997</c:v>
              </c:pt>
              <c:pt idx="364">
                <c:v>9.9366000000000003</c:v>
              </c:pt>
              <c:pt idx="365">
                <c:v>9.9366000000000003</c:v>
              </c:pt>
              <c:pt idx="366">
                <c:v>9.9366000000000003</c:v>
              </c:pt>
              <c:pt idx="367">
                <c:v>9.9111999999999991</c:v>
              </c:pt>
              <c:pt idx="368">
                <c:v>9.9190000000000005</c:v>
              </c:pt>
              <c:pt idx="369">
                <c:v>9.9428999999999998</c:v>
              </c:pt>
              <c:pt idx="370">
                <c:v>9.9068000000000005</c:v>
              </c:pt>
              <c:pt idx="371">
                <c:v>9.9152000000000005</c:v>
              </c:pt>
              <c:pt idx="372">
                <c:v>9.9152000000000005</c:v>
              </c:pt>
              <c:pt idx="373">
                <c:v>9.9152000000000005</c:v>
              </c:pt>
              <c:pt idx="374">
                <c:v>9.9221000000000004</c:v>
              </c:pt>
              <c:pt idx="375">
                <c:v>9.8935999999999993</c:v>
              </c:pt>
              <c:pt idx="376">
                <c:v>9.9590999999999994</c:v>
              </c:pt>
              <c:pt idx="377">
                <c:v>9.9983000000000004</c:v>
              </c:pt>
              <c:pt idx="378">
                <c:v>9.9344999999999999</c:v>
              </c:pt>
              <c:pt idx="379">
                <c:v>9.9344999999999999</c:v>
              </c:pt>
              <c:pt idx="380">
                <c:v>9.9344999999999999</c:v>
              </c:pt>
              <c:pt idx="381">
                <c:v>9.89</c:v>
              </c:pt>
              <c:pt idx="382">
                <c:v>9.8846000000000007</c:v>
              </c:pt>
              <c:pt idx="383">
                <c:v>9.8846000000000007</c:v>
              </c:pt>
              <c:pt idx="384">
                <c:v>9.7889999999999997</c:v>
              </c:pt>
              <c:pt idx="385">
                <c:v>9.8748000000000005</c:v>
              </c:pt>
              <c:pt idx="386">
                <c:v>9.8748000000000005</c:v>
              </c:pt>
              <c:pt idx="387">
                <c:v>9.8748000000000005</c:v>
              </c:pt>
              <c:pt idx="388">
                <c:v>9.9209999999999994</c:v>
              </c:pt>
              <c:pt idx="389">
                <c:v>9.9042999999999992</c:v>
              </c:pt>
              <c:pt idx="390">
                <c:v>9.9098000000000006</c:v>
              </c:pt>
              <c:pt idx="391">
                <c:v>9.8653999999999993</c:v>
              </c:pt>
              <c:pt idx="392">
                <c:v>9.8132999999999999</c:v>
              </c:pt>
              <c:pt idx="393">
                <c:v>9.8132999999999999</c:v>
              </c:pt>
              <c:pt idx="394">
                <c:v>9.8132999999999999</c:v>
              </c:pt>
              <c:pt idx="395">
                <c:v>9.8644999999999996</c:v>
              </c:pt>
              <c:pt idx="396">
                <c:v>9.8848000000000003</c:v>
              </c:pt>
              <c:pt idx="397">
                <c:v>9.8559000000000001</c:v>
              </c:pt>
              <c:pt idx="398">
                <c:v>9.8376999999999999</c:v>
              </c:pt>
              <c:pt idx="399">
                <c:v>9.9260000000000002</c:v>
              </c:pt>
              <c:pt idx="400">
                <c:v>9.9260000000000002</c:v>
              </c:pt>
              <c:pt idx="401">
                <c:v>9.9260000000000002</c:v>
              </c:pt>
              <c:pt idx="402">
                <c:v>9.9441000000000006</c:v>
              </c:pt>
              <c:pt idx="403">
                <c:v>9.9334000000000007</c:v>
              </c:pt>
              <c:pt idx="404">
                <c:v>9.9357000000000006</c:v>
              </c:pt>
              <c:pt idx="405">
                <c:v>9.9553999999999991</c:v>
              </c:pt>
              <c:pt idx="406">
                <c:v>9.9665999999999997</c:v>
              </c:pt>
              <c:pt idx="407">
                <c:v>9.9665999999999997</c:v>
              </c:pt>
              <c:pt idx="408">
                <c:v>9.9665999999999997</c:v>
              </c:pt>
              <c:pt idx="409">
                <c:v>9.9609000000000005</c:v>
              </c:pt>
              <c:pt idx="410">
                <c:v>9.9535999999999998</c:v>
              </c:pt>
              <c:pt idx="411">
                <c:v>9.9366000000000003</c:v>
              </c:pt>
              <c:pt idx="412">
                <c:v>9.9468999999999994</c:v>
              </c:pt>
              <c:pt idx="413">
                <c:v>9.9571000000000005</c:v>
              </c:pt>
              <c:pt idx="414">
                <c:v>9.9571000000000005</c:v>
              </c:pt>
              <c:pt idx="415">
                <c:v>9.9571000000000005</c:v>
              </c:pt>
              <c:pt idx="416">
                <c:v>9.9571000000000005</c:v>
              </c:pt>
              <c:pt idx="417">
                <c:v>10.2654</c:v>
              </c:pt>
              <c:pt idx="418">
                <c:v>10.2744</c:v>
              </c:pt>
              <c:pt idx="419">
                <c:v>10.2895</c:v>
              </c:pt>
              <c:pt idx="420">
                <c:v>10.063800000000001</c:v>
              </c:pt>
              <c:pt idx="421">
                <c:v>10.063800000000001</c:v>
              </c:pt>
              <c:pt idx="422">
                <c:v>10.063800000000001</c:v>
              </c:pt>
              <c:pt idx="423">
                <c:v>10.069000000000001</c:v>
              </c:pt>
              <c:pt idx="424">
                <c:v>10.0413</c:v>
              </c:pt>
              <c:pt idx="425">
                <c:v>9.8628</c:v>
              </c:pt>
              <c:pt idx="426">
                <c:v>9.9204000000000008</c:v>
              </c:pt>
              <c:pt idx="427">
                <c:v>9.9482999999999997</c:v>
              </c:pt>
              <c:pt idx="428">
                <c:v>9.9482999999999997</c:v>
              </c:pt>
              <c:pt idx="429">
                <c:v>9.9482999999999997</c:v>
              </c:pt>
              <c:pt idx="430">
                <c:v>10.06</c:v>
              </c:pt>
              <c:pt idx="431">
                <c:v>10.06</c:v>
              </c:pt>
              <c:pt idx="432">
                <c:v>10.06</c:v>
              </c:pt>
              <c:pt idx="433">
                <c:v>10.06</c:v>
              </c:pt>
              <c:pt idx="434">
                <c:v>10.06</c:v>
              </c:pt>
              <c:pt idx="435">
                <c:v>10.06</c:v>
              </c:pt>
              <c:pt idx="436">
                <c:v>10.06</c:v>
              </c:pt>
              <c:pt idx="437">
                <c:v>10.06</c:v>
              </c:pt>
              <c:pt idx="438">
                <c:v>10.0984</c:v>
              </c:pt>
              <c:pt idx="439">
                <c:v>10.079000000000001</c:v>
              </c:pt>
              <c:pt idx="440">
                <c:v>10.144500000000001</c:v>
              </c:pt>
              <c:pt idx="441">
                <c:v>10.236599999999999</c:v>
              </c:pt>
              <c:pt idx="442">
                <c:v>10.236599999999999</c:v>
              </c:pt>
              <c:pt idx="443">
                <c:v>10.236599999999999</c:v>
              </c:pt>
              <c:pt idx="444">
                <c:v>10.284700000000001</c:v>
              </c:pt>
              <c:pt idx="445">
                <c:v>10.308</c:v>
              </c:pt>
              <c:pt idx="446">
                <c:v>10.3103</c:v>
              </c:pt>
              <c:pt idx="447">
                <c:v>9.9656000000000002</c:v>
              </c:pt>
              <c:pt idx="448">
                <c:v>9.9762000000000004</c:v>
              </c:pt>
              <c:pt idx="449">
                <c:v>9.9762000000000004</c:v>
              </c:pt>
              <c:pt idx="450">
                <c:v>9.9762000000000004</c:v>
              </c:pt>
              <c:pt idx="451">
                <c:v>10.025</c:v>
              </c:pt>
              <c:pt idx="452">
                <c:v>10.004899999999999</c:v>
              </c:pt>
              <c:pt idx="453">
                <c:v>9.9832999999999998</c:v>
              </c:pt>
              <c:pt idx="454">
                <c:v>10.0383</c:v>
              </c:pt>
              <c:pt idx="455">
                <c:v>10.0136</c:v>
              </c:pt>
              <c:pt idx="456">
                <c:v>10.0136</c:v>
              </c:pt>
              <c:pt idx="457">
                <c:v>10.0136</c:v>
              </c:pt>
              <c:pt idx="458">
                <c:v>10.0054</c:v>
              </c:pt>
              <c:pt idx="459">
                <c:v>10.0107</c:v>
              </c:pt>
              <c:pt idx="460">
                <c:v>9.9687999999999999</c:v>
              </c:pt>
              <c:pt idx="461">
                <c:v>9.9609000000000005</c:v>
              </c:pt>
              <c:pt idx="462">
                <c:v>10.0075</c:v>
              </c:pt>
              <c:pt idx="463">
                <c:v>10.0075</c:v>
              </c:pt>
              <c:pt idx="464">
                <c:v>10.0075</c:v>
              </c:pt>
              <c:pt idx="465">
                <c:v>10.036</c:v>
              </c:pt>
              <c:pt idx="466">
                <c:v>10.0259</c:v>
              </c:pt>
              <c:pt idx="467">
                <c:v>9.9926999999999992</c:v>
              </c:pt>
              <c:pt idx="468">
                <c:v>10.030799999999999</c:v>
              </c:pt>
              <c:pt idx="469">
                <c:v>10.0282</c:v>
              </c:pt>
              <c:pt idx="470">
                <c:v>10.0282</c:v>
              </c:pt>
              <c:pt idx="471">
                <c:v>10.0282</c:v>
              </c:pt>
              <c:pt idx="472">
                <c:v>10.0068</c:v>
              </c:pt>
              <c:pt idx="473">
                <c:v>9.9701000000000004</c:v>
              </c:pt>
              <c:pt idx="474">
                <c:v>10.020099999999999</c:v>
              </c:pt>
              <c:pt idx="475">
                <c:v>10.040800000000001</c:v>
              </c:pt>
              <c:pt idx="476">
                <c:v>10.0642</c:v>
              </c:pt>
              <c:pt idx="477">
                <c:v>10.0642</c:v>
              </c:pt>
              <c:pt idx="478">
                <c:v>10.0642</c:v>
              </c:pt>
              <c:pt idx="479">
                <c:v>9.9930000000000003</c:v>
              </c:pt>
              <c:pt idx="480">
                <c:v>9.9957999999999991</c:v>
              </c:pt>
              <c:pt idx="481">
                <c:v>9.9528999999999996</c:v>
              </c:pt>
              <c:pt idx="482">
                <c:v>9.9366000000000003</c:v>
              </c:pt>
              <c:pt idx="483">
                <c:v>9.891</c:v>
              </c:pt>
              <c:pt idx="484">
                <c:v>9.891</c:v>
              </c:pt>
              <c:pt idx="485">
                <c:v>9.891</c:v>
              </c:pt>
              <c:pt idx="486">
                <c:v>9.8017000000000003</c:v>
              </c:pt>
              <c:pt idx="487">
                <c:v>9.7866</c:v>
              </c:pt>
              <c:pt idx="488">
                <c:v>9.7391000000000005</c:v>
              </c:pt>
              <c:pt idx="489">
                <c:v>9.7616999999999994</c:v>
              </c:pt>
              <c:pt idx="490">
                <c:v>9.7739999999999991</c:v>
              </c:pt>
              <c:pt idx="491">
                <c:v>9.7739999999999991</c:v>
              </c:pt>
              <c:pt idx="492">
                <c:v>9.7739999999999991</c:v>
              </c:pt>
              <c:pt idx="493">
                <c:v>9.7716999999999992</c:v>
              </c:pt>
              <c:pt idx="494">
                <c:v>9.8222000000000005</c:v>
              </c:pt>
              <c:pt idx="495">
                <c:v>9.8364999999999991</c:v>
              </c:pt>
              <c:pt idx="496">
                <c:v>9.7843999999999998</c:v>
              </c:pt>
              <c:pt idx="497">
                <c:v>9.7173999999999996</c:v>
              </c:pt>
              <c:pt idx="498">
                <c:v>9.7173999999999996</c:v>
              </c:pt>
              <c:pt idx="499">
                <c:v>9.7173999999999996</c:v>
              </c:pt>
              <c:pt idx="500">
                <c:v>9.7700999999999993</c:v>
              </c:pt>
              <c:pt idx="501">
                <c:v>9.7700999999999993</c:v>
              </c:pt>
              <c:pt idx="502">
                <c:v>9.7700999999999993</c:v>
              </c:pt>
              <c:pt idx="503">
                <c:v>9.7700999999999993</c:v>
              </c:pt>
              <c:pt idx="504">
                <c:v>10.7692</c:v>
              </c:pt>
              <c:pt idx="505">
                <c:v>10.7692</c:v>
              </c:pt>
              <c:pt idx="506">
                <c:v>10.7692</c:v>
              </c:pt>
              <c:pt idx="507">
                <c:v>10.6738</c:v>
              </c:pt>
              <c:pt idx="508">
                <c:v>10.6297</c:v>
              </c:pt>
              <c:pt idx="509">
                <c:v>10.623699999999999</c:v>
              </c:pt>
              <c:pt idx="510">
                <c:v>10.639200000000001</c:v>
              </c:pt>
              <c:pt idx="511">
                <c:v>10.7683</c:v>
              </c:pt>
              <c:pt idx="512">
                <c:v>10.7683</c:v>
              </c:pt>
              <c:pt idx="513">
                <c:v>10.7683</c:v>
              </c:pt>
              <c:pt idx="514">
                <c:v>10.8207</c:v>
              </c:pt>
              <c:pt idx="515">
                <c:v>11.0047</c:v>
              </c:pt>
              <c:pt idx="516">
                <c:v>11.1592</c:v>
              </c:pt>
              <c:pt idx="517">
                <c:v>11.268599999999999</c:v>
              </c:pt>
              <c:pt idx="518">
                <c:v>11.3104</c:v>
              </c:pt>
              <c:pt idx="519">
                <c:v>11.3104</c:v>
              </c:pt>
              <c:pt idx="520">
                <c:v>11.3104</c:v>
              </c:pt>
              <c:pt idx="521">
                <c:v>11.3132</c:v>
              </c:pt>
              <c:pt idx="522">
                <c:v>11.3169</c:v>
              </c:pt>
              <c:pt idx="523">
                <c:v>11.356299999999999</c:v>
              </c:pt>
              <c:pt idx="524">
                <c:v>11.226699999999999</c:v>
              </c:pt>
              <c:pt idx="525">
                <c:v>11.220800000000001</c:v>
              </c:pt>
              <c:pt idx="526">
                <c:v>11.220800000000001</c:v>
              </c:pt>
              <c:pt idx="527">
                <c:v>11.220800000000001</c:v>
              </c:pt>
              <c:pt idx="528">
                <c:v>11.300599999999999</c:v>
              </c:pt>
              <c:pt idx="529">
                <c:v>11.140599999999999</c:v>
              </c:pt>
              <c:pt idx="530">
                <c:v>11.177099999999999</c:v>
              </c:pt>
              <c:pt idx="531">
                <c:v>11.170999999999999</c:v>
              </c:pt>
              <c:pt idx="532">
                <c:v>11.194000000000001</c:v>
              </c:pt>
              <c:pt idx="533">
                <c:v>11.194000000000001</c:v>
              </c:pt>
              <c:pt idx="534">
                <c:v>11.194000000000001</c:v>
              </c:pt>
              <c:pt idx="535">
                <c:v>11.249000000000001</c:v>
              </c:pt>
              <c:pt idx="536">
                <c:v>11.1805</c:v>
              </c:pt>
              <c:pt idx="537">
                <c:v>11.0687</c:v>
              </c:pt>
              <c:pt idx="538">
                <c:v>10.88</c:v>
              </c:pt>
              <c:pt idx="539">
                <c:v>10.8453</c:v>
              </c:pt>
              <c:pt idx="540">
                <c:v>10.8453</c:v>
              </c:pt>
              <c:pt idx="541">
                <c:v>10.8453</c:v>
              </c:pt>
              <c:pt idx="542">
                <c:v>10.7281</c:v>
              </c:pt>
              <c:pt idx="543">
                <c:v>10.667899999999999</c:v>
              </c:pt>
              <c:pt idx="544">
                <c:v>10.7636</c:v>
              </c:pt>
              <c:pt idx="545">
                <c:v>10.8246</c:v>
              </c:pt>
              <c:pt idx="546">
                <c:v>10.798299999999999</c:v>
              </c:pt>
              <c:pt idx="547">
                <c:v>10.798299999999999</c:v>
              </c:pt>
              <c:pt idx="548">
                <c:v>10.798299999999999</c:v>
              </c:pt>
              <c:pt idx="549">
                <c:v>10.7486</c:v>
              </c:pt>
              <c:pt idx="550">
                <c:v>10.7927</c:v>
              </c:pt>
              <c:pt idx="551">
                <c:v>10.757300000000001</c:v>
              </c:pt>
              <c:pt idx="552">
                <c:v>10.9146</c:v>
              </c:pt>
              <c:pt idx="553">
                <c:v>10.9413</c:v>
              </c:pt>
              <c:pt idx="554">
                <c:v>10.9413</c:v>
              </c:pt>
              <c:pt idx="555">
                <c:v>10.9413</c:v>
              </c:pt>
              <c:pt idx="556">
                <c:v>10.962899999999999</c:v>
              </c:pt>
              <c:pt idx="557">
                <c:v>10.9176</c:v>
              </c:pt>
              <c:pt idx="558">
                <c:v>10.790100000000001</c:v>
              </c:pt>
              <c:pt idx="559">
                <c:v>10.7004</c:v>
              </c:pt>
              <c:pt idx="560">
                <c:v>10.7004</c:v>
              </c:pt>
              <c:pt idx="561">
                <c:v>10.7004</c:v>
              </c:pt>
              <c:pt idx="562">
                <c:v>10.7004</c:v>
              </c:pt>
              <c:pt idx="563">
                <c:v>10.7012</c:v>
              </c:pt>
              <c:pt idx="564">
                <c:v>10.7012</c:v>
              </c:pt>
              <c:pt idx="565">
                <c:v>10.7112</c:v>
              </c:pt>
              <c:pt idx="566">
                <c:v>10.667999999999999</c:v>
              </c:pt>
              <c:pt idx="567">
                <c:v>10.678699999999999</c:v>
              </c:pt>
              <c:pt idx="568">
                <c:v>10.678699999999999</c:v>
              </c:pt>
              <c:pt idx="569">
                <c:v>10.678699999999999</c:v>
              </c:pt>
              <c:pt idx="570">
                <c:v>10.737500000000001</c:v>
              </c:pt>
              <c:pt idx="571">
                <c:v>10.7552</c:v>
              </c:pt>
              <c:pt idx="572">
                <c:v>10.899900000000001</c:v>
              </c:pt>
              <c:pt idx="573">
                <c:v>10.8971</c:v>
              </c:pt>
              <c:pt idx="574">
                <c:v>10.9244</c:v>
              </c:pt>
              <c:pt idx="575">
                <c:v>10.9244</c:v>
              </c:pt>
              <c:pt idx="576">
                <c:v>10.9244</c:v>
              </c:pt>
              <c:pt idx="577">
                <c:v>10.925599999999999</c:v>
              </c:pt>
              <c:pt idx="578">
                <c:v>10.9604</c:v>
              </c:pt>
              <c:pt idx="579">
                <c:v>10.9855</c:v>
              </c:pt>
              <c:pt idx="580">
                <c:v>10.961499999999999</c:v>
              </c:pt>
              <c:pt idx="581">
                <c:v>10.9315</c:v>
              </c:pt>
              <c:pt idx="582">
                <c:v>10.9315</c:v>
              </c:pt>
              <c:pt idx="583">
                <c:v>10.9315</c:v>
              </c:pt>
              <c:pt idx="584">
                <c:v>10.8786</c:v>
              </c:pt>
              <c:pt idx="585">
                <c:v>10.925000000000001</c:v>
              </c:pt>
              <c:pt idx="586">
                <c:v>10.9345</c:v>
              </c:pt>
              <c:pt idx="587">
                <c:v>10.9528</c:v>
              </c:pt>
              <c:pt idx="588">
                <c:v>10.35</c:v>
              </c:pt>
              <c:pt idx="589">
                <c:v>10.35</c:v>
              </c:pt>
              <c:pt idx="590">
                <c:v>10.35</c:v>
              </c:pt>
              <c:pt idx="591">
                <c:v>11.8612</c:v>
              </c:pt>
              <c:pt idx="592">
                <c:v>11.8612</c:v>
              </c:pt>
              <c:pt idx="593">
                <c:v>11.861499999999999</c:v>
              </c:pt>
              <c:pt idx="594">
                <c:v>11.8499</c:v>
              </c:pt>
              <c:pt idx="595">
                <c:v>11.8299</c:v>
              </c:pt>
              <c:pt idx="596">
                <c:v>11.8299</c:v>
              </c:pt>
              <c:pt idx="597">
                <c:v>11.8299</c:v>
              </c:pt>
              <c:pt idx="598">
                <c:v>11.816000000000001</c:v>
              </c:pt>
              <c:pt idx="599">
                <c:v>11.8226</c:v>
              </c:pt>
              <c:pt idx="600">
                <c:v>11.847899999999999</c:v>
              </c:pt>
              <c:pt idx="601">
                <c:v>11.8246</c:v>
              </c:pt>
              <c:pt idx="602">
                <c:v>11.653600000000001</c:v>
              </c:pt>
              <c:pt idx="603">
                <c:v>11.653600000000001</c:v>
              </c:pt>
              <c:pt idx="604">
                <c:v>11.653600000000001</c:v>
              </c:pt>
              <c:pt idx="605">
                <c:v>11.5055</c:v>
              </c:pt>
              <c:pt idx="606">
                <c:v>11.629200000000001</c:v>
              </c:pt>
              <c:pt idx="607">
                <c:v>11.658200000000001</c:v>
              </c:pt>
              <c:pt idx="608">
                <c:v>11.695600000000001</c:v>
              </c:pt>
              <c:pt idx="609">
                <c:v>11.7409</c:v>
              </c:pt>
              <c:pt idx="610">
                <c:v>11.7409</c:v>
              </c:pt>
              <c:pt idx="611">
                <c:v>11.7409</c:v>
              </c:pt>
              <c:pt idx="612">
                <c:v>11.619400000000001</c:v>
              </c:pt>
              <c:pt idx="613">
                <c:v>10.3421</c:v>
              </c:pt>
              <c:pt idx="614">
                <c:v>10.292999999999999</c:v>
              </c:pt>
              <c:pt idx="615">
                <c:v>10.285399999999999</c:v>
              </c:pt>
              <c:pt idx="616">
                <c:v>10.375999999999999</c:v>
              </c:pt>
              <c:pt idx="617">
                <c:v>10.375999999999999</c:v>
              </c:pt>
              <c:pt idx="618">
                <c:v>10.375999999999999</c:v>
              </c:pt>
              <c:pt idx="619">
                <c:v>10.375999999999999</c:v>
              </c:pt>
              <c:pt idx="620">
                <c:v>10.347899999999999</c:v>
              </c:pt>
              <c:pt idx="621">
                <c:v>10.3428</c:v>
              </c:pt>
              <c:pt idx="622">
                <c:v>10.357900000000001</c:v>
              </c:pt>
              <c:pt idx="623">
                <c:v>10.386200000000001</c:v>
              </c:pt>
              <c:pt idx="624">
                <c:v>10.386200000000001</c:v>
              </c:pt>
              <c:pt idx="625">
                <c:v>10.386200000000001</c:v>
              </c:pt>
              <c:pt idx="626">
                <c:v>10.3683</c:v>
              </c:pt>
              <c:pt idx="627">
                <c:v>10.371700000000001</c:v>
              </c:pt>
              <c:pt idx="628">
                <c:v>10.3697</c:v>
              </c:pt>
              <c:pt idx="629">
                <c:v>10.5184</c:v>
              </c:pt>
              <c:pt idx="630">
                <c:v>10.491899999999999</c:v>
              </c:pt>
              <c:pt idx="631">
                <c:v>10.491899999999999</c:v>
              </c:pt>
              <c:pt idx="632">
                <c:v>10.491899999999999</c:v>
              </c:pt>
              <c:pt idx="633">
                <c:v>10.518700000000001</c:v>
              </c:pt>
              <c:pt idx="634">
                <c:v>10.555199999999999</c:v>
              </c:pt>
              <c:pt idx="635">
                <c:v>10.5023</c:v>
              </c:pt>
              <c:pt idx="636">
                <c:v>6.1687000000000003</c:v>
              </c:pt>
              <c:pt idx="637">
                <c:v>6.1749000000000001</c:v>
              </c:pt>
              <c:pt idx="638">
                <c:v>6.1749000000000001</c:v>
              </c:pt>
              <c:pt idx="639">
                <c:v>6.1749000000000001</c:v>
              </c:pt>
              <c:pt idx="640">
                <c:v>6.1923000000000004</c:v>
              </c:pt>
              <c:pt idx="641">
                <c:v>6.1923000000000004</c:v>
              </c:pt>
              <c:pt idx="642">
                <c:v>6.1939000000000002</c:v>
              </c:pt>
              <c:pt idx="643">
                <c:v>6.4077999999999999</c:v>
              </c:pt>
              <c:pt idx="644">
                <c:v>6.4157000000000002</c:v>
              </c:pt>
              <c:pt idx="645">
                <c:v>6.4157000000000002</c:v>
              </c:pt>
              <c:pt idx="646">
                <c:v>6.4157000000000002</c:v>
              </c:pt>
              <c:pt idx="647">
                <c:v>6.4051999999999998</c:v>
              </c:pt>
              <c:pt idx="648">
                <c:v>5.2150999999999996</c:v>
              </c:pt>
              <c:pt idx="649">
                <c:v>5.19</c:v>
              </c:pt>
              <c:pt idx="650">
                <c:v>5.1798000000000002</c:v>
              </c:pt>
              <c:pt idx="651">
                <c:v>5.1741999999999999</c:v>
              </c:pt>
              <c:pt idx="652">
                <c:v>5.1741999999999999</c:v>
              </c:pt>
              <c:pt idx="653">
                <c:v>5.1741999999999999</c:v>
              </c:pt>
              <c:pt idx="654">
                <c:v>5.1574</c:v>
              </c:pt>
              <c:pt idx="655">
                <c:v>5.1763000000000003</c:v>
              </c:pt>
              <c:pt idx="656">
                <c:v>5.1905000000000001</c:v>
              </c:pt>
              <c:pt idx="657">
                <c:v>5.1887999999999996</c:v>
              </c:pt>
              <c:pt idx="658">
                <c:v>5.1150000000000002</c:v>
              </c:pt>
              <c:pt idx="659">
                <c:v>5.1150000000000002</c:v>
              </c:pt>
              <c:pt idx="660">
                <c:v>5.1150000000000002</c:v>
              </c:pt>
              <c:pt idx="661">
                <c:v>5.0575999999999999</c:v>
              </c:pt>
              <c:pt idx="662">
                <c:v>5.0555000000000003</c:v>
              </c:pt>
              <c:pt idx="663">
                <c:v>5.1130000000000004</c:v>
              </c:pt>
              <c:pt idx="664">
                <c:v>5.0997000000000003</c:v>
              </c:pt>
              <c:pt idx="665">
                <c:v>5.0997000000000003</c:v>
              </c:pt>
              <c:pt idx="666">
                <c:v>5.0997000000000003</c:v>
              </c:pt>
              <c:pt idx="667">
                <c:v>5.0997000000000003</c:v>
              </c:pt>
              <c:pt idx="668">
                <c:v>5.1077000000000004</c:v>
              </c:pt>
              <c:pt idx="669">
                <c:v>5.1868999999999996</c:v>
              </c:pt>
              <c:pt idx="670">
                <c:v>5.2161</c:v>
              </c:pt>
              <c:pt idx="671">
                <c:v>5.2325999999999997</c:v>
              </c:pt>
              <c:pt idx="672">
                <c:v>5.2297000000000002</c:v>
              </c:pt>
              <c:pt idx="673">
                <c:v>5.2297000000000002</c:v>
              </c:pt>
              <c:pt idx="674">
                <c:v>5.2297000000000002</c:v>
              </c:pt>
              <c:pt idx="675">
                <c:v>5.2733999999999996</c:v>
              </c:pt>
              <c:pt idx="676">
                <c:v>5.2896999999999998</c:v>
              </c:pt>
              <c:pt idx="677">
                <c:v>5.3288000000000002</c:v>
              </c:pt>
              <c:pt idx="678">
                <c:v>5.3156999999999996</c:v>
              </c:pt>
              <c:pt idx="679">
                <c:v>5.3827999999999996</c:v>
              </c:pt>
              <c:pt idx="680">
                <c:v>5.3827999999999996</c:v>
              </c:pt>
              <c:pt idx="681">
                <c:v>5.3827999999999996</c:v>
              </c:pt>
              <c:pt idx="682">
                <c:v>5.4012000000000002</c:v>
              </c:pt>
              <c:pt idx="683">
                <c:v>5.4</c:v>
              </c:pt>
              <c:pt idx="684">
                <c:v>5.4390000000000001</c:v>
              </c:pt>
              <c:pt idx="685">
                <c:v>5.4196999999999997</c:v>
              </c:pt>
              <c:pt idx="686">
                <c:v>5.4132999999999996</c:v>
              </c:pt>
              <c:pt idx="687">
                <c:v>5.4132999999999996</c:v>
              </c:pt>
              <c:pt idx="688">
                <c:v>5.4132999999999996</c:v>
              </c:pt>
              <c:pt idx="689">
                <c:v>5.4051999999999998</c:v>
              </c:pt>
              <c:pt idx="690">
                <c:v>5.4157000000000002</c:v>
              </c:pt>
              <c:pt idx="691">
                <c:v>5.4188000000000001</c:v>
              </c:pt>
              <c:pt idx="692">
                <c:v>5.4149000000000003</c:v>
              </c:pt>
              <c:pt idx="693">
                <c:v>5.3621999999999996</c:v>
              </c:pt>
              <c:pt idx="694">
                <c:v>5.3621999999999996</c:v>
              </c:pt>
              <c:pt idx="695">
                <c:v>5.3621999999999996</c:v>
              </c:pt>
              <c:pt idx="696">
                <c:v>5.3494000000000002</c:v>
              </c:pt>
              <c:pt idx="697">
                <c:v>5.3494000000000002</c:v>
              </c:pt>
              <c:pt idx="698">
                <c:v>5.3437000000000001</c:v>
              </c:pt>
              <c:pt idx="699">
                <c:v>5.351</c:v>
              </c:pt>
              <c:pt idx="700">
                <c:v>5.3688000000000002</c:v>
              </c:pt>
              <c:pt idx="701">
                <c:v>5.3688000000000002</c:v>
              </c:pt>
              <c:pt idx="702">
                <c:v>5.3688000000000002</c:v>
              </c:pt>
              <c:pt idx="703">
                <c:v>5.3746999999999998</c:v>
              </c:pt>
              <c:pt idx="704">
                <c:v>5.3296000000000001</c:v>
              </c:pt>
              <c:pt idx="705">
                <c:v>5.3304</c:v>
              </c:pt>
              <c:pt idx="706">
                <c:v>5.3186999999999998</c:v>
              </c:pt>
              <c:pt idx="707">
                <c:v>5.3170999999999999</c:v>
              </c:pt>
              <c:pt idx="708">
                <c:v>5.3170999999999999</c:v>
              </c:pt>
              <c:pt idx="709">
                <c:v>5.3170999999999999</c:v>
              </c:pt>
              <c:pt idx="710">
                <c:v>5.3151999999999999</c:v>
              </c:pt>
              <c:pt idx="711">
                <c:v>5.2960000000000003</c:v>
              </c:pt>
              <c:pt idx="712">
                <c:v>5.2930000000000001</c:v>
              </c:pt>
              <c:pt idx="713">
                <c:v>5.3014999999999999</c:v>
              </c:pt>
              <c:pt idx="714">
                <c:v>5.2565</c:v>
              </c:pt>
              <c:pt idx="715">
                <c:v>5.2565</c:v>
              </c:pt>
              <c:pt idx="716">
                <c:v>5.2565</c:v>
              </c:pt>
              <c:pt idx="717">
                <c:v>5.2477999999999998</c:v>
              </c:pt>
              <c:pt idx="718">
                <c:v>5.2618</c:v>
              </c:pt>
              <c:pt idx="719">
                <c:v>5.2602000000000002</c:v>
              </c:pt>
              <c:pt idx="720">
                <c:v>5.2968000000000002</c:v>
              </c:pt>
              <c:pt idx="721">
                <c:v>5.3082000000000003</c:v>
              </c:pt>
              <c:pt idx="722">
                <c:v>5.3082000000000003</c:v>
              </c:pt>
              <c:pt idx="723">
                <c:v>5.3082000000000003</c:v>
              </c:pt>
              <c:pt idx="724">
                <c:v>5.3354999999999997</c:v>
              </c:pt>
              <c:pt idx="725">
                <c:v>5.3231999999999999</c:v>
              </c:pt>
              <c:pt idx="726">
                <c:v>5.3384999999999998</c:v>
              </c:pt>
              <c:pt idx="727">
                <c:v>5.3243</c:v>
              </c:pt>
              <c:pt idx="728">
                <c:v>5.3151999999999999</c:v>
              </c:pt>
              <c:pt idx="729">
                <c:v>5.3151999999999999</c:v>
              </c:pt>
              <c:pt idx="730">
                <c:v>5.3151999999999999</c:v>
              </c:pt>
              <c:pt idx="731">
                <c:v>5.3277000000000001</c:v>
              </c:pt>
              <c:pt idx="732">
                <c:v>5.3162000000000003</c:v>
              </c:pt>
              <c:pt idx="733">
                <c:v>5.3113000000000001</c:v>
              </c:pt>
              <c:pt idx="734">
                <c:v>5.3146000000000004</c:v>
              </c:pt>
              <c:pt idx="735">
                <c:v>6.2168000000000001</c:v>
              </c:pt>
              <c:pt idx="736">
                <c:v>6.2168000000000001</c:v>
              </c:pt>
              <c:pt idx="737">
                <c:v>6.2168000000000001</c:v>
              </c:pt>
              <c:pt idx="738">
                <c:v>6.2027999999999999</c:v>
              </c:pt>
              <c:pt idx="739">
                <c:v>5.3756000000000004</c:v>
              </c:pt>
              <c:pt idx="740">
                <c:v>5.3605</c:v>
              </c:pt>
              <c:pt idx="741">
                <c:v>5.3613</c:v>
              </c:pt>
              <c:pt idx="742">
                <c:v>5.3734999999999999</c:v>
              </c:pt>
              <c:pt idx="743">
                <c:v>5.3734999999999999</c:v>
              </c:pt>
              <c:pt idx="744">
                <c:v>5.3734999999999999</c:v>
              </c:pt>
              <c:pt idx="745">
                <c:v>5.3551000000000002</c:v>
              </c:pt>
              <c:pt idx="746">
                <c:v>5.3853</c:v>
              </c:pt>
              <c:pt idx="747">
                <c:v>5.3635999999999999</c:v>
              </c:pt>
              <c:pt idx="748">
                <c:v>5.3800999999999997</c:v>
              </c:pt>
              <c:pt idx="749">
                <c:v>5.3574999999999999</c:v>
              </c:pt>
              <c:pt idx="750">
                <c:v>5.3574999999999999</c:v>
              </c:pt>
              <c:pt idx="751">
                <c:v>5.3574999999999999</c:v>
              </c:pt>
              <c:pt idx="752">
                <c:v>5.3619000000000003</c:v>
              </c:pt>
              <c:pt idx="753">
                <c:v>5.3898999999999999</c:v>
              </c:pt>
              <c:pt idx="754">
                <c:v>5.3921000000000001</c:v>
              </c:pt>
              <c:pt idx="755">
                <c:v>5.3342999999999998</c:v>
              </c:pt>
              <c:pt idx="756">
                <c:v>5.3436000000000003</c:v>
              </c:pt>
              <c:pt idx="757">
                <c:v>5.3436000000000003</c:v>
              </c:pt>
              <c:pt idx="758">
                <c:v>5.3436000000000003</c:v>
              </c:pt>
              <c:pt idx="759">
                <c:v>5.3464</c:v>
              </c:pt>
              <c:pt idx="760">
                <c:v>5.3357999999999999</c:v>
              </c:pt>
              <c:pt idx="761">
                <c:v>5.3754</c:v>
              </c:pt>
              <c:pt idx="762">
                <c:v>5.3944999999999999</c:v>
              </c:pt>
              <c:pt idx="763">
                <c:v>5.3951000000000002</c:v>
              </c:pt>
              <c:pt idx="764">
                <c:v>5.3951000000000002</c:v>
              </c:pt>
              <c:pt idx="765">
                <c:v>5.3951000000000002</c:v>
              </c:pt>
              <c:pt idx="766">
                <c:v>5.4112999999999998</c:v>
              </c:pt>
              <c:pt idx="767">
                <c:v>5.4112999999999998</c:v>
              </c:pt>
              <c:pt idx="768">
                <c:v>5.4337</c:v>
              </c:pt>
              <c:pt idx="769">
                <c:v>5.3468</c:v>
              </c:pt>
              <c:pt idx="770">
                <c:v>5.3578999999999999</c:v>
              </c:pt>
              <c:pt idx="771">
                <c:v>5.3578999999999999</c:v>
              </c:pt>
              <c:pt idx="772">
                <c:v>5.3578999999999999</c:v>
              </c:pt>
              <c:pt idx="773">
                <c:v>5.3855000000000004</c:v>
              </c:pt>
              <c:pt idx="774">
                <c:v>5.3879000000000001</c:v>
              </c:pt>
              <c:pt idx="775">
                <c:v>5.375</c:v>
              </c:pt>
              <c:pt idx="776">
                <c:v>5.3368000000000002</c:v>
              </c:pt>
              <c:pt idx="777">
                <c:v>5.3513999999999999</c:v>
              </c:pt>
              <c:pt idx="778">
                <c:v>5.3513999999999999</c:v>
              </c:pt>
              <c:pt idx="779">
                <c:v>5.3513999999999999</c:v>
              </c:pt>
              <c:pt idx="780">
                <c:v>5.3319000000000001</c:v>
              </c:pt>
              <c:pt idx="781">
                <c:v>5.3453999999999997</c:v>
              </c:pt>
              <c:pt idx="782">
                <c:v>5.3578999999999999</c:v>
              </c:pt>
              <c:pt idx="783">
                <c:v>5.3470000000000004</c:v>
              </c:pt>
              <c:pt idx="784">
                <c:v>5.3384</c:v>
              </c:pt>
              <c:pt idx="785">
                <c:v>5.3384</c:v>
              </c:pt>
              <c:pt idx="786">
                <c:v>5.3384</c:v>
              </c:pt>
              <c:pt idx="787">
                <c:v>5.3228</c:v>
              </c:pt>
              <c:pt idx="788">
                <c:v>5.3228</c:v>
              </c:pt>
              <c:pt idx="789">
                <c:v>5.3228</c:v>
              </c:pt>
              <c:pt idx="790">
                <c:v>5.3228</c:v>
              </c:pt>
              <c:pt idx="791">
                <c:v>5.3070000000000004</c:v>
              </c:pt>
              <c:pt idx="792">
                <c:v>5.3070000000000004</c:v>
              </c:pt>
              <c:pt idx="793">
                <c:v>5.3070000000000004</c:v>
              </c:pt>
              <c:pt idx="794">
                <c:v>5.2884000000000002</c:v>
              </c:pt>
              <c:pt idx="795">
                <c:v>5.2811000000000003</c:v>
              </c:pt>
              <c:pt idx="796">
                <c:v>5.2466999999999997</c:v>
              </c:pt>
              <c:pt idx="797">
                <c:v>5.2488000000000001</c:v>
              </c:pt>
              <c:pt idx="798">
                <c:v>5.2649999999999997</c:v>
              </c:pt>
              <c:pt idx="799">
                <c:v>5.2649999999999997</c:v>
              </c:pt>
              <c:pt idx="800">
                <c:v>5.2649999999999997</c:v>
              </c:pt>
              <c:pt idx="801">
                <c:v>5.2671999999999999</c:v>
              </c:pt>
              <c:pt idx="802">
                <c:v>5.2704000000000004</c:v>
              </c:pt>
              <c:pt idx="803">
                <c:v>5.2748999999999997</c:v>
              </c:pt>
              <c:pt idx="804">
                <c:v>5.2766000000000002</c:v>
              </c:pt>
              <c:pt idx="805">
                <c:v>5.2510000000000003</c:v>
              </c:pt>
              <c:pt idx="806">
                <c:v>5.2510000000000003</c:v>
              </c:pt>
              <c:pt idx="807">
                <c:v>5.2510000000000003</c:v>
              </c:pt>
              <c:pt idx="808">
                <c:v>5.2352999999999996</c:v>
              </c:pt>
              <c:pt idx="809">
                <c:v>5.2178000000000004</c:v>
              </c:pt>
              <c:pt idx="810">
                <c:v>5.1958000000000002</c:v>
              </c:pt>
              <c:pt idx="811">
                <c:v>5.2043999999999997</c:v>
              </c:pt>
              <c:pt idx="812">
                <c:v>5.2107999999999999</c:v>
              </c:pt>
              <c:pt idx="813">
                <c:v>5.2107999999999999</c:v>
              </c:pt>
              <c:pt idx="814">
                <c:v>5.2107999999999999</c:v>
              </c:pt>
              <c:pt idx="815">
                <c:v>5.1761999999999997</c:v>
              </c:pt>
              <c:pt idx="816">
                <c:v>5.1684000000000001</c:v>
              </c:pt>
              <c:pt idx="817">
                <c:v>6.1364999999999998</c:v>
              </c:pt>
              <c:pt idx="818">
                <c:v>6.1726000000000001</c:v>
              </c:pt>
              <c:pt idx="819">
                <c:v>6.1493000000000002</c:v>
              </c:pt>
              <c:pt idx="820">
                <c:v>6.1493000000000002</c:v>
              </c:pt>
              <c:pt idx="821">
                <c:v>6.1493000000000002</c:v>
              </c:pt>
              <c:pt idx="822">
                <c:v>6.1364999999999998</c:v>
              </c:pt>
              <c:pt idx="823">
                <c:v>6.1401000000000003</c:v>
              </c:pt>
              <c:pt idx="824">
                <c:v>6.1529999999999996</c:v>
              </c:pt>
              <c:pt idx="825">
                <c:v>6.1891999999999996</c:v>
              </c:pt>
              <c:pt idx="826">
                <c:v>6.1675000000000004</c:v>
              </c:pt>
              <c:pt idx="827">
                <c:v>6.1675000000000004</c:v>
              </c:pt>
              <c:pt idx="828">
                <c:v>6.1675000000000004</c:v>
              </c:pt>
              <c:pt idx="829">
                <c:v>5.0885999999999996</c:v>
              </c:pt>
              <c:pt idx="830">
                <c:v>5.0922999999999998</c:v>
              </c:pt>
              <c:pt idx="831">
                <c:v>5.0957999999999997</c:v>
              </c:pt>
              <c:pt idx="832">
                <c:v>5.0942999999999996</c:v>
              </c:pt>
              <c:pt idx="833">
                <c:v>6.3173000000000004</c:v>
              </c:pt>
              <c:pt idx="834">
                <c:v>6.3173000000000004</c:v>
              </c:pt>
              <c:pt idx="835">
                <c:v>6.3173000000000004</c:v>
              </c:pt>
              <c:pt idx="836">
                <c:v>7.5209000000000001</c:v>
              </c:pt>
              <c:pt idx="837">
                <c:v>7.4745999999999997</c:v>
              </c:pt>
              <c:pt idx="838">
                <c:v>7.4739000000000004</c:v>
              </c:pt>
              <c:pt idx="839">
                <c:v>7.4901</c:v>
              </c:pt>
              <c:pt idx="840">
                <c:v>7.5603999999999996</c:v>
              </c:pt>
              <c:pt idx="841">
                <c:v>7.5603999999999996</c:v>
              </c:pt>
              <c:pt idx="842">
                <c:v>7.5603999999999996</c:v>
              </c:pt>
              <c:pt idx="843">
                <c:v>7.5739000000000001</c:v>
              </c:pt>
              <c:pt idx="844">
                <c:v>7.5742000000000003</c:v>
              </c:pt>
              <c:pt idx="845">
                <c:v>7.5697999999999999</c:v>
              </c:pt>
              <c:pt idx="846">
                <c:v>7.5799000000000003</c:v>
              </c:pt>
              <c:pt idx="847">
                <c:v>7.5327000000000002</c:v>
              </c:pt>
              <c:pt idx="848">
                <c:v>7.5327000000000002</c:v>
              </c:pt>
              <c:pt idx="849">
                <c:v>7.5327000000000002</c:v>
              </c:pt>
              <c:pt idx="850">
                <c:v>7.5456000000000003</c:v>
              </c:pt>
              <c:pt idx="851">
                <c:v>7.5353000000000003</c:v>
              </c:pt>
              <c:pt idx="852">
                <c:v>7.6112000000000002</c:v>
              </c:pt>
              <c:pt idx="853">
                <c:v>7.5941999999999998</c:v>
              </c:pt>
              <c:pt idx="854">
                <c:v>7.5941999999999998</c:v>
              </c:pt>
              <c:pt idx="855">
                <c:v>7.5941999999999998</c:v>
              </c:pt>
              <c:pt idx="856">
                <c:v>7.5941999999999998</c:v>
              </c:pt>
              <c:pt idx="857">
                <c:v>7.5941999999999998</c:v>
              </c:pt>
              <c:pt idx="858">
                <c:v>7.5941999999999998</c:v>
              </c:pt>
              <c:pt idx="859">
                <c:v>7.6543999999999999</c:v>
              </c:pt>
              <c:pt idx="860">
                <c:v>7.6779999999999999</c:v>
              </c:pt>
              <c:pt idx="861">
                <c:v>7.6608000000000001</c:v>
              </c:pt>
              <c:pt idx="862">
                <c:v>7.6608000000000001</c:v>
              </c:pt>
              <c:pt idx="863">
                <c:v>7.6608000000000001</c:v>
              </c:pt>
              <c:pt idx="864">
                <c:v>7.7667000000000002</c:v>
              </c:pt>
              <c:pt idx="865">
                <c:v>7.7538999999999998</c:v>
              </c:pt>
              <c:pt idx="866">
                <c:v>7.7099000000000002</c:v>
              </c:pt>
              <c:pt idx="867">
                <c:v>7.6185999999999998</c:v>
              </c:pt>
              <c:pt idx="868">
                <c:v>7.6656000000000004</c:v>
              </c:pt>
              <c:pt idx="869">
                <c:v>7.6656000000000004</c:v>
              </c:pt>
              <c:pt idx="870">
                <c:v>7.6656000000000004</c:v>
              </c:pt>
              <c:pt idx="871">
                <c:v>7.9244000000000003</c:v>
              </c:pt>
              <c:pt idx="872">
                <c:v>8.8293999999999997</c:v>
              </c:pt>
              <c:pt idx="873">
                <c:v>8.8003999999999998</c:v>
              </c:pt>
              <c:pt idx="874">
                <c:v>8.8305000000000007</c:v>
              </c:pt>
              <c:pt idx="875">
                <c:v>8.8583999999999996</c:v>
              </c:pt>
              <c:pt idx="876">
                <c:v>8.8583999999999996</c:v>
              </c:pt>
              <c:pt idx="877">
                <c:v>8.8583999999999996</c:v>
              </c:pt>
              <c:pt idx="878">
                <c:v>9.6344999999999992</c:v>
              </c:pt>
              <c:pt idx="879">
                <c:v>9.6054999999999993</c:v>
              </c:pt>
              <c:pt idx="880">
                <c:v>9.6190999999999995</c:v>
              </c:pt>
              <c:pt idx="881">
                <c:v>9.6074000000000002</c:v>
              </c:pt>
              <c:pt idx="882">
                <c:v>9.5861999999999998</c:v>
              </c:pt>
              <c:pt idx="883">
                <c:v>9.5861999999999998</c:v>
              </c:pt>
              <c:pt idx="884">
                <c:v>9.5861999999999998</c:v>
              </c:pt>
              <c:pt idx="885">
                <c:v>7.7713000000000001</c:v>
              </c:pt>
              <c:pt idx="886">
                <c:v>7.8277999999999999</c:v>
              </c:pt>
              <c:pt idx="887">
                <c:v>7.7553999999999998</c:v>
              </c:pt>
              <c:pt idx="888">
                <c:v>7.7614999999999998</c:v>
              </c:pt>
              <c:pt idx="889">
                <c:v>8.0592000000000006</c:v>
              </c:pt>
              <c:pt idx="890">
                <c:v>8.0592000000000006</c:v>
              </c:pt>
              <c:pt idx="891">
                <c:v>8.0592000000000006</c:v>
              </c:pt>
              <c:pt idx="892">
                <c:v>8.0809999999999995</c:v>
              </c:pt>
              <c:pt idx="893">
                <c:v>8.0929000000000002</c:v>
              </c:pt>
              <c:pt idx="894">
                <c:v>12.589</c:v>
              </c:pt>
              <c:pt idx="895">
                <c:v>12.5396</c:v>
              </c:pt>
              <c:pt idx="896">
                <c:v>12.4582</c:v>
              </c:pt>
              <c:pt idx="897">
                <c:v>12.4582</c:v>
              </c:pt>
              <c:pt idx="898">
                <c:v>12.4582</c:v>
              </c:pt>
              <c:pt idx="899">
                <c:v>12.436999999999999</c:v>
              </c:pt>
              <c:pt idx="900">
                <c:v>12.4672</c:v>
              </c:pt>
              <c:pt idx="901">
                <c:v>12.4244</c:v>
              </c:pt>
              <c:pt idx="902">
                <c:v>12.385400000000001</c:v>
              </c:pt>
              <c:pt idx="903">
                <c:v>12.442500000000001</c:v>
              </c:pt>
              <c:pt idx="904">
                <c:v>12.442500000000001</c:v>
              </c:pt>
              <c:pt idx="905">
                <c:v>12.442500000000001</c:v>
              </c:pt>
              <c:pt idx="906">
                <c:v>12.3469</c:v>
              </c:pt>
              <c:pt idx="907">
                <c:v>12.212199999999999</c:v>
              </c:pt>
              <c:pt idx="908">
                <c:v>12.1792</c:v>
              </c:pt>
              <c:pt idx="909">
                <c:v>12.010199999999999</c:v>
              </c:pt>
              <c:pt idx="910">
                <c:v>11.9794</c:v>
              </c:pt>
              <c:pt idx="911">
                <c:v>11.9794</c:v>
              </c:pt>
              <c:pt idx="912">
                <c:v>11.9794</c:v>
              </c:pt>
              <c:pt idx="913">
                <c:v>11.971</c:v>
              </c:pt>
              <c:pt idx="914">
                <c:v>11.915100000000001</c:v>
              </c:pt>
              <c:pt idx="915">
                <c:v>11.9003</c:v>
              </c:pt>
              <c:pt idx="916">
                <c:v>11.9915</c:v>
              </c:pt>
              <c:pt idx="917">
                <c:v>11.964700000000001</c:v>
              </c:pt>
              <c:pt idx="918">
                <c:v>11.964700000000001</c:v>
              </c:pt>
              <c:pt idx="919">
                <c:v>11.964700000000001</c:v>
              </c:pt>
              <c:pt idx="920">
                <c:v>11.964700000000001</c:v>
              </c:pt>
              <c:pt idx="921">
                <c:v>11.8977</c:v>
              </c:pt>
              <c:pt idx="922">
                <c:v>11.848100000000001</c:v>
              </c:pt>
              <c:pt idx="923">
                <c:v>12.188800000000001</c:v>
              </c:pt>
              <c:pt idx="924">
                <c:v>12.2438</c:v>
              </c:pt>
              <c:pt idx="925">
                <c:v>12.2438</c:v>
              </c:pt>
              <c:pt idx="926">
                <c:v>12.2438</c:v>
              </c:pt>
              <c:pt idx="927">
                <c:v>12.266299999999999</c:v>
              </c:pt>
              <c:pt idx="928">
                <c:v>12.1678</c:v>
              </c:pt>
              <c:pt idx="929">
                <c:v>12.155200000000001</c:v>
              </c:pt>
              <c:pt idx="930">
                <c:v>12.1433</c:v>
              </c:pt>
              <c:pt idx="931">
                <c:v>12.1297</c:v>
              </c:pt>
              <c:pt idx="932">
                <c:v>12.1297</c:v>
              </c:pt>
              <c:pt idx="933">
                <c:v>12.1297</c:v>
              </c:pt>
              <c:pt idx="934">
                <c:v>12.0671</c:v>
              </c:pt>
              <c:pt idx="935">
                <c:v>12.034800000000001</c:v>
              </c:pt>
              <c:pt idx="936">
                <c:v>12.0159</c:v>
              </c:pt>
              <c:pt idx="937">
                <c:v>12.1675</c:v>
              </c:pt>
              <c:pt idx="938">
                <c:v>12.2341</c:v>
              </c:pt>
              <c:pt idx="939">
                <c:v>12.2341</c:v>
              </c:pt>
              <c:pt idx="940">
                <c:v>12.2341</c:v>
              </c:pt>
              <c:pt idx="941">
                <c:v>12.2011</c:v>
              </c:pt>
              <c:pt idx="942">
                <c:v>12.173500000000001</c:v>
              </c:pt>
              <c:pt idx="943">
                <c:v>12.3294</c:v>
              </c:pt>
              <c:pt idx="944">
                <c:v>12.305300000000001</c:v>
              </c:pt>
              <c:pt idx="945">
                <c:v>12.269600000000001</c:v>
              </c:pt>
              <c:pt idx="946">
                <c:v>12.269600000000001</c:v>
              </c:pt>
              <c:pt idx="947">
                <c:v>12.269600000000001</c:v>
              </c:pt>
              <c:pt idx="948">
                <c:v>12.3348</c:v>
              </c:pt>
              <c:pt idx="949">
                <c:v>12.453900000000001</c:v>
              </c:pt>
              <c:pt idx="950">
                <c:v>12.399900000000001</c:v>
              </c:pt>
              <c:pt idx="951">
                <c:v>8.0660000000000007</c:v>
              </c:pt>
              <c:pt idx="952">
                <c:v>8.1145999999999994</c:v>
              </c:pt>
              <c:pt idx="953">
                <c:v>8.1145999999999994</c:v>
              </c:pt>
              <c:pt idx="954">
                <c:v>8.1145999999999994</c:v>
              </c:pt>
              <c:pt idx="955">
                <c:v>9.8890999999999991</c:v>
              </c:pt>
              <c:pt idx="956">
                <c:v>9.8890999999999991</c:v>
              </c:pt>
              <c:pt idx="957">
                <c:v>8.0138999999999996</c:v>
              </c:pt>
              <c:pt idx="958">
                <c:v>8.0292999999999992</c:v>
              </c:pt>
              <c:pt idx="959">
                <c:v>8.0054999999999996</c:v>
              </c:pt>
              <c:pt idx="960">
                <c:v>8.0054999999999996</c:v>
              </c:pt>
              <c:pt idx="961">
                <c:v>8.0054999999999996</c:v>
              </c:pt>
              <c:pt idx="962">
                <c:v>8.0632000000000001</c:v>
              </c:pt>
              <c:pt idx="963">
                <c:v>8.0305999999999997</c:v>
              </c:pt>
              <c:pt idx="964">
                <c:v>8.0685000000000002</c:v>
              </c:pt>
              <c:pt idx="965">
                <c:v>8.0206</c:v>
              </c:pt>
              <c:pt idx="966">
                <c:v>8.0708000000000002</c:v>
              </c:pt>
              <c:pt idx="967">
                <c:v>8.0708000000000002</c:v>
              </c:pt>
              <c:pt idx="968">
                <c:v>8.0708000000000002</c:v>
              </c:pt>
              <c:pt idx="969">
                <c:v>8.0455000000000005</c:v>
              </c:pt>
              <c:pt idx="970">
                <c:v>8.0625999999999998</c:v>
              </c:pt>
              <c:pt idx="971">
                <c:v>8.0178999999999991</c:v>
              </c:pt>
              <c:pt idx="972">
                <c:v>7.9927000000000001</c:v>
              </c:pt>
              <c:pt idx="973">
                <c:v>7.9935999999999998</c:v>
              </c:pt>
              <c:pt idx="974">
                <c:v>7.9935999999999998</c:v>
              </c:pt>
              <c:pt idx="975">
                <c:v>7.9935999999999998</c:v>
              </c:pt>
              <c:pt idx="976">
                <c:v>8.0065000000000008</c:v>
              </c:pt>
              <c:pt idx="977">
                <c:v>7.9332000000000003</c:v>
              </c:pt>
              <c:pt idx="978">
                <c:v>13.5625</c:v>
              </c:pt>
              <c:pt idx="979">
                <c:v>13.519299999999999</c:v>
              </c:pt>
              <c:pt idx="980">
                <c:v>13.492699999999999</c:v>
              </c:pt>
              <c:pt idx="981">
                <c:v>13.492699999999999</c:v>
              </c:pt>
              <c:pt idx="982">
                <c:v>13.492699999999999</c:v>
              </c:pt>
              <c:pt idx="983">
                <c:v>13.679399999999999</c:v>
              </c:pt>
              <c:pt idx="984">
                <c:v>13.715400000000001</c:v>
              </c:pt>
              <c:pt idx="985">
                <c:v>13.777200000000001</c:v>
              </c:pt>
              <c:pt idx="986">
                <c:v>13.7553</c:v>
              </c:pt>
              <c:pt idx="987">
                <c:v>13.583399999999999</c:v>
              </c:pt>
              <c:pt idx="988">
                <c:v>13.583399999999999</c:v>
              </c:pt>
              <c:pt idx="989">
                <c:v>13.583399999999999</c:v>
              </c:pt>
              <c:pt idx="990">
                <c:v>13.5154</c:v>
              </c:pt>
              <c:pt idx="991">
                <c:v>13.3484</c:v>
              </c:pt>
              <c:pt idx="992">
                <c:v>13.1457</c:v>
              </c:pt>
              <c:pt idx="993">
                <c:v>13.1241</c:v>
              </c:pt>
              <c:pt idx="994">
                <c:v>12.886100000000001</c:v>
              </c:pt>
              <c:pt idx="995">
                <c:v>12.886100000000001</c:v>
              </c:pt>
              <c:pt idx="996">
                <c:v>12.886100000000001</c:v>
              </c:pt>
              <c:pt idx="997">
                <c:v>12.8553</c:v>
              </c:pt>
              <c:pt idx="998">
                <c:v>12.8553</c:v>
              </c:pt>
              <c:pt idx="999">
                <c:v>12.8553</c:v>
              </c:pt>
              <c:pt idx="1000">
                <c:v>12.847899999999999</c:v>
              </c:pt>
              <c:pt idx="1001">
                <c:v>12.8535</c:v>
              </c:pt>
              <c:pt idx="1002">
                <c:v>12.8535</c:v>
              </c:pt>
              <c:pt idx="1003">
                <c:v>12.8535</c:v>
              </c:pt>
              <c:pt idx="1004">
                <c:v>12.718</c:v>
              </c:pt>
              <c:pt idx="1005">
                <c:v>12.687200000000001</c:v>
              </c:pt>
              <c:pt idx="1006">
                <c:v>12.842499999999999</c:v>
              </c:pt>
              <c:pt idx="1007">
                <c:v>12.8302</c:v>
              </c:pt>
              <c:pt idx="1008">
                <c:v>12.7761</c:v>
              </c:pt>
              <c:pt idx="1009">
                <c:v>12.7761</c:v>
              </c:pt>
              <c:pt idx="1010">
                <c:v>12.7761</c:v>
              </c:pt>
              <c:pt idx="1011">
                <c:v>12.7919</c:v>
              </c:pt>
              <c:pt idx="1012">
                <c:v>12.4611</c:v>
              </c:pt>
              <c:pt idx="1013">
                <c:v>12.3917</c:v>
              </c:pt>
              <c:pt idx="1014">
                <c:v>12.449199999999999</c:v>
              </c:pt>
              <c:pt idx="1015">
                <c:v>12.489800000000001</c:v>
              </c:pt>
              <c:pt idx="1016">
                <c:v>12.489800000000001</c:v>
              </c:pt>
              <c:pt idx="1017">
                <c:v>12.489800000000001</c:v>
              </c:pt>
              <c:pt idx="1018">
                <c:v>12.366300000000001</c:v>
              </c:pt>
              <c:pt idx="1019">
                <c:v>12.4351</c:v>
              </c:pt>
              <c:pt idx="1020">
                <c:v>12.418200000000001</c:v>
              </c:pt>
              <c:pt idx="1021">
                <c:v>12.375400000000001</c:v>
              </c:pt>
              <c:pt idx="1022">
                <c:v>12.3858</c:v>
              </c:pt>
              <c:pt idx="1023">
                <c:v>12.3858</c:v>
              </c:pt>
              <c:pt idx="1024">
                <c:v>12.3858</c:v>
              </c:pt>
              <c:pt idx="1025">
                <c:v>12.354100000000001</c:v>
              </c:pt>
              <c:pt idx="1026">
                <c:v>12.295199999999999</c:v>
              </c:pt>
              <c:pt idx="1027">
                <c:v>12.3522</c:v>
              </c:pt>
              <c:pt idx="1028">
                <c:v>12.274900000000001</c:v>
              </c:pt>
              <c:pt idx="1029">
                <c:v>12.305400000000001</c:v>
              </c:pt>
              <c:pt idx="1030">
                <c:v>12.305400000000001</c:v>
              </c:pt>
              <c:pt idx="1031">
                <c:v>12.305400000000001</c:v>
              </c:pt>
              <c:pt idx="1032">
                <c:v>12.373100000000001</c:v>
              </c:pt>
              <c:pt idx="1033">
                <c:v>12.3796</c:v>
              </c:pt>
              <c:pt idx="1034">
                <c:v>12.4032</c:v>
              </c:pt>
              <c:pt idx="1035">
                <c:v>12.289300000000001</c:v>
              </c:pt>
              <c:pt idx="1036">
                <c:v>12.4198</c:v>
              </c:pt>
              <c:pt idx="1037">
                <c:v>12.4198</c:v>
              </c:pt>
              <c:pt idx="1038">
                <c:v>12.4198</c:v>
              </c:pt>
              <c:pt idx="1039">
                <c:v>12.5212</c:v>
              </c:pt>
              <c:pt idx="1040">
                <c:v>12.602399999999999</c:v>
              </c:pt>
              <c:pt idx="1041">
                <c:v>12.6279</c:v>
              </c:pt>
              <c:pt idx="1042">
                <c:v>12.690200000000001</c:v>
              </c:pt>
              <c:pt idx="1043">
                <c:v>12.489599999999999</c:v>
              </c:pt>
              <c:pt idx="1044">
                <c:v>12.489599999999999</c:v>
              </c:pt>
              <c:pt idx="1045">
                <c:v>12.489599999999999</c:v>
              </c:pt>
              <c:pt idx="1046">
                <c:v>12.498699999999999</c:v>
              </c:pt>
              <c:pt idx="1047">
                <c:v>12.504200000000001</c:v>
              </c:pt>
              <c:pt idx="1048">
                <c:v>12.4375</c:v>
              </c:pt>
              <c:pt idx="1049">
                <c:v>12.468500000000001</c:v>
              </c:pt>
              <c:pt idx="1050">
                <c:v>12.542299999999999</c:v>
              </c:pt>
              <c:pt idx="1051">
                <c:v>12.542299999999999</c:v>
              </c:pt>
              <c:pt idx="1052">
                <c:v>12.542299999999999</c:v>
              </c:pt>
              <c:pt idx="1053">
                <c:v>12.542299999999999</c:v>
              </c:pt>
              <c:pt idx="1054">
                <c:v>12.597300000000001</c:v>
              </c:pt>
              <c:pt idx="1055">
                <c:v>12.6266</c:v>
              </c:pt>
              <c:pt idx="1056">
                <c:v>12.648400000000001</c:v>
              </c:pt>
              <c:pt idx="1057">
                <c:v>12.599399999999999</c:v>
              </c:pt>
              <c:pt idx="1058">
                <c:v>12.599399999999999</c:v>
              </c:pt>
              <c:pt idx="1059">
                <c:v>12.599399999999999</c:v>
              </c:pt>
              <c:pt idx="1060">
                <c:v>14.7768</c:v>
              </c:pt>
              <c:pt idx="1061">
                <c:v>14.625400000000001</c:v>
              </c:pt>
              <c:pt idx="1062">
                <c:v>14.6464</c:v>
              </c:pt>
              <c:pt idx="1063">
                <c:v>14.535</c:v>
              </c:pt>
              <c:pt idx="1064">
                <c:v>14.5488</c:v>
              </c:pt>
              <c:pt idx="1065">
                <c:v>14.5488</c:v>
              </c:pt>
              <c:pt idx="1066">
                <c:v>14.5488</c:v>
              </c:pt>
              <c:pt idx="1067">
                <c:v>14.5939</c:v>
              </c:pt>
              <c:pt idx="1068">
                <c:v>14.7159</c:v>
              </c:pt>
              <c:pt idx="1069">
                <c:v>14.5876</c:v>
              </c:pt>
              <c:pt idx="1070">
                <c:v>14.568199999999999</c:v>
              </c:pt>
              <c:pt idx="1071">
                <c:v>14.5601</c:v>
              </c:pt>
              <c:pt idx="1072">
                <c:v>14.5601</c:v>
              </c:pt>
              <c:pt idx="1073">
                <c:v>14.5601</c:v>
              </c:pt>
              <c:pt idx="1074">
                <c:v>14.6509</c:v>
              </c:pt>
              <c:pt idx="1075">
                <c:v>14.7026</c:v>
              </c:pt>
              <c:pt idx="1076">
                <c:v>14.7256</c:v>
              </c:pt>
              <c:pt idx="1077">
                <c:v>14.770300000000001</c:v>
              </c:pt>
              <c:pt idx="1078">
                <c:v>14.820399999999999</c:v>
              </c:pt>
              <c:pt idx="1079">
                <c:v>14.820399999999999</c:v>
              </c:pt>
              <c:pt idx="1080">
                <c:v>14.820399999999999</c:v>
              </c:pt>
              <c:pt idx="1081">
                <c:v>14.7925</c:v>
              </c:pt>
              <c:pt idx="1082">
                <c:v>14.8245</c:v>
              </c:pt>
              <c:pt idx="1083">
                <c:v>14.898400000000001</c:v>
              </c:pt>
              <c:pt idx="1084">
                <c:v>15.165900000000001</c:v>
              </c:pt>
              <c:pt idx="1085">
                <c:v>15.547800000000001</c:v>
              </c:pt>
              <c:pt idx="1086">
                <c:v>15.547800000000001</c:v>
              </c:pt>
              <c:pt idx="1087">
                <c:v>15.547800000000001</c:v>
              </c:pt>
              <c:pt idx="1088">
                <c:v>16.2209</c:v>
              </c:pt>
              <c:pt idx="1089">
                <c:v>16.166599999999999</c:v>
              </c:pt>
              <c:pt idx="1090">
                <c:v>16.142299999999999</c:v>
              </c:pt>
              <c:pt idx="1091">
                <c:v>16.294599999999999</c:v>
              </c:pt>
              <c:pt idx="1092">
                <c:v>16.340399999999999</c:v>
              </c:pt>
              <c:pt idx="1093">
                <c:v>16.340399999999999</c:v>
              </c:pt>
              <c:pt idx="1094">
                <c:v>16.340399999999999</c:v>
              </c:pt>
              <c:pt idx="1095">
                <c:v>16.121500000000001</c:v>
              </c:pt>
              <c:pt idx="1096">
                <c:v>16.180800000000001</c:v>
              </c:pt>
              <c:pt idx="1097">
                <c:v>16.371700000000001</c:v>
              </c:pt>
              <c:pt idx="1098">
                <c:v>16.428100000000001</c:v>
              </c:pt>
              <c:pt idx="1099">
                <c:v>16.397300000000001</c:v>
              </c:pt>
              <c:pt idx="1100">
                <c:v>16.397300000000001</c:v>
              </c:pt>
              <c:pt idx="1101">
                <c:v>16.397300000000001</c:v>
              </c:pt>
              <c:pt idx="1102">
                <c:v>16.418500000000002</c:v>
              </c:pt>
              <c:pt idx="1103">
                <c:v>16.594999999999999</c:v>
              </c:pt>
              <c:pt idx="1104">
                <c:v>16.575399999999998</c:v>
              </c:pt>
              <c:pt idx="1105">
                <c:v>16.551100000000002</c:v>
              </c:pt>
              <c:pt idx="1106">
                <c:v>16.293099999999999</c:v>
              </c:pt>
              <c:pt idx="1107">
                <c:v>16.293099999999999</c:v>
              </c:pt>
              <c:pt idx="1108">
                <c:v>16.293099999999999</c:v>
              </c:pt>
              <c:pt idx="1109">
                <c:v>16.268899999999999</c:v>
              </c:pt>
              <c:pt idx="1110">
                <c:v>16.404499999999999</c:v>
              </c:pt>
              <c:pt idx="1111">
                <c:v>16.398900000000001</c:v>
              </c:pt>
              <c:pt idx="1112">
                <c:v>16.405100000000001</c:v>
              </c:pt>
              <c:pt idx="1113">
                <c:v>16.385200000000001</c:v>
              </c:pt>
              <c:pt idx="1114">
                <c:v>16.385200000000001</c:v>
              </c:pt>
              <c:pt idx="1115">
                <c:v>16.385200000000001</c:v>
              </c:pt>
              <c:pt idx="1116">
                <c:v>16.444700000000001</c:v>
              </c:pt>
              <c:pt idx="1117">
                <c:v>16.4285</c:v>
              </c:pt>
              <c:pt idx="1118">
                <c:v>16.348800000000001</c:v>
              </c:pt>
              <c:pt idx="1119">
                <c:v>16.145800000000001</c:v>
              </c:pt>
              <c:pt idx="1120">
                <c:v>15.913500000000001</c:v>
              </c:pt>
              <c:pt idx="1121">
                <c:v>15.913500000000001</c:v>
              </c:pt>
              <c:pt idx="1122">
                <c:v>15.913500000000001</c:v>
              </c:pt>
              <c:pt idx="1123">
                <c:v>15.913500000000001</c:v>
              </c:pt>
              <c:pt idx="1124">
                <c:v>15.830299999999999</c:v>
              </c:pt>
              <c:pt idx="1125">
                <c:v>15.5222</c:v>
              </c:pt>
              <c:pt idx="1126">
                <c:v>15.1104</c:v>
              </c:pt>
              <c:pt idx="1127">
                <c:v>15.184100000000001</c:v>
              </c:pt>
              <c:pt idx="1128">
                <c:v>15.184100000000001</c:v>
              </c:pt>
              <c:pt idx="1129">
                <c:v>15.184100000000001</c:v>
              </c:pt>
              <c:pt idx="1130">
                <c:v>15.094900000000001</c:v>
              </c:pt>
              <c:pt idx="1131">
                <c:v>15.043799999999999</c:v>
              </c:pt>
              <c:pt idx="1132">
                <c:v>14.884399999999999</c:v>
              </c:pt>
              <c:pt idx="1133">
                <c:v>14.7271</c:v>
              </c:pt>
              <c:pt idx="1134">
                <c:v>14.4968</c:v>
              </c:pt>
              <c:pt idx="1135">
                <c:v>14.4968</c:v>
              </c:pt>
              <c:pt idx="1136">
                <c:v>14.4968</c:v>
              </c:pt>
              <c:pt idx="1137">
                <c:v>14.4953</c:v>
              </c:pt>
              <c:pt idx="1138">
                <c:v>14.3871</c:v>
              </c:pt>
              <c:pt idx="1139">
                <c:v>14.407</c:v>
              </c:pt>
              <c:pt idx="1140">
                <c:v>14.407</c:v>
              </c:pt>
              <c:pt idx="1141">
                <c:v>14.407</c:v>
              </c:pt>
              <c:pt idx="1142">
                <c:v>14.407</c:v>
              </c:pt>
              <c:pt idx="1143">
                <c:v>14.407</c:v>
              </c:pt>
              <c:pt idx="1144">
                <c:v>14.407</c:v>
              </c:pt>
              <c:pt idx="1145">
                <c:v>14.4336</c:v>
              </c:pt>
              <c:pt idx="1146">
                <c:v>14.391500000000001</c:v>
              </c:pt>
              <c:pt idx="1147">
                <c:v>14.410500000000001</c:v>
              </c:pt>
              <c:pt idx="1148">
                <c:v>14.3765</c:v>
              </c:pt>
              <c:pt idx="1149">
                <c:v>14.3765</c:v>
              </c:pt>
              <c:pt idx="1150">
                <c:v>14.3765</c:v>
              </c:pt>
              <c:pt idx="1151">
                <c:v>12.373799999999999</c:v>
              </c:pt>
              <c:pt idx="1152">
                <c:v>12.386100000000001</c:v>
              </c:pt>
              <c:pt idx="1153">
                <c:v>12.3965</c:v>
              </c:pt>
              <c:pt idx="1154">
                <c:v>12.439500000000001</c:v>
              </c:pt>
              <c:pt idx="1155">
                <c:v>12.435600000000001</c:v>
              </c:pt>
              <c:pt idx="1156">
                <c:v>12.435600000000001</c:v>
              </c:pt>
              <c:pt idx="1157">
                <c:v>12.435600000000001</c:v>
              </c:pt>
              <c:pt idx="1158">
                <c:v>12.2461</c:v>
              </c:pt>
              <c:pt idx="1159">
                <c:v>12.312099999999999</c:v>
              </c:pt>
              <c:pt idx="1160">
                <c:v>12.337400000000001</c:v>
              </c:pt>
              <c:pt idx="1161">
                <c:v>12.303699999999999</c:v>
              </c:pt>
              <c:pt idx="1162">
                <c:v>12.2326</c:v>
              </c:pt>
              <c:pt idx="1163">
                <c:v>12.2326</c:v>
              </c:pt>
              <c:pt idx="1164">
                <c:v>12.2326</c:v>
              </c:pt>
              <c:pt idx="1165">
                <c:v>12.2262</c:v>
              </c:pt>
              <c:pt idx="1166">
                <c:v>12.181100000000001</c:v>
              </c:pt>
              <c:pt idx="1167">
                <c:v>12.0938</c:v>
              </c:pt>
              <c:pt idx="1168">
                <c:v>12.0966</c:v>
              </c:pt>
              <c:pt idx="1169">
                <c:v>12.1081</c:v>
              </c:pt>
              <c:pt idx="1170">
                <c:v>12.1081</c:v>
              </c:pt>
              <c:pt idx="1171">
                <c:v>12.1081</c:v>
              </c:pt>
              <c:pt idx="1172">
                <c:v>12.122299999999999</c:v>
              </c:pt>
              <c:pt idx="1173">
                <c:v>12.1081</c:v>
              </c:pt>
              <c:pt idx="1174">
                <c:v>12.114800000000001</c:v>
              </c:pt>
              <c:pt idx="1175">
                <c:v>12.104699999999999</c:v>
              </c:pt>
              <c:pt idx="1176">
                <c:v>12.086399999999999</c:v>
              </c:pt>
              <c:pt idx="1177">
                <c:v>12.086399999999999</c:v>
              </c:pt>
              <c:pt idx="1178">
                <c:v>12.086399999999999</c:v>
              </c:pt>
              <c:pt idx="1179">
                <c:v>12.110300000000001</c:v>
              </c:pt>
              <c:pt idx="1180">
                <c:v>12.1022</c:v>
              </c:pt>
              <c:pt idx="1181">
                <c:v>12.0533</c:v>
              </c:pt>
              <c:pt idx="1182">
                <c:v>12.122999999999999</c:v>
              </c:pt>
              <c:pt idx="1183">
                <c:v>12.073600000000001</c:v>
              </c:pt>
              <c:pt idx="1184">
                <c:v>12.073600000000001</c:v>
              </c:pt>
              <c:pt idx="1185">
                <c:v>12.073600000000001</c:v>
              </c:pt>
              <c:pt idx="1186">
                <c:v>12.039099999999999</c:v>
              </c:pt>
              <c:pt idx="1187">
                <c:v>12.0848</c:v>
              </c:pt>
              <c:pt idx="1188">
                <c:v>12.083399999999999</c:v>
              </c:pt>
              <c:pt idx="1189">
                <c:v>12.1182</c:v>
              </c:pt>
              <c:pt idx="1190">
                <c:v>12.147</c:v>
              </c:pt>
              <c:pt idx="1191">
                <c:v>12.147</c:v>
              </c:pt>
              <c:pt idx="1192">
                <c:v>12.147</c:v>
              </c:pt>
              <c:pt idx="1193">
                <c:v>12.206899999999999</c:v>
              </c:pt>
              <c:pt idx="1194">
                <c:v>11.9613</c:v>
              </c:pt>
              <c:pt idx="1195">
                <c:v>11.974600000000001</c:v>
              </c:pt>
              <c:pt idx="1196">
                <c:v>11.9397</c:v>
              </c:pt>
              <c:pt idx="1197">
                <c:v>11.9016</c:v>
              </c:pt>
              <c:pt idx="1198">
                <c:v>11.9016</c:v>
              </c:pt>
              <c:pt idx="1199">
                <c:v>11.9016</c:v>
              </c:pt>
              <c:pt idx="1200">
                <c:v>11.9068</c:v>
              </c:pt>
              <c:pt idx="1201">
                <c:v>11.944599999999999</c:v>
              </c:pt>
              <c:pt idx="1202">
                <c:v>11.934100000000001</c:v>
              </c:pt>
              <c:pt idx="1203">
                <c:v>11.9686</c:v>
              </c:pt>
              <c:pt idx="1204">
                <c:v>11.926500000000001</c:v>
              </c:pt>
              <c:pt idx="1205">
                <c:v>11.926500000000001</c:v>
              </c:pt>
              <c:pt idx="1206">
                <c:v>11.926500000000001</c:v>
              </c:pt>
              <c:pt idx="1207">
                <c:v>11.946999999999999</c:v>
              </c:pt>
              <c:pt idx="1208">
                <c:v>11.946999999999999</c:v>
              </c:pt>
              <c:pt idx="1209">
                <c:v>11.946999999999999</c:v>
              </c:pt>
              <c:pt idx="1210">
                <c:v>11.946999999999999</c:v>
              </c:pt>
              <c:pt idx="1211">
                <c:v>11.946999999999999</c:v>
              </c:pt>
              <c:pt idx="1212">
                <c:v>11.946999999999999</c:v>
              </c:pt>
              <c:pt idx="1213">
                <c:v>11.946999999999999</c:v>
              </c:pt>
              <c:pt idx="1214">
                <c:v>11.946999999999999</c:v>
              </c:pt>
              <c:pt idx="1215">
                <c:v>11.9503</c:v>
              </c:pt>
              <c:pt idx="1216">
                <c:v>12.023199999999999</c:v>
              </c:pt>
              <c:pt idx="1217">
                <c:v>12.063000000000001</c:v>
              </c:pt>
              <c:pt idx="1218">
                <c:v>12.2722</c:v>
              </c:pt>
              <c:pt idx="1219">
                <c:v>12.2722</c:v>
              </c:pt>
              <c:pt idx="1220">
                <c:v>12.2722</c:v>
              </c:pt>
              <c:pt idx="1221">
                <c:v>12.31</c:v>
              </c:pt>
              <c:pt idx="1222">
                <c:v>12.403600000000001</c:v>
              </c:pt>
              <c:pt idx="1223">
                <c:v>12.401199999999999</c:v>
              </c:pt>
              <c:pt idx="1224">
                <c:v>12.3742</c:v>
              </c:pt>
              <c:pt idx="1225">
                <c:v>12.377700000000001</c:v>
              </c:pt>
              <c:pt idx="1226">
                <c:v>12.377700000000001</c:v>
              </c:pt>
              <c:pt idx="1227">
                <c:v>12.377700000000001</c:v>
              </c:pt>
              <c:pt idx="1228">
                <c:v>12.3034</c:v>
              </c:pt>
              <c:pt idx="1229">
                <c:v>12.3972</c:v>
              </c:pt>
              <c:pt idx="1230">
                <c:v>12.3126</c:v>
              </c:pt>
              <c:pt idx="1231">
                <c:v>12.118399999999999</c:v>
              </c:pt>
              <c:pt idx="1232">
                <c:v>12.209300000000001</c:v>
              </c:pt>
              <c:pt idx="1233">
                <c:v>12.209300000000001</c:v>
              </c:pt>
              <c:pt idx="1234">
                <c:v>12.209300000000001</c:v>
              </c:pt>
              <c:pt idx="1235">
                <c:v>12.118</c:v>
              </c:pt>
              <c:pt idx="1236">
                <c:v>11.903</c:v>
              </c:pt>
              <c:pt idx="1237">
                <c:v>11.8802</c:v>
              </c:pt>
              <c:pt idx="1238">
                <c:v>11.8604</c:v>
              </c:pt>
              <c:pt idx="1239">
                <c:v>12.4</c:v>
              </c:pt>
              <c:pt idx="1240">
                <c:v>12.4</c:v>
              </c:pt>
              <c:pt idx="1241">
                <c:v>12.4</c:v>
              </c:pt>
              <c:pt idx="1242">
                <c:v>11.5998</c:v>
              </c:pt>
              <c:pt idx="1243">
                <c:v>11.5985</c:v>
              </c:pt>
              <c:pt idx="1244">
                <c:v>11.5777</c:v>
              </c:pt>
              <c:pt idx="1245">
                <c:v>11.727</c:v>
              </c:pt>
              <c:pt idx="1246">
                <c:v>11.8773</c:v>
              </c:pt>
              <c:pt idx="1247">
                <c:v>11.8773</c:v>
              </c:pt>
              <c:pt idx="1248">
                <c:v>11.8773</c:v>
              </c:pt>
              <c:pt idx="1249">
                <c:v>11.8932</c:v>
              </c:pt>
              <c:pt idx="1250">
                <c:v>11.856299999999999</c:v>
              </c:pt>
              <c:pt idx="1251">
                <c:v>12.0318</c:v>
              </c:pt>
              <c:pt idx="1252">
                <c:v>11.865600000000001</c:v>
              </c:pt>
              <c:pt idx="1253">
                <c:v>11.899900000000001</c:v>
              </c:pt>
              <c:pt idx="1254">
                <c:v>11.899900000000001</c:v>
              </c:pt>
              <c:pt idx="1255">
                <c:v>11.899900000000001</c:v>
              </c:pt>
              <c:pt idx="1256">
                <c:v>11.894600000000001</c:v>
              </c:pt>
              <c:pt idx="1257">
                <c:v>11.892300000000001</c:v>
              </c:pt>
              <c:pt idx="1258">
                <c:v>11.995200000000001</c:v>
              </c:pt>
              <c:pt idx="1259">
                <c:v>11.909700000000001</c:v>
              </c:pt>
              <c:pt idx="1260">
                <c:v>11.9833</c:v>
              </c:pt>
              <c:pt idx="1261">
                <c:v>11.9833</c:v>
              </c:pt>
              <c:pt idx="1262">
                <c:v>11.9833</c:v>
              </c:pt>
              <c:pt idx="1263">
                <c:v>11.9251</c:v>
              </c:pt>
              <c:pt idx="1264">
                <c:v>11.694699999999999</c:v>
              </c:pt>
              <c:pt idx="1265">
                <c:v>11.5761</c:v>
              </c:pt>
              <c:pt idx="1266">
                <c:v>11.485300000000001</c:v>
              </c:pt>
              <c:pt idx="1267">
                <c:v>11.4322</c:v>
              </c:pt>
              <c:pt idx="1268">
                <c:v>11.4322</c:v>
              </c:pt>
              <c:pt idx="1269">
                <c:v>11.4322</c:v>
              </c:pt>
              <c:pt idx="1270">
                <c:v>10.723100000000001</c:v>
              </c:pt>
              <c:pt idx="1271">
                <c:v>11.1553</c:v>
              </c:pt>
              <c:pt idx="1272">
                <c:v>11.1493</c:v>
              </c:pt>
              <c:pt idx="1273">
                <c:v>11.1493</c:v>
              </c:pt>
              <c:pt idx="1274">
                <c:v>11.095800000000001</c:v>
              </c:pt>
              <c:pt idx="1275">
                <c:v>11.095800000000001</c:v>
              </c:pt>
              <c:pt idx="1276">
                <c:v>11.095800000000001</c:v>
              </c:pt>
              <c:pt idx="1277">
                <c:v>11.097799999999999</c:v>
              </c:pt>
              <c:pt idx="1278">
                <c:v>11.1203</c:v>
              </c:pt>
              <c:pt idx="1279">
                <c:v>11.156599999999999</c:v>
              </c:pt>
              <c:pt idx="1280">
                <c:v>11.2286</c:v>
              </c:pt>
              <c:pt idx="1281">
                <c:v>11.238799999999999</c:v>
              </c:pt>
              <c:pt idx="1282">
                <c:v>11.238799999999999</c:v>
              </c:pt>
              <c:pt idx="1283">
                <c:v>11.238799999999999</c:v>
              </c:pt>
              <c:pt idx="1284">
                <c:v>11.251200000000001</c:v>
              </c:pt>
              <c:pt idx="1285">
                <c:v>11.2463</c:v>
              </c:pt>
              <c:pt idx="1286">
                <c:v>11.222300000000001</c:v>
              </c:pt>
              <c:pt idx="1287">
                <c:v>11.2286</c:v>
              </c:pt>
              <c:pt idx="1288">
                <c:v>11.238</c:v>
              </c:pt>
              <c:pt idx="1289">
                <c:v>11.238</c:v>
              </c:pt>
              <c:pt idx="1290">
                <c:v>11.238</c:v>
              </c:pt>
              <c:pt idx="1291">
                <c:v>11.2516</c:v>
              </c:pt>
              <c:pt idx="1292">
                <c:v>11.242800000000001</c:v>
              </c:pt>
              <c:pt idx="1293">
                <c:v>11.313700000000001</c:v>
              </c:pt>
              <c:pt idx="1294">
                <c:v>11.361800000000001</c:v>
              </c:pt>
              <c:pt idx="1295">
                <c:v>11.360300000000001</c:v>
              </c:pt>
              <c:pt idx="1296">
                <c:v>11.360300000000001</c:v>
              </c:pt>
              <c:pt idx="1297">
                <c:v>11.360300000000001</c:v>
              </c:pt>
              <c:pt idx="1298">
                <c:v>11.3475</c:v>
              </c:pt>
              <c:pt idx="1299">
                <c:v>11.339</c:v>
              </c:pt>
              <c:pt idx="1300">
                <c:v>11.301299999999999</c:v>
              </c:pt>
              <c:pt idx="1301">
                <c:v>11.315799999999999</c:v>
              </c:pt>
              <c:pt idx="1302">
                <c:v>11.414300000000001</c:v>
              </c:pt>
              <c:pt idx="1303">
                <c:v>11.414300000000001</c:v>
              </c:pt>
              <c:pt idx="1304">
                <c:v>11.414300000000001</c:v>
              </c:pt>
              <c:pt idx="1305">
                <c:v>11.4666</c:v>
              </c:pt>
              <c:pt idx="1306">
                <c:v>11.456099999999999</c:v>
              </c:pt>
              <c:pt idx="1307">
                <c:v>11.489000000000001</c:v>
              </c:pt>
              <c:pt idx="1308">
                <c:v>11.5527</c:v>
              </c:pt>
              <c:pt idx="1309">
                <c:v>11.613899999999999</c:v>
              </c:pt>
              <c:pt idx="1310">
                <c:v>11.613899999999999</c:v>
              </c:pt>
              <c:pt idx="1311">
                <c:v>11.613899999999999</c:v>
              </c:pt>
              <c:pt idx="1312">
                <c:v>11.645300000000001</c:v>
              </c:pt>
              <c:pt idx="1313">
                <c:v>11.6541</c:v>
              </c:pt>
              <c:pt idx="1314">
                <c:v>11.593</c:v>
              </c:pt>
              <c:pt idx="1315">
                <c:v>11.5932</c:v>
              </c:pt>
              <c:pt idx="1316">
                <c:v>11.658200000000001</c:v>
              </c:pt>
              <c:pt idx="1317">
                <c:v>11.658200000000001</c:v>
              </c:pt>
              <c:pt idx="1318">
                <c:v>11.658200000000001</c:v>
              </c:pt>
              <c:pt idx="1319">
                <c:v>11.7308</c:v>
              </c:pt>
              <c:pt idx="1320">
                <c:v>11.179</c:v>
              </c:pt>
              <c:pt idx="1321">
                <c:v>11.6791</c:v>
              </c:pt>
              <c:pt idx="1322">
                <c:v>11.6706</c:v>
              </c:pt>
              <c:pt idx="1323">
                <c:v>11.654400000000001</c:v>
              </c:pt>
              <c:pt idx="1324">
                <c:v>11.654400000000001</c:v>
              </c:pt>
              <c:pt idx="1325">
                <c:v>11.654400000000001</c:v>
              </c:pt>
              <c:pt idx="1326">
                <c:v>11.5754</c:v>
              </c:pt>
              <c:pt idx="1327">
                <c:v>11.571</c:v>
              </c:pt>
              <c:pt idx="1328">
                <c:v>13.7826</c:v>
              </c:pt>
              <c:pt idx="1329">
                <c:v>13.760199999999999</c:v>
              </c:pt>
              <c:pt idx="1330">
                <c:v>13.676600000000001</c:v>
              </c:pt>
              <c:pt idx="1331">
                <c:v>13.676600000000001</c:v>
              </c:pt>
            </c:numLit>
          </c:val>
          <c:smooth val="0"/>
          <c:extLst>
            <c:ext xmlns:c16="http://schemas.microsoft.com/office/drawing/2014/chart" uri="{C3380CC4-5D6E-409C-BE32-E72D297353CC}">
              <c16:uniqueId val="{00000000-F190-48AC-9B1D-1DE0DBB346FC}"/>
            </c:ext>
          </c:extLst>
        </c:ser>
        <c:ser>
          <c:idx val="1"/>
          <c:order val="1"/>
          <c:tx>
            <c:v>UAE Dubai</c:v>
          </c:tx>
          <c:spPr>
            <a:ln w="28575" cap="rnd">
              <a:solidFill>
                <a:schemeClr val="accent2"/>
              </a:solidFill>
              <a:round/>
            </a:ln>
            <a:effectLst/>
          </c:spPr>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12.5</c:v>
              </c:pt>
              <c:pt idx="1">
                <c:v>12.5</c:v>
              </c:pt>
              <c:pt idx="2">
                <c:v>12.5</c:v>
              </c:pt>
              <c:pt idx="3">
                <c:v>11.570600000000001</c:v>
              </c:pt>
              <c:pt idx="4">
                <c:v>11.5418</c:v>
              </c:pt>
              <c:pt idx="5">
                <c:v>11.599500000000001</c:v>
              </c:pt>
              <c:pt idx="6">
                <c:v>11.5656</c:v>
              </c:pt>
              <c:pt idx="7">
                <c:v>11.6035</c:v>
              </c:pt>
              <c:pt idx="8">
                <c:v>11.618499999999999</c:v>
              </c:pt>
              <c:pt idx="9">
                <c:v>11.618499999999999</c:v>
              </c:pt>
              <c:pt idx="10">
                <c:v>11.56</c:v>
              </c:pt>
              <c:pt idx="11">
                <c:v>11.5473</c:v>
              </c:pt>
              <c:pt idx="12">
                <c:v>11.644600000000001</c:v>
              </c:pt>
              <c:pt idx="13">
                <c:v>11.702500000000001</c:v>
              </c:pt>
              <c:pt idx="14">
                <c:v>11.6973</c:v>
              </c:pt>
              <c:pt idx="15">
                <c:v>11.7058</c:v>
              </c:pt>
              <c:pt idx="16">
                <c:v>11.7058</c:v>
              </c:pt>
              <c:pt idx="17">
                <c:v>11.6839</c:v>
              </c:pt>
              <c:pt idx="18">
                <c:v>11.7204</c:v>
              </c:pt>
              <c:pt idx="19">
                <c:v>11.6409</c:v>
              </c:pt>
              <c:pt idx="20">
                <c:v>11.613</c:v>
              </c:pt>
              <c:pt idx="21">
                <c:v>11.601100000000001</c:v>
              </c:pt>
              <c:pt idx="22">
                <c:v>11.601100000000001</c:v>
              </c:pt>
              <c:pt idx="23">
                <c:v>11.601100000000001</c:v>
              </c:pt>
              <c:pt idx="24">
                <c:v>11.782</c:v>
              </c:pt>
              <c:pt idx="25">
                <c:v>11.8917</c:v>
              </c:pt>
              <c:pt idx="26">
                <c:v>11.8301</c:v>
              </c:pt>
              <c:pt idx="27">
                <c:v>11.7766</c:v>
              </c:pt>
              <c:pt idx="28">
                <c:v>11.726800000000001</c:v>
              </c:pt>
              <c:pt idx="29">
                <c:v>11.726800000000001</c:v>
              </c:pt>
              <c:pt idx="30">
                <c:v>11.726800000000001</c:v>
              </c:pt>
              <c:pt idx="31">
                <c:v>11.7148</c:v>
              </c:pt>
              <c:pt idx="32">
                <c:v>11.7271</c:v>
              </c:pt>
              <c:pt idx="33">
                <c:v>11.5967</c:v>
              </c:pt>
              <c:pt idx="34">
                <c:v>11.654500000000001</c:v>
              </c:pt>
              <c:pt idx="35">
                <c:v>11.750299999999999</c:v>
              </c:pt>
              <c:pt idx="36">
                <c:v>11.7486</c:v>
              </c:pt>
              <c:pt idx="37">
                <c:v>11.7486</c:v>
              </c:pt>
              <c:pt idx="38">
                <c:v>11.8095</c:v>
              </c:pt>
              <c:pt idx="39">
                <c:v>11.504899999999999</c:v>
              </c:pt>
              <c:pt idx="40">
                <c:v>11.3482</c:v>
              </c:pt>
              <c:pt idx="41">
                <c:v>11.209099999999999</c:v>
              </c:pt>
              <c:pt idx="42">
                <c:v>11.353400000000001</c:v>
              </c:pt>
              <c:pt idx="43">
                <c:v>11.353400000000001</c:v>
              </c:pt>
              <c:pt idx="44">
                <c:v>11.353400000000001</c:v>
              </c:pt>
              <c:pt idx="45">
                <c:v>11.343999999999999</c:v>
              </c:pt>
              <c:pt idx="46">
                <c:v>11.359299999999999</c:v>
              </c:pt>
              <c:pt idx="47">
                <c:v>11.342000000000001</c:v>
              </c:pt>
              <c:pt idx="48">
                <c:v>11.332700000000001</c:v>
              </c:pt>
              <c:pt idx="49">
                <c:v>11.220499999999999</c:v>
              </c:pt>
              <c:pt idx="50">
                <c:v>11.224399999999999</c:v>
              </c:pt>
              <c:pt idx="51">
                <c:v>11.224399999999999</c:v>
              </c:pt>
              <c:pt idx="52">
                <c:v>11.194900000000001</c:v>
              </c:pt>
              <c:pt idx="53">
                <c:v>11.089600000000001</c:v>
              </c:pt>
              <c:pt idx="54">
                <c:v>11.1296</c:v>
              </c:pt>
              <c:pt idx="55">
                <c:v>11.145899999999999</c:v>
              </c:pt>
              <c:pt idx="56">
                <c:v>11.1586</c:v>
              </c:pt>
              <c:pt idx="57">
                <c:v>11.1586</c:v>
              </c:pt>
              <c:pt idx="58">
                <c:v>11.1586</c:v>
              </c:pt>
              <c:pt idx="59">
                <c:v>11.148</c:v>
              </c:pt>
              <c:pt idx="60">
                <c:v>10.981400000000001</c:v>
              </c:pt>
              <c:pt idx="61">
                <c:v>10.9269</c:v>
              </c:pt>
              <c:pt idx="62">
                <c:v>10.5669</c:v>
              </c:pt>
              <c:pt idx="63">
                <c:v>10.530200000000001</c:v>
              </c:pt>
              <c:pt idx="64">
                <c:v>10.5289</c:v>
              </c:pt>
              <c:pt idx="65">
                <c:v>10.5289</c:v>
              </c:pt>
              <c:pt idx="66">
                <c:v>10.391299999999999</c:v>
              </c:pt>
              <c:pt idx="67">
                <c:v>10.446999999999999</c:v>
              </c:pt>
              <c:pt idx="68">
                <c:v>10.584199999999999</c:v>
              </c:pt>
              <c:pt idx="69">
                <c:v>10.6723</c:v>
              </c:pt>
              <c:pt idx="70">
                <c:v>10.613</c:v>
              </c:pt>
              <c:pt idx="71">
                <c:v>10.613</c:v>
              </c:pt>
              <c:pt idx="72">
                <c:v>10.5943</c:v>
              </c:pt>
              <c:pt idx="73">
                <c:v>10.7416</c:v>
              </c:pt>
              <c:pt idx="74">
                <c:v>10.973699999999999</c:v>
              </c:pt>
              <c:pt idx="75">
                <c:v>10.986800000000001</c:v>
              </c:pt>
              <c:pt idx="76">
                <c:v>10.932499999999999</c:v>
              </c:pt>
              <c:pt idx="77">
                <c:v>10.5924</c:v>
              </c:pt>
              <c:pt idx="78">
                <c:v>10.5924</c:v>
              </c:pt>
              <c:pt idx="79">
                <c:v>10.5924</c:v>
              </c:pt>
              <c:pt idx="80">
                <c:v>10.5967</c:v>
              </c:pt>
              <c:pt idx="81">
                <c:v>10.5967</c:v>
              </c:pt>
              <c:pt idx="82">
                <c:v>10.5792</c:v>
              </c:pt>
              <c:pt idx="83">
                <c:v>10.4818</c:v>
              </c:pt>
              <c:pt idx="84">
                <c:v>10.506</c:v>
              </c:pt>
              <c:pt idx="85">
                <c:v>10.506</c:v>
              </c:pt>
              <c:pt idx="86">
                <c:v>10.506</c:v>
              </c:pt>
              <c:pt idx="87">
                <c:v>10.543699999999999</c:v>
              </c:pt>
              <c:pt idx="88">
                <c:v>10.5969</c:v>
              </c:pt>
              <c:pt idx="89">
                <c:v>10.584899999999999</c:v>
              </c:pt>
              <c:pt idx="90">
                <c:v>10.543900000000001</c:v>
              </c:pt>
              <c:pt idx="91">
                <c:v>10.477499999999999</c:v>
              </c:pt>
              <c:pt idx="92">
                <c:v>10.498100000000001</c:v>
              </c:pt>
              <c:pt idx="93">
                <c:v>10.498100000000001</c:v>
              </c:pt>
              <c:pt idx="94">
                <c:v>10.4763</c:v>
              </c:pt>
              <c:pt idx="95">
                <c:v>10.4122</c:v>
              </c:pt>
              <c:pt idx="96">
                <c:v>10.5276</c:v>
              </c:pt>
              <c:pt idx="97">
                <c:v>10.5997</c:v>
              </c:pt>
              <c:pt idx="98">
                <c:v>10.5031</c:v>
              </c:pt>
              <c:pt idx="99">
                <c:v>10.5031</c:v>
              </c:pt>
              <c:pt idx="100">
                <c:v>10.5031</c:v>
              </c:pt>
              <c:pt idx="101">
                <c:v>10.4175</c:v>
              </c:pt>
              <c:pt idx="102">
                <c:v>10.2568</c:v>
              </c:pt>
              <c:pt idx="103">
                <c:v>10.2172</c:v>
              </c:pt>
              <c:pt idx="104">
                <c:v>10.2925</c:v>
              </c:pt>
              <c:pt idx="105">
                <c:v>10.2127</c:v>
              </c:pt>
              <c:pt idx="106">
                <c:v>10.2127</c:v>
              </c:pt>
              <c:pt idx="107">
                <c:v>10.2127</c:v>
              </c:pt>
              <c:pt idx="108">
                <c:v>10.215299999999999</c:v>
              </c:pt>
              <c:pt idx="109">
                <c:v>10.2232</c:v>
              </c:pt>
              <c:pt idx="110">
                <c:v>10.224299999999999</c:v>
              </c:pt>
              <c:pt idx="111">
                <c:v>10.284700000000001</c:v>
              </c:pt>
              <c:pt idx="112">
                <c:v>10.138500000000001</c:v>
              </c:pt>
              <c:pt idx="113">
                <c:v>10.1312</c:v>
              </c:pt>
              <c:pt idx="114">
                <c:v>10.1312</c:v>
              </c:pt>
              <c:pt idx="115">
                <c:v>10.1153</c:v>
              </c:pt>
              <c:pt idx="116">
                <c:v>10.228400000000001</c:v>
              </c:pt>
              <c:pt idx="117">
                <c:v>10.056800000000001</c:v>
              </c:pt>
              <c:pt idx="118">
                <c:v>10.0115</c:v>
              </c:pt>
              <c:pt idx="119">
                <c:v>9.9071999999999996</c:v>
              </c:pt>
              <c:pt idx="120">
                <c:v>9.9162999999999997</c:v>
              </c:pt>
              <c:pt idx="121">
                <c:v>9.9162999999999997</c:v>
              </c:pt>
              <c:pt idx="122">
                <c:v>10.0336</c:v>
              </c:pt>
              <c:pt idx="123">
                <c:v>10.053699999999999</c:v>
              </c:pt>
              <c:pt idx="124">
                <c:v>9.9702999999999999</c:v>
              </c:pt>
              <c:pt idx="125">
                <c:v>9.9365000000000006</c:v>
              </c:pt>
              <c:pt idx="126">
                <c:v>9.9220000000000006</c:v>
              </c:pt>
              <c:pt idx="127">
                <c:v>9.9220000000000006</c:v>
              </c:pt>
              <c:pt idx="128">
                <c:v>9.9220000000000006</c:v>
              </c:pt>
              <c:pt idx="129">
                <c:v>9.8412000000000006</c:v>
              </c:pt>
              <c:pt idx="130">
                <c:v>9.8015000000000008</c:v>
              </c:pt>
              <c:pt idx="131">
                <c:v>9.8391000000000002</c:v>
              </c:pt>
              <c:pt idx="132">
                <c:v>9.8051999999999992</c:v>
              </c:pt>
              <c:pt idx="133">
                <c:v>9.6189999999999998</c:v>
              </c:pt>
              <c:pt idx="134">
                <c:v>9.6189999999999998</c:v>
              </c:pt>
              <c:pt idx="135">
                <c:v>9.6189999999999998</c:v>
              </c:pt>
              <c:pt idx="136">
                <c:v>9.6203000000000003</c:v>
              </c:pt>
              <c:pt idx="137">
                <c:v>9.4794999999999998</c:v>
              </c:pt>
              <c:pt idx="138">
                <c:v>9.5017999999999994</c:v>
              </c:pt>
              <c:pt idx="139">
                <c:v>9.3023000000000007</c:v>
              </c:pt>
              <c:pt idx="140">
                <c:v>9.6010000000000009</c:v>
              </c:pt>
              <c:pt idx="141">
                <c:v>9.6471999999999998</c:v>
              </c:pt>
              <c:pt idx="142">
                <c:v>9.6471999999999998</c:v>
              </c:pt>
              <c:pt idx="143">
                <c:v>9.7086000000000006</c:v>
              </c:pt>
              <c:pt idx="144">
                <c:v>9.7073999999999998</c:v>
              </c:pt>
              <c:pt idx="145">
                <c:v>9.6762999999999995</c:v>
              </c:pt>
              <c:pt idx="146">
                <c:v>9.6762999999999995</c:v>
              </c:pt>
              <c:pt idx="147">
                <c:v>9.6762999999999995</c:v>
              </c:pt>
              <c:pt idx="148">
                <c:v>9.6762999999999995</c:v>
              </c:pt>
              <c:pt idx="149">
                <c:v>9.6762999999999995</c:v>
              </c:pt>
              <c:pt idx="150">
                <c:v>9.7281999999999993</c:v>
              </c:pt>
              <c:pt idx="151">
                <c:v>9.7161000000000008</c:v>
              </c:pt>
              <c:pt idx="152">
                <c:v>9.7838999999999992</c:v>
              </c:pt>
              <c:pt idx="153">
                <c:v>9.7382000000000009</c:v>
              </c:pt>
              <c:pt idx="154">
                <c:v>9.7619000000000007</c:v>
              </c:pt>
              <c:pt idx="155">
                <c:v>9.7619000000000007</c:v>
              </c:pt>
              <c:pt idx="156">
                <c:v>9.7619000000000007</c:v>
              </c:pt>
              <c:pt idx="157">
                <c:v>9.5131999999999994</c:v>
              </c:pt>
              <c:pt idx="158">
                <c:v>9.4641999999999999</c:v>
              </c:pt>
              <c:pt idx="159">
                <c:v>9.5501000000000005</c:v>
              </c:pt>
              <c:pt idx="160">
                <c:v>9.5832999999999995</c:v>
              </c:pt>
              <c:pt idx="161">
                <c:v>9.5868000000000002</c:v>
              </c:pt>
              <c:pt idx="162">
                <c:v>9.5716999999999999</c:v>
              </c:pt>
              <c:pt idx="163">
                <c:v>9.5716999999999999</c:v>
              </c:pt>
              <c:pt idx="164">
                <c:v>9.6210000000000004</c:v>
              </c:pt>
              <c:pt idx="165">
                <c:v>9.5974000000000004</c:v>
              </c:pt>
              <c:pt idx="166">
                <c:v>9.5783000000000005</c:v>
              </c:pt>
              <c:pt idx="167">
                <c:v>9.7821999999999996</c:v>
              </c:pt>
              <c:pt idx="168">
                <c:v>9.8765999999999998</c:v>
              </c:pt>
              <c:pt idx="169">
                <c:v>9.8765999999999998</c:v>
              </c:pt>
              <c:pt idx="170">
                <c:v>9.8765999999999998</c:v>
              </c:pt>
              <c:pt idx="171">
                <c:v>9.9730000000000008</c:v>
              </c:pt>
              <c:pt idx="172">
                <c:v>10.0128</c:v>
              </c:pt>
              <c:pt idx="173">
                <c:v>10.1898</c:v>
              </c:pt>
              <c:pt idx="174">
                <c:v>10.035299999999999</c:v>
              </c:pt>
              <c:pt idx="175">
                <c:v>10.0829</c:v>
              </c:pt>
              <c:pt idx="176">
                <c:v>10.0829</c:v>
              </c:pt>
              <c:pt idx="177">
                <c:v>10.0829</c:v>
              </c:pt>
              <c:pt idx="178">
                <c:v>10.1279</c:v>
              </c:pt>
              <c:pt idx="179">
                <c:v>10.117100000000001</c:v>
              </c:pt>
              <c:pt idx="180">
                <c:v>10.036</c:v>
              </c:pt>
              <c:pt idx="181">
                <c:v>10.035399999999999</c:v>
              </c:pt>
              <c:pt idx="182">
                <c:v>10.0336</c:v>
              </c:pt>
              <c:pt idx="183">
                <c:v>10.0245</c:v>
              </c:pt>
              <c:pt idx="184">
                <c:v>10.0245</c:v>
              </c:pt>
              <c:pt idx="185">
                <c:v>10.0825</c:v>
              </c:pt>
              <c:pt idx="186">
                <c:v>10.120900000000001</c:v>
              </c:pt>
              <c:pt idx="187">
                <c:v>10.132400000000001</c:v>
              </c:pt>
              <c:pt idx="188">
                <c:v>10.214</c:v>
              </c:pt>
              <c:pt idx="189">
                <c:v>10.200100000000001</c:v>
              </c:pt>
              <c:pt idx="190">
                <c:v>10.202999999999999</c:v>
              </c:pt>
              <c:pt idx="191">
                <c:v>10.202999999999999</c:v>
              </c:pt>
              <c:pt idx="192">
                <c:v>10.1166</c:v>
              </c:pt>
              <c:pt idx="193">
                <c:v>9.5641999999999996</c:v>
              </c:pt>
              <c:pt idx="194">
                <c:v>9.6211000000000002</c:v>
              </c:pt>
              <c:pt idx="195">
                <c:v>9.7015999999999991</c:v>
              </c:pt>
              <c:pt idx="196">
                <c:v>9.6786999999999992</c:v>
              </c:pt>
              <c:pt idx="197">
                <c:v>9.6771999999999991</c:v>
              </c:pt>
              <c:pt idx="198">
                <c:v>9.6771999999999991</c:v>
              </c:pt>
              <c:pt idx="199">
                <c:v>9.6824999999999992</c:v>
              </c:pt>
              <c:pt idx="200">
                <c:v>9.6349</c:v>
              </c:pt>
              <c:pt idx="201">
                <c:v>9.8962000000000003</c:v>
              </c:pt>
              <c:pt idx="202">
                <c:v>9.8276000000000003</c:v>
              </c:pt>
              <c:pt idx="203">
                <c:v>9.8025000000000002</c:v>
              </c:pt>
              <c:pt idx="204">
                <c:v>9.8025000000000002</c:v>
              </c:pt>
              <c:pt idx="205">
                <c:v>9.8025000000000002</c:v>
              </c:pt>
              <c:pt idx="206">
                <c:v>9.7544000000000004</c:v>
              </c:pt>
              <c:pt idx="207">
                <c:v>9.7126999999999999</c:v>
              </c:pt>
              <c:pt idx="208">
                <c:v>9.7296999999999993</c:v>
              </c:pt>
              <c:pt idx="209">
                <c:v>9.7876999999999992</c:v>
              </c:pt>
              <c:pt idx="210">
                <c:v>9.8710000000000004</c:v>
              </c:pt>
              <c:pt idx="211">
                <c:v>9.8710000000000004</c:v>
              </c:pt>
              <c:pt idx="212">
                <c:v>9.8710000000000004</c:v>
              </c:pt>
              <c:pt idx="213">
                <c:v>9.9146999999999998</c:v>
              </c:pt>
              <c:pt idx="214">
                <c:v>9.8841999999999999</c:v>
              </c:pt>
              <c:pt idx="215">
                <c:v>9.8361000000000001</c:v>
              </c:pt>
              <c:pt idx="216">
                <c:v>9.7897999999999996</c:v>
              </c:pt>
              <c:pt idx="217">
                <c:v>9.8018000000000001</c:v>
              </c:pt>
              <c:pt idx="218">
                <c:v>9.8018000000000001</c:v>
              </c:pt>
              <c:pt idx="219">
                <c:v>9.8018000000000001</c:v>
              </c:pt>
              <c:pt idx="220">
                <c:v>9.8468999999999998</c:v>
              </c:pt>
              <c:pt idx="221">
                <c:v>9.8757000000000001</c:v>
              </c:pt>
              <c:pt idx="222">
                <c:v>9.8657000000000004</c:v>
              </c:pt>
              <c:pt idx="223">
                <c:v>9.8412000000000006</c:v>
              </c:pt>
              <c:pt idx="224">
                <c:v>9.8332999999999995</c:v>
              </c:pt>
              <c:pt idx="225">
                <c:v>9.8332999999999995</c:v>
              </c:pt>
              <c:pt idx="226">
                <c:v>9.8332999999999995</c:v>
              </c:pt>
              <c:pt idx="227">
                <c:v>9.8770000000000007</c:v>
              </c:pt>
              <c:pt idx="228">
                <c:v>9.8397000000000006</c:v>
              </c:pt>
              <c:pt idx="229">
                <c:v>9.8735999999999997</c:v>
              </c:pt>
              <c:pt idx="230">
                <c:v>9.8295999999999992</c:v>
              </c:pt>
              <c:pt idx="231">
                <c:v>9.7085000000000008</c:v>
              </c:pt>
              <c:pt idx="232">
                <c:v>9.7085000000000008</c:v>
              </c:pt>
              <c:pt idx="233">
                <c:v>9.7085000000000008</c:v>
              </c:pt>
              <c:pt idx="234">
                <c:v>9.7589000000000006</c:v>
              </c:pt>
              <c:pt idx="235">
                <c:v>9.7690000000000001</c:v>
              </c:pt>
              <c:pt idx="236">
                <c:v>9.7690000000000001</c:v>
              </c:pt>
              <c:pt idx="237">
                <c:v>9.7531999999999996</c:v>
              </c:pt>
              <c:pt idx="238">
                <c:v>9.7277000000000005</c:v>
              </c:pt>
              <c:pt idx="239">
                <c:v>9.7277000000000005</c:v>
              </c:pt>
              <c:pt idx="240">
                <c:v>9.7269000000000005</c:v>
              </c:pt>
              <c:pt idx="241">
                <c:v>9.7040000000000006</c:v>
              </c:pt>
              <c:pt idx="242">
                <c:v>9.6521000000000008</c:v>
              </c:pt>
              <c:pt idx="243">
                <c:v>9.6464999999999996</c:v>
              </c:pt>
              <c:pt idx="244">
                <c:v>9.6080000000000005</c:v>
              </c:pt>
              <c:pt idx="245">
                <c:v>9.5528999999999993</c:v>
              </c:pt>
              <c:pt idx="246">
                <c:v>9.5528999999999993</c:v>
              </c:pt>
              <c:pt idx="247">
                <c:v>9.5528999999999993</c:v>
              </c:pt>
              <c:pt idx="248">
                <c:v>9.5618999999999996</c:v>
              </c:pt>
              <c:pt idx="249">
                <c:v>9.5358000000000001</c:v>
              </c:pt>
              <c:pt idx="250">
                <c:v>9.5612999999999992</c:v>
              </c:pt>
              <c:pt idx="251">
                <c:v>9.6797000000000004</c:v>
              </c:pt>
              <c:pt idx="252">
                <c:v>9.4474</c:v>
              </c:pt>
              <c:pt idx="253">
                <c:v>9.4474</c:v>
              </c:pt>
              <c:pt idx="254">
                <c:v>9.4474</c:v>
              </c:pt>
              <c:pt idx="255">
                <c:v>9.4265000000000008</c:v>
              </c:pt>
              <c:pt idx="256">
                <c:v>9.4544999999999995</c:v>
              </c:pt>
              <c:pt idx="257">
                <c:v>9.4915000000000003</c:v>
              </c:pt>
              <c:pt idx="258">
                <c:v>9.5211000000000006</c:v>
              </c:pt>
              <c:pt idx="259">
                <c:v>9.4975000000000005</c:v>
              </c:pt>
              <c:pt idx="260">
                <c:v>9.4975000000000005</c:v>
              </c:pt>
              <c:pt idx="261">
                <c:v>9.4975000000000005</c:v>
              </c:pt>
              <c:pt idx="262">
                <c:v>9.4608000000000008</c:v>
              </c:pt>
              <c:pt idx="263">
                <c:v>9.5801999999999996</c:v>
              </c:pt>
              <c:pt idx="264">
                <c:v>9.5564</c:v>
              </c:pt>
              <c:pt idx="265">
                <c:v>9.5577000000000005</c:v>
              </c:pt>
              <c:pt idx="266">
                <c:v>9.5129000000000001</c:v>
              </c:pt>
              <c:pt idx="267">
                <c:v>9.5129000000000001</c:v>
              </c:pt>
              <c:pt idx="268">
                <c:v>9.5129000000000001</c:v>
              </c:pt>
              <c:pt idx="269">
                <c:v>9.4382000000000001</c:v>
              </c:pt>
              <c:pt idx="270">
                <c:v>9.4147999999999996</c:v>
              </c:pt>
              <c:pt idx="271">
                <c:v>9.4391999999999996</c:v>
              </c:pt>
              <c:pt idx="272">
                <c:v>9.3858999999999995</c:v>
              </c:pt>
              <c:pt idx="273">
                <c:v>9.2579999999999991</c:v>
              </c:pt>
              <c:pt idx="274">
                <c:v>9.2579999999999991</c:v>
              </c:pt>
              <c:pt idx="275">
                <c:v>9.2579999999999991</c:v>
              </c:pt>
              <c:pt idx="276">
                <c:v>9.2284000000000006</c:v>
              </c:pt>
              <c:pt idx="277">
                <c:v>9.3788</c:v>
              </c:pt>
              <c:pt idx="278">
                <c:v>9.2987000000000002</c:v>
              </c:pt>
              <c:pt idx="279">
                <c:v>9.2888000000000002</c:v>
              </c:pt>
              <c:pt idx="280">
                <c:v>9.3292000000000002</c:v>
              </c:pt>
              <c:pt idx="281">
                <c:v>9.2977000000000007</c:v>
              </c:pt>
              <c:pt idx="282">
                <c:v>9.2977000000000007</c:v>
              </c:pt>
              <c:pt idx="283">
                <c:v>9.2817000000000007</c:v>
              </c:pt>
              <c:pt idx="284">
                <c:v>9.3274000000000008</c:v>
              </c:pt>
              <c:pt idx="285">
                <c:v>9.2813999999999997</c:v>
              </c:pt>
              <c:pt idx="286">
                <c:v>9.2670999999999992</c:v>
              </c:pt>
              <c:pt idx="287">
                <c:v>9.2909000000000006</c:v>
              </c:pt>
              <c:pt idx="288">
                <c:v>9.2909000000000006</c:v>
              </c:pt>
              <c:pt idx="289">
                <c:v>9.2909000000000006</c:v>
              </c:pt>
              <c:pt idx="290">
                <c:v>9.3140000000000001</c:v>
              </c:pt>
              <c:pt idx="291">
                <c:v>9.2560000000000002</c:v>
              </c:pt>
              <c:pt idx="292">
                <c:v>9.2340999999999998</c:v>
              </c:pt>
              <c:pt idx="293">
                <c:v>9.2035999999999998</c:v>
              </c:pt>
              <c:pt idx="294">
                <c:v>9.2652999999999999</c:v>
              </c:pt>
              <c:pt idx="295">
                <c:v>9.2696000000000005</c:v>
              </c:pt>
              <c:pt idx="296">
                <c:v>9.2696000000000005</c:v>
              </c:pt>
              <c:pt idx="297">
                <c:v>9.2286000000000001</c:v>
              </c:pt>
              <c:pt idx="298">
                <c:v>9.2700999999999993</c:v>
              </c:pt>
              <c:pt idx="299">
                <c:v>9.2128999999999994</c:v>
              </c:pt>
              <c:pt idx="300">
                <c:v>9.2378999999999998</c:v>
              </c:pt>
              <c:pt idx="301">
                <c:v>9.1626999999999992</c:v>
              </c:pt>
              <c:pt idx="302">
                <c:v>9.1626999999999992</c:v>
              </c:pt>
              <c:pt idx="303">
                <c:v>9.1626999999999992</c:v>
              </c:pt>
              <c:pt idx="304">
                <c:v>9.1365999999999996</c:v>
              </c:pt>
              <c:pt idx="305">
                <c:v>9.1328999999999994</c:v>
              </c:pt>
              <c:pt idx="306">
                <c:v>9.1362000000000005</c:v>
              </c:pt>
              <c:pt idx="307">
                <c:v>9.1564999999999994</c:v>
              </c:pt>
              <c:pt idx="308">
                <c:v>9.1699000000000002</c:v>
              </c:pt>
              <c:pt idx="309">
                <c:v>9.1699000000000002</c:v>
              </c:pt>
              <c:pt idx="310">
                <c:v>9.1699000000000002</c:v>
              </c:pt>
              <c:pt idx="311">
                <c:v>9.1134000000000004</c:v>
              </c:pt>
              <c:pt idx="312">
                <c:v>9.1224000000000007</c:v>
              </c:pt>
              <c:pt idx="313">
                <c:v>9.1096000000000004</c:v>
              </c:pt>
              <c:pt idx="314">
                <c:v>9.1013000000000002</c:v>
              </c:pt>
              <c:pt idx="315">
                <c:v>9.0363000000000007</c:v>
              </c:pt>
              <c:pt idx="316">
                <c:v>9.0641999999999996</c:v>
              </c:pt>
              <c:pt idx="317">
                <c:v>9.0641999999999996</c:v>
              </c:pt>
              <c:pt idx="318">
                <c:v>9.0565999999999995</c:v>
              </c:pt>
              <c:pt idx="319">
                <c:v>9.0228999999999999</c:v>
              </c:pt>
              <c:pt idx="320">
                <c:v>9.0542999999999996</c:v>
              </c:pt>
              <c:pt idx="321">
                <c:v>9.0259999999999998</c:v>
              </c:pt>
              <c:pt idx="322">
                <c:v>9.0289999999999999</c:v>
              </c:pt>
              <c:pt idx="323">
                <c:v>9.0501000000000005</c:v>
              </c:pt>
              <c:pt idx="324">
                <c:v>9.0501000000000005</c:v>
              </c:pt>
              <c:pt idx="325">
                <c:v>9.0189000000000004</c:v>
              </c:pt>
              <c:pt idx="326">
                <c:v>9.1440999999999999</c:v>
              </c:pt>
              <c:pt idx="327">
                <c:v>9.1807999999999996</c:v>
              </c:pt>
              <c:pt idx="328">
                <c:v>9.2222000000000008</c:v>
              </c:pt>
              <c:pt idx="329">
                <c:v>9.2720000000000002</c:v>
              </c:pt>
              <c:pt idx="330">
                <c:v>9.2720000000000002</c:v>
              </c:pt>
              <c:pt idx="331">
                <c:v>9.2720000000000002</c:v>
              </c:pt>
              <c:pt idx="332">
                <c:v>9.2766999999999999</c:v>
              </c:pt>
              <c:pt idx="333">
                <c:v>9.1677</c:v>
              </c:pt>
              <c:pt idx="334">
                <c:v>9.1130999999999993</c:v>
              </c:pt>
              <c:pt idx="335">
                <c:v>9.0341000000000005</c:v>
              </c:pt>
              <c:pt idx="336">
                <c:v>9.0198</c:v>
              </c:pt>
              <c:pt idx="337">
                <c:v>9.0198</c:v>
              </c:pt>
              <c:pt idx="338">
                <c:v>9.0198</c:v>
              </c:pt>
              <c:pt idx="339">
                <c:v>8.9920000000000009</c:v>
              </c:pt>
              <c:pt idx="340">
                <c:v>8.9331999999999994</c:v>
              </c:pt>
              <c:pt idx="341">
                <c:v>8.9283000000000001</c:v>
              </c:pt>
              <c:pt idx="342">
                <c:v>8.9140999999999995</c:v>
              </c:pt>
              <c:pt idx="343">
                <c:v>8.8907000000000007</c:v>
              </c:pt>
              <c:pt idx="344">
                <c:v>8.8907000000000007</c:v>
              </c:pt>
              <c:pt idx="345">
                <c:v>8.8907000000000007</c:v>
              </c:pt>
              <c:pt idx="346">
                <c:v>8.8697999999999997</c:v>
              </c:pt>
              <c:pt idx="347">
                <c:v>8.8399000000000001</c:v>
              </c:pt>
              <c:pt idx="348">
                <c:v>8.9182000000000006</c:v>
              </c:pt>
              <c:pt idx="349">
                <c:v>8.8537999999999997</c:v>
              </c:pt>
              <c:pt idx="350">
                <c:v>8.8346999999999998</c:v>
              </c:pt>
              <c:pt idx="351">
                <c:v>8.8346999999999998</c:v>
              </c:pt>
              <c:pt idx="352">
                <c:v>8.84</c:v>
              </c:pt>
              <c:pt idx="353">
                <c:v>8.8165999999999993</c:v>
              </c:pt>
              <c:pt idx="354">
                <c:v>8.8108000000000004</c:v>
              </c:pt>
              <c:pt idx="355">
                <c:v>8.8070000000000004</c:v>
              </c:pt>
              <c:pt idx="356">
                <c:v>8.7989999999999995</c:v>
              </c:pt>
              <c:pt idx="357">
                <c:v>8.7576999999999998</c:v>
              </c:pt>
              <c:pt idx="358">
                <c:v>8.7576999999999998</c:v>
              </c:pt>
              <c:pt idx="359">
                <c:v>8.7576999999999998</c:v>
              </c:pt>
              <c:pt idx="360">
                <c:v>8.7813999999999997</c:v>
              </c:pt>
              <c:pt idx="361">
                <c:v>8.7425999999999995</c:v>
              </c:pt>
              <c:pt idx="362">
                <c:v>8.7436000000000007</c:v>
              </c:pt>
              <c:pt idx="363">
                <c:v>8.7111000000000001</c:v>
              </c:pt>
              <c:pt idx="364">
                <c:v>8.6805000000000003</c:v>
              </c:pt>
              <c:pt idx="365">
                <c:v>8.6805000000000003</c:v>
              </c:pt>
              <c:pt idx="366">
                <c:v>8.6805000000000003</c:v>
              </c:pt>
              <c:pt idx="367">
                <c:v>8.7089999999999996</c:v>
              </c:pt>
              <c:pt idx="368">
                <c:v>8.6786999999999992</c:v>
              </c:pt>
              <c:pt idx="369">
                <c:v>8.6521000000000008</c:v>
              </c:pt>
              <c:pt idx="370">
                <c:v>8.6140000000000008</c:v>
              </c:pt>
              <c:pt idx="371">
                <c:v>8.6219999999999999</c:v>
              </c:pt>
              <c:pt idx="372">
                <c:v>8.6250999999999998</c:v>
              </c:pt>
              <c:pt idx="373">
                <c:v>8.6250999999999998</c:v>
              </c:pt>
              <c:pt idx="374">
                <c:v>8.5297000000000001</c:v>
              </c:pt>
              <c:pt idx="375">
                <c:v>8.4365000000000006</c:v>
              </c:pt>
              <c:pt idx="376">
                <c:v>8.3664000000000005</c:v>
              </c:pt>
              <c:pt idx="377">
                <c:v>8.4061000000000003</c:v>
              </c:pt>
              <c:pt idx="378">
                <c:v>8.3878000000000004</c:v>
              </c:pt>
              <c:pt idx="379">
                <c:v>8.3864000000000001</c:v>
              </c:pt>
              <c:pt idx="380">
                <c:v>8.3864000000000001</c:v>
              </c:pt>
              <c:pt idx="381">
                <c:v>8.3717000000000006</c:v>
              </c:pt>
              <c:pt idx="382">
                <c:v>8.3911999999999995</c:v>
              </c:pt>
              <c:pt idx="383">
                <c:v>8.2873000000000001</c:v>
              </c:pt>
              <c:pt idx="384">
                <c:v>8.1125000000000007</c:v>
              </c:pt>
              <c:pt idx="385">
                <c:v>8.4463000000000008</c:v>
              </c:pt>
              <c:pt idx="386">
                <c:v>8.4463000000000008</c:v>
              </c:pt>
              <c:pt idx="387">
                <c:v>8.4463000000000008</c:v>
              </c:pt>
              <c:pt idx="388">
                <c:v>8.5015000000000001</c:v>
              </c:pt>
              <c:pt idx="389">
                <c:v>8.5183999999999997</c:v>
              </c:pt>
              <c:pt idx="390">
                <c:v>8.5061999999999998</c:v>
              </c:pt>
              <c:pt idx="391">
                <c:v>8.5716999999999999</c:v>
              </c:pt>
              <c:pt idx="392">
                <c:v>8.6395</c:v>
              </c:pt>
              <c:pt idx="393">
                <c:v>8.6395</c:v>
              </c:pt>
              <c:pt idx="394">
                <c:v>8.6395</c:v>
              </c:pt>
              <c:pt idx="395">
                <c:v>8.5548999999999999</c:v>
              </c:pt>
              <c:pt idx="396">
                <c:v>8.5511999999999997</c:v>
              </c:pt>
              <c:pt idx="397">
                <c:v>8.5997000000000003</c:v>
              </c:pt>
              <c:pt idx="398">
                <c:v>8.5152999999999999</c:v>
              </c:pt>
              <c:pt idx="399">
                <c:v>8.5275999999999996</c:v>
              </c:pt>
              <c:pt idx="400">
                <c:v>8.6051000000000002</c:v>
              </c:pt>
              <c:pt idx="401">
                <c:v>8.6051000000000002</c:v>
              </c:pt>
              <c:pt idx="402">
                <c:v>8.5861999999999998</c:v>
              </c:pt>
              <c:pt idx="403">
                <c:v>8.5220000000000002</c:v>
              </c:pt>
              <c:pt idx="404">
                <c:v>8.4804999999999993</c:v>
              </c:pt>
              <c:pt idx="405">
                <c:v>8.5233000000000008</c:v>
              </c:pt>
              <c:pt idx="406">
                <c:v>8.4702000000000002</c:v>
              </c:pt>
              <c:pt idx="407">
                <c:v>8.4702000000000002</c:v>
              </c:pt>
              <c:pt idx="408">
                <c:v>8.4702000000000002</c:v>
              </c:pt>
              <c:pt idx="409">
                <c:v>8.4232999999999993</c:v>
              </c:pt>
              <c:pt idx="410">
                <c:v>8.4078999999999997</c:v>
              </c:pt>
              <c:pt idx="411">
                <c:v>8.4242000000000008</c:v>
              </c:pt>
              <c:pt idx="412">
                <c:v>8.4120000000000008</c:v>
              </c:pt>
              <c:pt idx="413">
                <c:v>8.3717000000000006</c:v>
              </c:pt>
              <c:pt idx="414">
                <c:v>8.3717000000000006</c:v>
              </c:pt>
              <c:pt idx="415">
                <c:v>8.3717000000000006</c:v>
              </c:pt>
              <c:pt idx="416">
                <c:v>8.3597000000000001</c:v>
              </c:pt>
              <c:pt idx="417">
                <c:v>8.3899000000000008</c:v>
              </c:pt>
              <c:pt idx="418">
                <c:v>8.3285</c:v>
              </c:pt>
              <c:pt idx="419">
                <c:v>8.3021999999999991</c:v>
              </c:pt>
              <c:pt idx="420">
                <c:v>8.2318999999999996</c:v>
              </c:pt>
              <c:pt idx="421">
                <c:v>8.3291000000000004</c:v>
              </c:pt>
              <c:pt idx="422">
                <c:v>8.3291000000000004</c:v>
              </c:pt>
              <c:pt idx="423">
                <c:v>8.3026999999999997</c:v>
              </c:pt>
              <c:pt idx="424">
                <c:v>8.4887999999999995</c:v>
              </c:pt>
              <c:pt idx="425">
                <c:v>8.5028000000000006</c:v>
              </c:pt>
              <c:pt idx="426">
                <c:v>8.4891000000000005</c:v>
              </c:pt>
              <c:pt idx="427">
                <c:v>8.5213000000000001</c:v>
              </c:pt>
              <c:pt idx="428">
                <c:v>8.5175000000000001</c:v>
              </c:pt>
              <c:pt idx="429">
                <c:v>8.5175000000000001</c:v>
              </c:pt>
              <c:pt idx="430">
                <c:v>8.4718</c:v>
              </c:pt>
              <c:pt idx="431">
                <c:v>8.4794</c:v>
              </c:pt>
              <c:pt idx="432">
                <c:v>8.4370999999999992</c:v>
              </c:pt>
              <c:pt idx="433">
                <c:v>8.4370999999999992</c:v>
              </c:pt>
              <c:pt idx="434">
                <c:v>8.4344000000000001</c:v>
              </c:pt>
              <c:pt idx="435">
                <c:v>8.4469999999999992</c:v>
              </c:pt>
              <c:pt idx="436">
                <c:v>8.4469999999999992</c:v>
              </c:pt>
              <c:pt idx="437">
                <c:v>8.4261999999999997</c:v>
              </c:pt>
              <c:pt idx="438">
                <c:v>8.4343000000000004</c:v>
              </c:pt>
              <c:pt idx="439">
                <c:v>8.4191000000000003</c:v>
              </c:pt>
              <c:pt idx="440">
                <c:v>8.3633000000000006</c:v>
              </c:pt>
              <c:pt idx="441">
                <c:v>8.4228000000000005</c:v>
              </c:pt>
              <c:pt idx="442">
                <c:v>8.4228000000000005</c:v>
              </c:pt>
              <c:pt idx="443">
                <c:v>8.4228000000000005</c:v>
              </c:pt>
              <c:pt idx="444">
                <c:v>8.4210999999999991</c:v>
              </c:pt>
              <c:pt idx="445">
                <c:v>8.3912999999999993</c:v>
              </c:pt>
              <c:pt idx="446">
                <c:v>8.4052000000000007</c:v>
              </c:pt>
              <c:pt idx="447">
                <c:v>8.3945000000000007</c:v>
              </c:pt>
              <c:pt idx="448">
                <c:v>8.3302999999999994</c:v>
              </c:pt>
              <c:pt idx="449">
                <c:v>8.3302999999999994</c:v>
              </c:pt>
              <c:pt idx="450">
                <c:v>8.3302999999999994</c:v>
              </c:pt>
              <c:pt idx="451">
                <c:v>8.3078000000000003</c:v>
              </c:pt>
              <c:pt idx="452">
                <c:v>8.282</c:v>
              </c:pt>
              <c:pt idx="453">
                <c:v>8.3193000000000001</c:v>
              </c:pt>
              <c:pt idx="454">
                <c:v>8.3819999999999997</c:v>
              </c:pt>
              <c:pt idx="455">
                <c:v>8.3030000000000008</c:v>
              </c:pt>
              <c:pt idx="456">
                <c:v>8.3030000000000008</c:v>
              </c:pt>
              <c:pt idx="457">
                <c:v>8.3030000000000008</c:v>
              </c:pt>
              <c:pt idx="458">
                <c:v>8.3023000000000007</c:v>
              </c:pt>
              <c:pt idx="459">
                <c:v>8.3703000000000003</c:v>
              </c:pt>
              <c:pt idx="460">
                <c:v>8.4009999999999998</c:v>
              </c:pt>
              <c:pt idx="461">
                <c:v>8.3857999999999997</c:v>
              </c:pt>
              <c:pt idx="462">
                <c:v>8.4050999999999991</c:v>
              </c:pt>
              <c:pt idx="463">
                <c:v>8.4048999999999996</c:v>
              </c:pt>
              <c:pt idx="464">
                <c:v>8.4048999999999996</c:v>
              </c:pt>
              <c:pt idx="465">
                <c:v>8.4367000000000001</c:v>
              </c:pt>
              <c:pt idx="466">
                <c:v>8.4133999999999993</c:v>
              </c:pt>
              <c:pt idx="467">
                <c:v>8.5366</c:v>
              </c:pt>
              <c:pt idx="468">
                <c:v>8.5913000000000004</c:v>
              </c:pt>
              <c:pt idx="469">
                <c:v>8.6542999999999992</c:v>
              </c:pt>
              <c:pt idx="470">
                <c:v>8.6542999999999992</c:v>
              </c:pt>
              <c:pt idx="471">
                <c:v>8.6542999999999992</c:v>
              </c:pt>
              <c:pt idx="472">
                <c:v>8.6584000000000003</c:v>
              </c:pt>
              <c:pt idx="473">
                <c:v>8.6981999999999999</c:v>
              </c:pt>
              <c:pt idx="474">
                <c:v>8.6926000000000005</c:v>
              </c:pt>
              <c:pt idx="475">
                <c:v>8.7056000000000004</c:v>
              </c:pt>
              <c:pt idx="476">
                <c:v>8.7225000000000001</c:v>
              </c:pt>
              <c:pt idx="477">
                <c:v>8.7225000000000001</c:v>
              </c:pt>
              <c:pt idx="478">
                <c:v>8.7225000000000001</c:v>
              </c:pt>
              <c:pt idx="479">
                <c:v>8.7144999999999992</c:v>
              </c:pt>
              <c:pt idx="480">
                <c:v>8.6715</c:v>
              </c:pt>
              <c:pt idx="481">
                <c:v>8.6753</c:v>
              </c:pt>
              <c:pt idx="482">
                <c:v>8.7034000000000002</c:v>
              </c:pt>
              <c:pt idx="483">
                <c:v>8.7015999999999991</c:v>
              </c:pt>
              <c:pt idx="484">
                <c:v>8.7067999999999994</c:v>
              </c:pt>
              <c:pt idx="485">
                <c:v>8.7067999999999994</c:v>
              </c:pt>
              <c:pt idx="486">
                <c:v>8.8155999999999999</c:v>
              </c:pt>
              <c:pt idx="487">
                <c:v>8.8138000000000005</c:v>
              </c:pt>
              <c:pt idx="488">
                <c:v>8.8043999999999993</c:v>
              </c:pt>
              <c:pt idx="489">
                <c:v>8.8530999999999995</c:v>
              </c:pt>
              <c:pt idx="490">
                <c:v>8.9236000000000004</c:v>
              </c:pt>
              <c:pt idx="491">
                <c:v>8.9332999999999991</c:v>
              </c:pt>
              <c:pt idx="492">
                <c:v>8.9332999999999991</c:v>
              </c:pt>
              <c:pt idx="493">
                <c:v>8.9884000000000004</c:v>
              </c:pt>
              <c:pt idx="494">
                <c:v>8.9370999999999992</c:v>
              </c:pt>
              <c:pt idx="495">
                <c:v>9.0104000000000006</c:v>
              </c:pt>
              <c:pt idx="496">
                <c:v>9.1449999999999996</c:v>
              </c:pt>
              <c:pt idx="497">
                <c:v>9.1664999999999992</c:v>
              </c:pt>
              <c:pt idx="498">
                <c:v>9.1660000000000004</c:v>
              </c:pt>
              <c:pt idx="499">
                <c:v>9.1660000000000004</c:v>
              </c:pt>
              <c:pt idx="500">
                <c:v>9.1660000000000004</c:v>
              </c:pt>
              <c:pt idx="501">
                <c:v>9.1660000000000004</c:v>
              </c:pt>
              <c:pt idx="502">
                <c:v>9.1660000000000004</c:v>
              </c:pt>
              <c:pt idx="503">
                <c:v>9.1660000000000004</c:v>
              </c:pt>
              <c:pt idx="504">
                <c:v>9.1732999999999993</c:v>
              </c:pt>
              <c:pt idx="505">
                <c:v>9.1732999999999993</c:v>
              </c:pt>
              <c:pt idx="506">
                <c:v>9.1732999999999993</c:v>
              </c:pt>
              <c:pt idx="507">
                <c:v>9.1767000000000003</c:v>
              </c:pt>
              <c:pt idx="508">
                <c:v>9.1569000000000003</c:v>
              </c:pt>
              <c:pt idx="509">
                <c:v>9.2377000000000002</c:v>
              </c:pt>
              <c:pt idx="510">
                <c:v>9.2558000000000007</c:v>
              </c:pt>
              <c:pt idx="511">
                <c:v>9.2789000000000001</c:v>
              </c:pt>
              <c:pt idx="512">
                <c:v>9.2829999999999995</c:v>
              </c:pt>
              <c:pt idx="513">
                <c:v>9.2829999999999995</c:v>
              </c:pt>
              <c:pt idx="514">
                <c:v>9.2586999999999993</c:v>
              </c:pt>
              <c:pt idx="515">
                <c:v>9.2330000000000005</c:v>
              </c:pt>
              <c:pt idx="516">
                <c:v>9.2483000000000004</c:v>
              </c:pt>
              <c:pt idx="517">
                <c:v>9.3346</c:v>
              </c:pt>
              <c:pt idx="518">
                <c:v>9.3407</c:v>
              </c:pt>
              <c:pt idx="519">
                <c:v>9.3407</c:v>
              </c:pt>
              <c:pt idx="520">
                <c:v>9.3407</c:v>
              </c:pt>
              <c:pt idx="521">
                <c:v>9.32</c:v>
              </c:pt>
              <c:pt idx="522">
                <c:v>9.3632000000000009</c:v>
              </c:pt>
              <c:pt idx="523">
                <c:v>9.3378999999999994</c:v>
              </c:pt>
              <c:pt idx="524">
                <c:v>9.3871000000000002</c:v>
              </c:pt>
              <c:pt idx="525">
                <c:v>9.3581000000000003</c:v>
              </c:pt>
              <c:pt idx="526">
                <c:v>9.3581000000000003</c:v>
              </c:pt>
              <c:pt idx="527">
                <c:v>9.3581000000000003</c:v>
              </c:pt>
              <c:pt idx="528">
                <c:v>9.3885000000000005</c:v>
              </c:pt>
              <c:pt idx="529">
                <c:v>9.3324999999999996</c:v>
              </c:pt>
              <c:pt idx="530">
                <c:v>9.3277000000000001</c:v>
              </c:pt>
              <c:pt idx="531">
                <c:v>9.3079999999999998</c:v>
              </c:pt>
              <c:pt idx="532">
                <c:v>9.3062000000000005</c:v>
              </c:pt>
              <c:pt idx="533">
                <c:v>9.3062000000000005</c:v>
              </c:pt>
              <c:pt idx="534">
                <c:v>9.3062000000000005</c:v>
              </c:pt>
              <c:pt idx="535">
                <c:v>9.2812999999999999</c:v>
              </c:pt>
              <c:pt idx="536">
                <c:v>9.3407999999999998</c:v>
              </c:pt>
              <c:pt idx="537">
                <c:v>9.3305000000000007</c:v>
              </c:pt>
              <c:pt idx="538">
                <c:v>9.5667000000000009</c:v>
              </c:pt>
              <c:pt idx="539">
                <c:v>9.5259999999999998</c:v>
              </c:pt>
              <c:pt idx="540">
                <c:v>9.5259999999999998</c:v>
              </c:pt>
              <c:pt idx="541">
                <c:v>9.5259999999999998</c:v>
              </c:pt>
              <c:pt idx="542">
                <c:v>9.4512999999999998</c:v>
              </c:pt>
              <c:pt idx="543">
                <c:v>9.3942999999999994</c:v>
              </c:pt>
              <c:pt idx="544">
                <c:v>9.3666999999999998</c:v>
              </c:pt>
              <c:pt idx="545">
                <c:v>9.2085000000000008</c:v>
              </c:pt>
              <c:pt idx="546">
                <c:v>9.2406000000000006</c:v>
              </c:pt>
              <c:pt idx="547">
                <c:v>9.2384000000000004</c:v>
              </c:pt>
              <c:pt idx="548">
                <c:v>9.2384000000000004</c:v>
              </c:pt>
              <c:pt idx="549">
                <c:v>9.2513000000000005</c:v>
              </c:pt>
              <c:pt idx="550">
                <c:v>9.3109000000000002</c:v>
              </c:pt>
              <c:pt idx="551">
                <c:v>9.3495000000000008</c:v>
              </c:pt>
              <c:pt idx="552">
                <c:v>9.3148999999999997</c:v>
              </c:pt>
              <c:pt idx="553">
                <c:v>9.2818000000000005</c:v>
              </c:pt>
              <c:pt idx="554">
                <c:v>9.2818000000000005</c:v>
              </c:pt>
              <c:pt idx="555">
                <c:v>9.2818000000000005</c:v>
              </c:pt>
              <c:pt idx="556">
                <c:v>9.2438000000000002</c:v>
              </c:pt>
              <c:pt idx="557">
                <c:v>9.2268000000000008</c:v>
              </c:pt>
              <c:pt idx="558">
                <c:v>8.5332000000000008</c:v>
              </c:pt>
              <c:pt idx="559">
                <c:v>8.2073999999999998</c:v>
              </c:pt>
              <c:pt idx="560">
                <c:v>8.1524999999999999</c:v>
              </c:pt>
              <c:pt idx="561">
                <c:v>8.1556999999999995</c:v>
              </c:pt>
              <c:pt idx="562">
                <c:v>8.1556999999999995</c:v>
              </c:pt>
              <c:pt idx="563">
                <c:v>8.1074000000000002</c:v>
              </c:pt>
              <c:pt idx="564">
                <c:v>8.1165000000000003</c:v>
              </c:pt>
              <c:pt idx="565">
                <c:v>8.1005000000000003</c:v>
              </c:pt>
              <c:pt idx="566">
                <c:v>8.2405000000000008</c:v>
              </c:pt>
              <c:pt idx="567">
                <c:v>8.2367000000000008</c:v>
              </c:pt>
              <c:pt idx="568">
                <c:v>8.2314000000000007</c:v>
              </c:pt>
              <c:pt idx="569">
                <c:v>8.2314000000000007</c:v>
              </c:pt>
              <c:pt idx="570">
                <c:v>8.2150999999999996</c:v>
              </c:pt>
              <c:pt idx="571">
                <c:v>8.1152999999999995</c:v>
              </c:pt>
              <c:pt idx="572">
                <c:v>8.1120999999999999</c:v>
              </c:pt>
              <c:pt idx="573">
                <c:v>8.1571999999999996</c:v>
              </c:pt>
              <c:pt idx="574">
                <c:v>8.3659999999999997</c:v>
              </c:pt>
              <c:pt idx="575">
                <c:v>8.3659999999999997</c:v>
              </c:pt>
              <c:pt idx="576">
                <c:v>8.3659999999999997</c:v>
              </c:pt>
              <c:pt idx="577">
                <c:v>8.3864999999999998</c:v>
              </c:pt>
              <c:pt idx="578">
                <c:v>8.3362999999999996</c:v>
              </c:pt>
              <c:pt idx="579">
                <c:v>8.1888000000000005</c:v>
              </c:pt>
              <c:pt idx="580">
                <c:v>8.2446000000000002</c:v>
              </c:pt>
              <c:pt idx="581">
                <c:v>8.2467000000000006</c:v>
              </c:pt>
              <c:pt idx="582">
                <c:v>8.2467000000000006</c:v>
              </c:pt>
              <c:pt idx="583">
                <c:v>8.2467000000000006</c:v>
              </c:pt>
              <c:pt idx="584">
                <c:v>8.1896000000000004</c:v>
              </c:pt>
              <c:pt idx="585">
                <c:v>8.2513000000000005</c:v>
              </c:pt>
              <c:pt idx="586">
                <c:v>8.2414000000000005</c:v>
              </c:pt>
              <c:pt idx="587">
                <c:v>8.2797000000000001</c:v>
              </c:pt>
              <c:pt idx="588">
                <c:v>8.2797999999999998</c:v>
              </c:pt>
              <c:pt idx="589">
                <c:v>8.2797999999999998</c:v>
              </c:pt>
              <c:pt idx="590">
                <c:v>8.2797999999999998</c:v>
              </c:pt>
              <c:pt idx="591">
                <c:v>8.3102</c:v>
              </c:pt>
              <c:pt idx="592">
                <c:v>8.3345000000000002</c:v>
              </c:pt>
              <c:pt idx="593">
                <c:v>8.3096999999999994</c:v>
              </c:pt>
              <c:pt idx="594">
                <c:v>8.2524999999999995</c:v>
              </c:pt>
              <c:pt idx="595">
                <c:v>8.2492999999999999</c:v>
              </c:pt>
              <c:pt idx="596">
                <c:v>8.3591999999999995</c:v>
              </c:pt>
              <c:pt idx="597">
                <c:v>8.3591999999999995</c:v>
              </c:pt>
              <c:pt idx="598">
                <c:v>8.3579000000000008</c:v>
              </c:pt>
              <c:pt idx="599">
                <c:v>8.2974999999999994</c:v>
              </c:pt>
              <c:pt idx="600">
                <c:v>8.3248999999999995</c:v>
              </c:pt>
              <c:pt idx="601">
                <c:v>8.2613000000000003</c:v>
              </c:pt>
              <c:pt idx="602">
                <c:v>8.2613000000000003</c:v>
              </c:pt>
              <c:pt idx="603">
                <c:v>8.2613000000000003</c:v>
              </c:pt>
              <c:pt idx="604">
                <c:v>8.2603000000000009</c:v>
              </c:pt>
              <c:pt idx="605">
                <c:v>8.2304999999999993</c:v>
              </c:pt>
              <c:pt idx="606">
                <c:v>8.2309999999999999</c:v>
              </c:pt>
              <c:pt idx="607">
                <c:v>8.2167999999999992</c:v>
              </c:pt>
              <c:pt idx="608">
                <c:v>8.2102000000000004</c:v>
              </c:pt>
              <c:pt idx="609">
                <c:v>8.2179000000000002</c:v>
              </c:pt>
              <c:pt idx="610">
                <c:v>8.2179000000000002</c:v>
              </c:pt>
              <c:pt idx="611">
                <c:v>8.2179000000000002</c:v>
              </c:pt>
              <c:pt idx="612">
                <c:v>8.1768999999999998</c:v>
              </c:pt>
              <c:pt idx="613">
                <c:v>8.2581000000000007</c:v>
              </c:pt>
              <c:pt idx="614">
                <c:v>8.2286000000000001</c:v>
              </c:pt>
              <c:pt idx="615">
                <c:v>8.1702999999999992</c:v>
              </c:pt>
              <c:pt idx="616">
                <c:v>8.2173999999999996</c:v>
              </c:pt>
              <c:pt idx="617">
                <c:v>8.2173999999999996</c:v>
              </c:pt>
              <c:pt idx="618">
                <c:v>8.2173999999999996</c:v>
              </c:pt>
              <c:pt idx="619">
                <c:v>8.1836000000000002</c:v>
              </c:pt>
              <c:pt idx="620">
                <c:v>8.0988000000000007</c:v>
              </c:pt>
              <c:pt idx="621">
                <c:v>8.1919000000000004</c:v>
              </c:pt>
              <c:pt idx="622">
                <c:v>8.1821999999999999</c:v>
              </c:pt>
              <c:pt idx="623">
                <c:v>8.2236999999999991</c:v>
              </c:pt>
              <c:pt idx="624">
                <c:v>8.2236999999999991</c:v>
              </c:pt>
              <c:pt idx="625">
                <c:v>8.2236999999999991</c:v>
              </c:pt>
              <c:pt idx="626">
                <c:v>8.2327999999999992</c:v>
              </c:pt>
              <c:pt idx="627">
                <c:v>8.2456999999999994</c:v>
              </c:pt>
              <c:pt idx="628">
                <c:v>8.2690999999999999</c:v>
              </c:pt>
              <c:pt idx="629">
                <c:v>8.2186000000000003</c:v>
              </c:pt>
              <c:pt idx="630">
                <c:v>8.2186000000000003</c:v>
              </c:pt>
              <c:pt idx="631">
                <c:v>8.2186000000000003</c:v>
              </c:pt>
              <c:pt idx="632">
                <c:v>8.2186000000000003</c:v>
              </c:pt>
              <c:pt idx="633">
                <c:v>8.2230000000000008</c:v>
              </c:pt>
              <c:pt idx="634">
                <c:v>8.3013999999999992</c:v>
              </c:pt>
              <c:pt idx="635">
                <c:v>8.3445</c:v>
              </c:pt>
              <c:pt idx="636">
                <c:v>8.3590999999999998</c:v>
              </c:pt>
              <c:pt idx="637">
                <c:v>8.3742000000000001</c:v>
              </c:pt>
              <c:pt idx="638">
                <c:v>8.3759999999999994</c:v>
              </c:pt>
              <c:pt idx="639">
                <c:v>8.3759999999999994</c:v>
              </c:pt>
              <c:pt idx="640">
                <c:v>8.3468999999999998</c:v>
              </c:pt>
              <c:pt idx="641">
                <c:v>8.4930000000000003</c:v>
              </c:pt>
              <c:pt idx="642">
                <c:v>8.4082000000000008</c:v>
              </c:pt>
              <c:pt idx="643">
                <c:v>8.4443999999999999</c:v>
              </c:pt>
              <c:pt idx="644">
                <c:v>8.4672999999999998</c:v>
              </c:pt>
              <c:pt idx="645">
                <c:v>8.4672999999999998</c:v>
              </c:pt>
              <c:pt idx="646">
                <c:v>8.4672999999999998</c:v>
              </c:pt>
              <c:pt idx="647">
                <c:v>8.4600000000000009</c:v>
              </c:pt>
              <c:pt idx="648">
                <c:v>8.4688999999999997</c:v>
              </c:pt>
              <c:pt idx="649">
                <c:v>8.5325000000000006</c:v>
              </c:pt>
              <c:pt idx="650">
                <c:v>8.5242000000000004</c:v>
              </c:pt>
              <c:pt idx="651">
                <c:v>8.5437999999999992</c:v>
              </c:pt>
              <c:pt idx="652">
                <c:v>8.5437999999999992</c:v>
              </c:pt>
              <c:pt idx="653">
                <c:v>8.5437999999999992</c:v>
              </c:pt>
              <c:pt idx="654">
                <c:v>8.5206</c:v>
              </c:pt>
              <c:pt idx="655">
                <c:v>8.6011000000000006</c:v>
              </c:pt>
              <c:pt idx="656">
                <c:v>8.6328999999999994</c:v>
              </c:pt>
              <c:pt idx="657">
                <c:v>8.6386000000000003</c:v>
              </c:pt>
              <c:pt idx="658">
                <c:v>8.5548999999999999</c:v>
              </c:pt>
              <c:pt idx="659">
                <c:v>8.5569000000000006</c:v>
              </c:pt>
              <c:pt idx="660">
                <c:v>8.5569000000000006</c:v>
              </c:pt>
              <c:pt idx="661">
                <c:v>8.5094999999999992</c:v>
              </c:pt>
              <c:pt idx="662">
                <c:v>8.5177999999999994</c:v>
              </c:pt>
              <c:pt idx="663">
                <c:v>8.4481000000000002</c:v>
              </c:pt>
              <c:pt idx="664">
                <c:v>8.4545999999999992</c:v>
              </c:pt>
              <c:pt idx="665">
                <c:v>8.3965999999999994</c:v>
              </c:pt>
              <c:pt idx="666">
                <c:v>8.3965999999999994</c:v>
              </c:pt>
              <c:pt idx="667">
                <c:v>8.3965999999999994</c:v>
              </c:pt>
              <c:pt idx="668">
                <c:v>8.3766999999999996</c:v>
              </c:pt>
              <c:pt idx="669">
                <c:v>8.4875000000000007</c:v>
              </c:pt>
              <c:pt idx="670">
                <c:v>8.2901000000000007</c:v>
              </c:pt>
              <c:pt idx="671">
                <c:v>8.2965</c:v>
              </c:pt>
              <c:pt idx="672">
                <c:v>8.3175000000000008</c:v>
              </c:pt>
              <c:pt idx="673">
                <c:v>8.3175000000000008</c:v>
              </c:pt>
              <c:pt idx="674">
                <c:v>8.3175000000000008</c:v>
              </c:pt>
              <c:pt idx="675">
                <c:v>8.4246999999999996</c:v>
              </c:pt>
              <c:pt idx="676">
                <c:v>8.5669000000000004</c:v>
              </c:pt>
              <c:pt idx="677">
                <c:v>8.6659000000000006</c:v>
              </c:pt>
              <c:pt idx="678">
                <c:v>8.6927000000000003</c:v>
              </c:pt>
              <c:pt idx="679">
                <c:v>8.7187000000000001</c:v>
              </c:pt>
              <c:pt idx="680">
                <c:v>8.7321000000000009</c:v>
              </c:pt>
              <c:pt idx="681">
                <c:v>8.7321000000000009</c:v>
              </c:pt>
              <c:pt idx="682">
                <c:v>8.8651</c:v>
              </c:pt>
              <c:pt idx="683">
                <c:v>8.8882999999999992</c:v>
              </c:pt>
              <c:pt idx="684">
                <c:v>8.8322000000000003</c:v>
              </c:pt>
              <c:pt idx="685">
                <c:v>8.8928999999999991</c:v>
              </c:pt>
              <c:pt idx="686">
                <c:v>9.0900999999999996</c:v>
              </c:pt>
              <c:pt idx="687">
                <c:v>9.1396999999999995</c:v>
              </c:pt>
              <c:pt idx="688">
                <c:v>9.1396999999999995</c:v>
              </c:pt>
              <c:pt idx="689">
                <c:v>9.0664999999999996</c:v>
              </c:pt>
              <c:pt idx="690">
                <c:v>9.1730999999999998</c:v>
              </c:pt>
              <c:pt idx="691">
                <c:v>9.1811000000000007</c:v>
              </c:pt>
              <c:pt idx="692">
                <c:v>9.0761000000000003</c:v>
              </c:pt>
              <c:pt idx="693">
                <c:v>9.0767000000000007</c:v>
              </c:pt>
              <c:pt idx="694">
                <c:v>9.0767000000000007</c:v>
              </c:pt>
              <c:pt idx="695">
                <c:v>9.0767000000000007</c:v>
              </c:pt>
              <c:pt idx="696">
                <c:v>9.0803999999999991</c:v>
              </c:pt>
              <c:pt idx="697">
                <c:v>9.0889000000000006</c:v>
              </c:pt>
              <c:pt idx="698">
                <c:v>9.1326000000000001</c:v>
              </c:pt>
              <c:pt idx="699">
                <c:v>9.1659000000000006</c:v>
              </c:pt>
              <c:pt idx="700">
                <c:v>9.1541999999999994</c:v>
              </c:pt>
              <c:pt idx="701">
                <c:v>9.1541999999999994</c:v>
              </c:pt>
              <c:pt idx="702">
                <c:v>9.1541999999999994</c:v>
              </c:pt>
              <c:pt idx="703">
                <c:v>9.1475000000000009</c:v>
              </c:pt>
              <c:pt idx="704">
                <c:v>9.1044</c:v>
              </c:pt>
              <c:pt idx="705">
                <c:v>8.9979999999999993</c:v>
              </c:pt>
              <c:pt idx="706">
                <c:v>8.9365000000000006</c:v>
              </c:pt>
              <c:pt idx="707">
                <c:v>8.9418000000000006</c:v>
              </c:pt>
              <c:pt idx="708">
                <c:v>8.9418000000000006</c:v>
              </c:pt>
              <c:pt idx="709">
                <c:v>8.9418000000000006</c:v>
              </c:pt>
              <c:pt idx="710">
                <c:v>8.9228000000000005</c:v>
              </c:pt>
              <c:pt idx="711">
                <c:v>8.9322999999999997</c:v>
              </c:pt>
              <c:pt idx="712">
                <c:v>8.9520999999999997</c:v>
              </c:pt>
              <c:pt idx="713">
                <c:v>8.9868000000000006</c:v>
              </c:pt>
              <c:pt idx="714">
                <c:v>8.9733000000000001</c:v>
              </c:pt>
              <c:pt idx="715">
                <c:v>8.9733000000000001</c:v>
              </c:pt>
              <c:pt idx="716">
                <c:v>8.9733000000000001</c:v>
              </c:pt>
              <c:pt idx="717">
                <c:v>8.9407999999999994</c:v>
              </c:pt>
              <c:pt idx="718">
                <c:v>8.9086999999999996</c:v>
              </c:pt>
              <c:pt idx="719">
                <c:v>8.9244000000000003</c:v>
              </c:pt>
              <c:pt idx="720">
                <c:v>9.0463000000000005</c:v>
              </c:pt>
              <c:pt idx="721">
                <c:v>9.1047999999999991</c:v>
              </c:pt>
              <c:pt idx="722">
                <c:v>9.1047999999999991</c:v>
              </c:pt>
              <c:pt idx="723">
                <c:v>9.1047999999999991</c:v>
              </c:pt>
              <c:pt idx="724">
                <c:v>9.0687999999999995</c:v>
              </c:pt>
              <c:pt idx="725">
                <c:v>9.0480999999999998</c:v>
              </c:pt>
              <c:pt idx="726">
                <c:v>9.1073000000000004</c:v>
              </c:pt>
              <c:pt idx="727">
                <c:v>9.1734000000000009</c:v>
              </c:pt>
              <c:pt idx="728">
                <c:v>9.1684999999999999</c:v>
              </c:pt>
              <c:pt idx="729">
                <c:v>9.1684999999999999</c:v>
              </c:pt>
              <c:pt idx="730">
                <c:v>9.1684999999999999</c:v>
              </c:pt>
              <c:pt idx="731">
                <c:v>9.1701999999999995</c:v>
              </c:pt>
              <c:pt idx="732">
                <c:v>9.1456999999999997</c:v>
              </c:pt>
              <c:pt idx="733">
                <c:v>9.1267999999999994</c:v>
              </c:pt>
              <c:pt idx="734">
                <c:v>9.0922999999999998</c:v>
              </c:pt>
              <c:pt idx="735">
                <c:v>9.0934000000000008</c:v>
              </c:pt>
              <c:pt idx="736">
                <c:v>9.0934000000000008</c:v>
              </c:pt>
              <c:pt idx="737">
                <c:v>9.0934000000000008</c:v>
              </c:pt>
              <c:pt idx="738">
                <c:v>9.0919000000000008</c:v>
              </c:pt>
              <c:pt idx="739">
                <c:v>9.0789000000000009</c:v>
              </c:pt>
              <c:pt idx="740">
                <c:v>9.1409000000000002</c:v>
              </c:pt>
              <c:pt idx="741">
                <c:v>9.1778999999999993</c:v>
              </c:pt>
              <c:pt idx="742">
                <c:v>9.1706000000000003</c:v>
              </c:pt>
              <c:pt idx="743">
                <c:v>9.2187000000000001</c:v>
              </c:pt>
              <c:pt idx="744">
                <c:v>9.2187000000000001</c:v>
              </c:pt>
              <c:pt idx="745">
                <c:v>9.2045999999999992</c:v>
              </c:pt>
              <c:pt idx="746">
                <c:v>9.2469999999999999</c:v>
              </c:pt>
              <c:pt idx="747">
                <c:v>9.2499000000000002</c:v>
              </c:pt>
              <c:pt idx="748">
                <c:v>9.2418999999999993</c:v>
              </c:pt>
              <c:pt idx="749">
                <c:v>9.3421000000000003</c:v>
              </c:pt>
              <c:pt idx="750">
                <c:v>9.3421000000000003</c:v>
              </c:pt>
              <c:pt idx="751">
                <c:v>9.3421000000000003</c:v>
              </c:pt>
              <c:pt idx="752">
                <c:v>9.3618000000000006</c:v>
              </c:pt>
              <c:pt idx="753">
                <c:v>9.4323999999999995</c:v>
              </c:pt>
              <c:pt idx="754">
                <c:v>9.4189000000000007</c:v>
              </c:pt>
              <c:pt idx="755">
                <c:v>9.4928000000000008</c:v>
              </c:pt>
              <c:pt idx="756">
                <c:v>9.4643999999999995</c:v>
              </c:pt>
              <c:pt idx="757">
                <c:v>9.4643999999999995</c:v>
              </c:pt>
              <c:pt idx="758">
                <c:v>9.4643999999999995</c:v>
              </c:pt>
              <c:pt idx="759">
                <c:v>9.5502000000000002</c:v>
              </c:pt>
              <c:pt idx="760">
                <c:v>9.5672999999999995</c:v>
              </c:pt>
              <c:pt idx="761">
                <c:v>9.5846</c:v>
              </c:pt>
              <c:pt idx="762">
                <c:v>9.5349000000000004</c:v>
              </c:pt>
              <c:pt idx="763">
                <c:v>9.5268999999999995</c:v>
              </c:pt>
              <c:pt idx="764">
                <c:v>9.5504999999999995</c:v>
              </c:pt>
              <c:pt idx="765">
                <c:v>9.5504999999999995</c:v>
              </c:pt>
              <c:pt idx="766">
                <c:v>9.5504999999999995</c:v>
              </c:pt>
              <c:pt idx="767">
                <c:v>9.56</c:v>
              </c:pt>
              <c:pt idx="768">
                <c:v>9.6298999999999992</c:v>
              </c:pt>
              <c:pt idx="769">
                <c:v>9.5815000000000001</c:v>
              </c:pt>
              <c:pt idx="770">
                <c:v>9.5742999999999991</c:v>
              </c:pt>
              <c:pt idx="771">
                <c:v>9.5742999999999991</c:v>
              </c:pt>
              <c:pt idx="772">
                <c:v>9.5742999999999991</c:v>
              </c:pt>
              <c:pt idx="773">
                <c:v>9.5357000000000003</c:v>
              </c:pt>
              <c:pt idx="774">
                <c:v>9.4697999999999993</c:v>
              </c:pt>
              <c:pt idx="775">
                <c:v>9.4586000000000006</c:v>
              </c:pt>
              <c:pt idx="776">
                <c:v>9.4605999999999995</c:v>
              </c:pt>
              <c:pt idx="777">
                <c:v>9.4436999999999998</c:v>
              </c:pt>
              <c:pt idx="778">
                <c:v>9.4436999999999998</c:v>
              </c:pt>
              <c:pt idx="779">
                <c:v>9.4436999999999998</c:v>
              </c:pt>
              <c:pt idx="780">
                <c:v>9.4436999999999998</c:v>
              </c:pt>
              <c:pt idx="781">
                <c:v>9.3818999999999999</c:v>
              </c:pt>
              <c:pt idx="782">
                <c:v>9.7082999999999995</c:v>
              </c:pt>
              <c:pt idx="783">
                <c:v>9.5409000000000006</c:v>
              </c:pt>
              <c:pt idx="784">
                <c:v>9.3712999999999997</c:v>
              </c:pt>
              <c:pt idx="785">
                <c:v>9.3735999999999997</c:v>
              </c:pt>
              <c:pt idx="786">
                <c:v>9.3735999999999997</c:v>
              </c:pt>
              <c:pt idx="787">
                <c:v>9.3735999999999997</c:v>
              </c:pt>
              <c:pt idx="788">
                <c:v>9.3735999999999997</c:v>
              </c:pt>
              <c:pt idx="789">
                <c:v>9.3735999999999997</c:v>
              </c:pt>
              <c:pt idx="790">
                <c:v>9.3735999999999997</c:v>
              </c:pt>
              <c:pt idx="791">
                <c:v>9.3788999999999998</c:v>
              </c:pt>
              <c:pt idx="792">
                <c:v>9.3788999999999998</c:v>
              </c:pt>
              <c:pt idx="793">
                <c:v>9.3788999999999998</c:v>
              </c:pt>
              <c:pt idx="794">
                <c:v>9.3486999999999991</c:v>
              </c:pt>
              <c:pt idx="795">
                <c:v>9.3834999999999997</c:v>
              </c:pt>
              <c:pt idx="796">
                <c:v>9.3666</c:v>
              </c:pt>
              <c:pt idx="797">
                <c:v>9.3861000000000008</c:v>
              </c:pt>
              <c:pt idx="798">
                <c:v>9.4373000000000005</c:v>
              </c:pt>
              <c:pt idx="799">
                <c:v>9.4373000000000005</c:v>
              </c:pt>
              <c:pt idx="800">
                <c:v>9.4373000000000005</c:v>
              </c:pt>
              <c:pt idx="801">
                <c:v>9.3074999999999992</c:v>
              </c:pt>
              <c:pt idx="802">
                <c:v>9.2916000000000007</c:v>
              </c:pt>
              <c:pt idx="803">
                <c:v>9.2921999999999993</c:v>
              </c:pt>
              <c:pt idx="804">
                <c:v>9.2590000000000003</c:v>
              </c:pt>
              <c:pt idx="805">
                <c:v>9.2447999999999997</c:v>
              </c:pt>
              <c:pt idx="806">
                <c:v>9.2447999999999997</c:v>
              </c:pt>
              <c:pt idx="807">
                <c:v>9.2447999999999997</c:v>
              </c:pt>
              <c:pt idx="808">
                <c:v>9.2744999999999997</c:v>
              </c:pt>
              <c:pt idx="809">
                <c:v>9.2744999999999997</c:v>
              </c:pt>
              <c:pt idx="810">
                <c:v>9.3693000000000008</c:v>
              </c:pt>
              <c:pt idx="811">
                <c:v>9.3184000000000005</c:v>
              </c:pt>
              <c:pt idx="812">
                <c:v>9.1432000000000002</c:v>
              </c:pt>
              <c:pt idx="813">
                <c:v>9.1432000000000002</c:v>
              </c:pt>
              <c:pt idx="814">
                <c:v>9.1432000000000002</c:v>
              </c:pt>
              <c:pt idx="815">
                <c:v>9.0779999999999994</c:v>
              </c:pt>
              <c:pt idx="816">
                <c:v>9.1873000000000005</c:v>
              </c:pt>
              <c:pt idx="817">
                <c:v>9.1911000000000005</c:v>
              </c:pt>
              <c:pt idx="818">
                <c:v>9.1222999999999992</c:v>
              </c:pt>
              <c:pt idx="819">
                <c:v>9.1963000000000008</c:v>
              </c:pt>
              <c:pt idx="820">
                <c:v>9.1963000000000008</c:v>
              </c:pt>
              <c:pt idx="821">
                <c:v>9.1963000000000008</c:v>
              </c:pt>
              <c:pt idx="822">
                <c:v>9.2291000000000007</c:v>
              </c:pt>
              <c:pt idx="823">
                <c:v>9.3718000000000004</c:v>
              </c:pt>
              <c:pt idx="824">
                <c:v>9.3902000000000001</c:v>
              </c:pt>
              <c:pt idx="825">
                <c:v>9.4077999999999999</c:v>
              </c:pt>
              <c:pt idx="826">
                <c:v>9.5632000000000001</c:v>
              </c:pt>
              <c:pt idx="827">
                <c:v>9.5632000000000001</c:v>
              </c:pt>
              <c:pt idx="828">
                <c:v>9.5632000000000001</c:v>
              </c:pt>
              <c:pt idx="829">
                <c:v>9.5984999999999996</c:v>
              </c:pt>
              <c:pt idx="830">
                <c:v>9.6243999999999996</c:v>
              </c:pt>
              <c:pt idx="831">
                <c:v>9.5345999999999993</c:v>
              </c:pt>
              <c:pt idx="832">
                <c:v>9.5871999999999993</c:v>
              </c:pt>
              <c:pt idx="833">
                <c:v>9.6778999999999993</c:v>
              </c:pt>
              <c:pt idx="834">
                <c:v>9.6778999999999993</c:v>
              </c:pt>
              <c:pt idx="835">
                <c:v>9.6778999999999993</c:v>
              </c:pt>
              <c:pt idx="836">
                <c:v>9.7126000000000001</c:v>
              </c:pt>
              <c:pt idx="837">
                <c:v>9.7533999999999992</c:v>
              </c:pt>
              <c:pt idx="838">
                <c:v>9.7411999999999992</c:v>
              </c:pt>
              <c:pt idx="839">
                <c:v>9.6707000000000001</c:v>
              </c:pt>
              <c:pt idx="840">
                <c:v>9.6971000000000007</c:v>
              </c:pt>
              <c:pt idx="841">
                <c:v>9.6971000000000007</c:v>
              </c:pt>
              <c:pt idx="842">
                <c:v>9.6971000000000007</c:v>
              </c:pt>
              <c:pt idx="843">
                <c:v>9.8228000000000009</c:v>
              </c:pt>
              <c:pt idx="844">
                <c:v>9.7824000000000009</c:v>
              </c:pt>
              <c:pt idx="845">
                <c:v>9.7898999999999994</c:v>
              </c:pt>
              <c:pt idx="846">
                <c:v>9.7126999999999999</c:v>
              </c:pt>
              <c:pt idx="847">
                <c:v>9.7468000000000004</c:v>
              </c:pt>
              <c:pt idx="848">
                <c:v>9.7468000000000004</c:v>
              </c:pt>
              <c:pt idx="849">
                <c:v>9.7468000000000004</c:v>
              </c:pt>
              <c:pt idx="850">
                <c:v>9.6797000000000004</c:v>
              </c:pt>
              <c:pt idx="851">
                <c:v>9.6390999999999991</c:v>
              </c:pt>
              <c:pt idx="852">
                <c:v>9.6683000000000003</c:v>
              </c:pt>
              <c:pt idx="853">
                <c:v>9.6240000000000006</c:v>
              </c:pt>
              <c:pt idx="854">
                <c:v>9.5466999999999995</c:v>
              </c:pt>
              <c:pt idx="855">
                <c:v>9.5466999999999995</c:v>
              </c:pt>
              <c:pt idx="856">
                <c:v>9.5466999999999995</c:v>
              </c:pt>
              <c:pt idx="857">
                <c:v>9.5466999999999995</c:v>
              </c:pt>
              <c:pt idx="858">
                <c:v>9.5466999999999995</c:v>
              </c:pt>
              <c:pt idx="859">
                <c:v>9.6890999999999998</c:v>
              </c:pt>
              <c:pt idx="860">
                <c:v>9.9664000000000001</c:v>
              </c:pt>
              <c:pt idx="861">
                <c:v>9.9208999999999996</c:v>
              </c:pt>
              <c:pt idx="862">
                <c:v>9.9208999999999996</c:v>
              </c:pt>
              <c:pt idx="863">
                <c:v>9.9208999999999996</c:v>
              </c:pt>
              <c:pt idx="864">
                <c:v>9.9212000000000007</c:v>
              </c:pt>
              <c:pt idx="865">
                <c:v>9.9446999999999992</c:v>
              </c:pt>
              <c:pt idx="866">
                <c:v>9.8341999999999992</c:v>
              </c:pt>
              <c:pt idx="867">
                <c:v>9.8424999999999994</c:v>
              </c:pt>
              <c:pt idx="868">
                <c:v>9.8497000000000003</c:v>
              </c:pt>
              <c:pt idx="869">
                <c:v>9.8445</c:v>
              </c:pt>
              <c:pt idx="870">
                <c:v>9.8445</c:v>
              </c:pt>
              <c:pt idx="871">
                <c:v>9.8638999999999992</c:v>
              </c:pt>
              <c:pt idx="872">
                <c:v>9.8993000000000002</c:v>
              </c:pt>
              <c:pt idx="873">
                <c:v>9.9985999999999997</c:v>
              </c:pt>
              <c:pt idx="874">
                <c:v>9.9349000000000007</c:v>
              </c:pt>
              <c:pt idx="875">
                <c:v>9.8612000000000002</c:v>
              </c:pt>
              <c:pt idx="876">
                <c:v>9.8612000000000002</c:v>
              </c:pt>
              <c:pt idx="877">
                <c:v>9.8612000000000002</c:v>
              </c:pt>
              <c:pt idx="878">
                <c:v>9.9056999999999995</c:v>
              </c:pt>
              <c:pt idx="879">
                <c:v>9.8689999999999998</c:v>
              </c:pt>
              <c:pt idx="880">
                <c:v>9.8218999999999994</c:v>
              </c:pt>
              <c:pt idx="881">
                <c:v>9.6853999999999996</c:v>
              </c:pt>
              <c:pt idx="882">
                <c:v>9.7599</c:v>
              </c:pt>
              <c:pt idx="883">
                <c:v>9.7599</c:v>
              </c:pt>
              <c:pt idx="884">
                <c:v>9.7599</c:v>
              </c:pt>
              <c:pt idx="885">
                <c:v>9.7965</c:v>
              </c:pt>
              <c:pt idx="886">
                <c:v>9.8726000000000003</c:v>
              </c:pt>
              <c:pt idx="887">
                <c:v>9.8327000000000009</c:v>
              </c:pt>
              <c:pt idx="888">
                <c:v>9.7683999999999997</c:v>
              </c:pt>
              <c:pt idx="889">
                <c:v>9.7774999999999999</c:v>
              </c:pt>
              <c:pt idx="890">
                <c:v>9.7774999999999999</c:v>
              </c:pt>
              <c:pt idx="891">
                <c:v>9.7774999999999999</c:v>
              </c:pt>
              <c:pt idx="892">
                <c:v>9.6715</c:v>
              </c:pt>
              <c:pt idx="893">
                <c:v>9.6826000000000008</c:v>
              </c:pt>
              <c:pt idx="894">
                <c:v>9.6042000000000005</c:v>
              </c:pt>
              <c:pt idx="895">
                <c:v>9.7306000000000008</c:v>
              </c:pt>
              <c:pt idx="896">
                <c:v>9.7881999999999998</c:v>
              </c:pt>
              <c:pt idx="897">
                <c:v>9.7881999999999998</c:v>
              </c:pt>
              <c:pt idx="898">
                <c:v>9.7881999999999998</c:v>
              </c:pt>
              <c:pt idx="899">
                <c:v>9.8818000000000001</c:v>
              </c:pt>
              <c:pt idx="900">
                <c:v>9.9222000000000001</c:v>
              </c:pt>
              <c:pt idx="901">
                <c:v>9.9288000000000007</c:v>
              </c:pt>
              <c:pt idx="902">
                <c:v>9.9771999999999998</c:v>
              </c:pt>
              <c:pt idx="903">
                <c:v>9.9649999999999999</c:v>
              </c:pt>
              <c:pt idx="904">
                <c:v>9.9649999999999999</c:v>
              </c:pt>
              <c:pt idx="905">
                <c:v>9.9649999999999999</c:v>
              </c:pt>
              <c:pt idx="906">
                <c:v>10.0497</c:v>
              </c:pt>
              <c:pt idx="907">
                <c:v>10.0809</c:v>
              </c:pt>
              <c:pt idx="908">
                <c:v>10.091100000000001</c:v>
              </c:pt>
              <c:pt idx="909">
                <c:v>10.248200000000001</c:v>
              </c:pt>
              <c:pt idx="910">
                <c:v>10.386699999999999</c:v>
              </c:pt>
              <c:pt idx="911">
                <c:v>10.386699999999999</c:v>
              </c:pt>
              <c:pt idx="912">
                <c:v>10.386699999999999</c:v>
              </c:pt>
              <c:pt idx="913">
                <c:v>10.3407</c:v>
              </c:pt>
              <c:pt idx="914">
                <c:v>10.357699999999999</c:v>
              </c:pt>
              <c:pt idx="915">
                <c:v>10.4908</c:v>
              </c:pt>
              <c:pt idx="916">
                <c:v>10.526300000000001</c:v>
              </c:pt>
              <c:pt idx="917">
                <c:v>10.519299999999999</c:v>
              </c:pt>
              <c:pt idx="918">
                <c:v>10.520099999999999</c:v>
              </c:pt>
              <c:pt idx="919">
                <c:v>10.520099999999999</c:v>
              </c:pt>
              <c:pt idx="920">
                <c:v>10.560600000000001</c:v>
              </c:pt>
              <c:pt idx="921">
                <c:v>10.5441</c:v>
              </c:pt>
              <c:pt idx="922">
                <c:v>10.5471</c:v>
              </c:pt>
              <c:pt idx="923">
                <c:v>10.115500000000001</c:v>
              </c:pt>
              <c:pt idx="924">
                <c:v>10.164199999999999</c:v>
              </c:pt>
              <c:pt idx="925">
                <c:v>10.164199999999999</c:v>
              </c:pt>
              <c:pt idx="926">
                <c:v>10.164199999999999</c:v>
              </c:pt>
              <c:pt idx="927">
                <c:v>10.1402</c:v>
              </c:pt>
              <c:pt idx="928">
                <c:v>10.0703</c:v>
              </c:pt>
              <c:pt idx="929">
                <c:v>10.054</c:v>
              </c:pt>
              <c:pt idx="930">
                <c:v>10.052099999999999</c:v>
              </c:pt>
              <c:pt idx="931">
                <c:v>9.9446999999999992</c:v>
              </c:pt>
              <c:pt idx="932">
                <c:v>9.9539000000000009</c:v>
              </c:pt>
              <c:pt idx="933">
                <c:v>9.9539000000000009</c:v>
              </c:pt>
              <c:pt idx="934">
                <c:v>9.9019999999999992</c:v>
              </c:pt>
              <c:pt idx="935">
                <c:v>9.8510000000000009</c:v>
              </c:pt>
              <c:pt idx="936">
                <c:v>9.7195999999999998</c:v>
              </c:pt>
              <c:pt idx="937">
                <c:v>9.7251999999999992</c:v>
              </c:pt>
              <c:pt idx="938">
                <c:v>9.8603000000000005</c:v>
              </c:pt>
              <c:pt idx="939">
                <c:v>9.8603000000000005</c:v>
              </c:pt>
              <c:pt idx="940">
                <c:v>9.8603000000000005</c:v>
              </c:pt>
              <c:pt idx="941">
                <c:v>9.9437999999999995</c:v>
              </c:pt>
              <c:pt idx="942">
                <c:v>9.8188999999999993</c:v>
              </c:pt>
              <c:pt idx="943">
                <c:v>10.1981</c:v>
              </c:pt>
              <c:pt idx="944">
                <c:v>10.157299999999999</c:v>
              </c:pt>
              <c:pt idx="945">
                <c:v>10.164999999999999</c:v>
              </c:pt>
              <c:pt idx="946">
                <c:v>10.164999999999999</c:v>
              </c:pt>
              <c:pt idx="947">
                <c:v>10.164999999999999</c:v>
              </c:pt>
              <c:pt idx="948">
                <c:v>10.167299999999999</c:v>
              </c:pt>
              <c:pt idx="949">
                <c:v>10.1561</c:v>
              </c:pt>
              <c:pt idx="950">
                <c:v>10.1807</c:v>
              </c:pt>
              <c:pt idx="951">
                <c:v>10.115399999999999</c:v>
              </c:pt>
              <c:pt idx="952">
                <c:v>10.085100000000001</c:v>
              </c:pt>
              <c:pt idx="953">
                <c:v>10.085100000000001</c:v>
              </c:pt>
              <c:pt idx="954">
                <c:v>10.085100000000001</c:v>
              </c:pt>
              <c:pt idx="955">
                <c:v>10.053100000000001</c:v>
              </c:pt>
              <c:pt idx="956">
                <c:v>9.9934999999999992</c:v>
              </c:pt>
              <c:pt idx="957">
                <c:v>10.0215</c:v>
              </c:pt>
              <c:pt idx="958">
                <c:v>10.0246</c:v>
              </c:pt>
              <c:pt idx="959">
                <c:v>10.0007</c:v>
              </c:pt>
              <c:pt idx="960">
                <c:v>10.0007</c:v>
              </c:pt>
              <c:pt idx="961">
                <c:v>10.0007</c:v>
              </c:pt>
              <c:pt idx="962">
                <c:v>10.063700000000001</c:v>
              </c:pt>
              <c:pt idx="963">
                <c:v>10.102600000000001</c:v>
              </c:pt>
              <c:pt idx="964">
                <c:v>10.1004</c:v>
              </c:pt>
              <c:pt idx="965">
                <c:v>10.107100000000001</c:v>
              </c:pt>
              <c:pt idx="966">
                <c:v>10.216799999999999</c:v>
              </c:pt>
              <c:pt idx="967">
                <c:v>10.216799999999999</c:v>
              </c:pt>
              <c:pt idx="968">
                <c:v>10.216799999999999</c:v>
              </c:pt>
              <c:pt idx="969">
                <c:v>10.195399999999999</c:v>
              </c:pt>
              <c:pt idx="970">
                <c:v>10.263199999999999</c:v>
              </c:pt>
              <c:pt idx="971">
                <c:v>10.2601</c:v>
              </c:pt>
              <c:pt idx="972">
                <c:v>10.1652</c:v>
              </c:pt>
              <c:pt idx="973">
                <c:v>10.1274</c:v>
              </c:pt>
              <c:pt idx="974">
                <c:v>10.1274</c:v>
              </c:pt>
              <c:pt idx="975">
                <c:v>10.1274</c:v>
              </c:pt>
              <c:pt idx="976">
                <c:v>10.205399999999999</c:v>
              </c:pt>
              <c:pt idx="977">
                <c:v>11.1332</c:v>
              </c:pt>
              <c:pt idx="978">
                <c:v>11.194699999999999</c:v>
              </c:pt>
              <c:pt idx="979">
                <c:v>11.161899999999999</c:v>
              </c:pt>
              <c:pt idx="980">
                <c:v>11.181800000000001</c:v>
              </c:pt>
              <c:pt idx="981">
                <c:v>11.181800000000001</c:v>
              </c:pt>
              <c:pt idx="982">
                <c:v>11.181800000000001</c:v>
              </c:pt>
              <c:pt idx="983">
                <c:v>11.1111</c:v>
              </c:pt>
              <c:pt idx="984">
                <c:v>11.3561</c:v>
              </c:pt>
              <c:pt idx="985">
                <c:v>11.1974</c:v>
              </c:pt>
              <c:pt idx="986">
                <c:v>11.3096</c:v>
              </c:pt>
              <c:pt idx="987">
                <c:v>11.353899999999999</c:v>
              </c:pt>
              <c:pt idx="988">
                <c:v>11.353899999999999</c:v>
              </c:pt>
              <c:pt idx="989">
                <c:v>11.353899999999999</c:v>
              </c:pt>
              <c:pt idx="990">
                <c:v>11.316599999999999</c:v>
              </c:pt>
              <c:pt idx="991">
                <c:v>11.297000000000001</c:v>
              </c:pt>
              <c:pt idx="992">
                <c:v>11.2921</c:v>
              </c:pt>
              <c:pt idx="993">
                <c:v>11.382400000000001</c:v>
              </c:pt>
              <c:pt idx="994">
                <c:v>11.2986</c:v>
              </c:pt>
              <c:pt idx="995">
                <c:v>11.2986</c:v>
              </c:pt>
              <c:pt idx="996">
                <c:v>11.2986</c:v>
              </c:pt>
              <c:pt idx="997">
                <c:v>11.2986</c:v>
              </c:pt>
              <c:pt idx="998">
                <c:v>11.3393</c:v>
              </c:pt>
              <c:pt idx="999">
                <c:v>11.437099999999999</c:v>
              </c:pt>
              <c:pt idx="1000">
                <c:v>11.3779</c:v>
              </c:pt>
              <c:pt idx="1001">
                <c:v>11.4727</c:v>
              </c:pt>
              <c:pt idx="1002">
                <c:v>11.4727</c:v>
              </c:pt>
              <c:pt idx="1003">
                <c:v>11.4727</c:v>
              </c:pt>
              <c:pt idx="1004">
                <c:v>11.4955</c:v>
              </c:pt>
              <c:pt idx="1005">
                <c:v>11.568300000000001</c:v>
              </c:pt>
              <c:pt idx="1006">
                <c:v>11.561199999999999</c:v>
              </c:pt>
              <c:pt idx="1007">
                <c:v>11.669</c:v>
              </c:pt>
              <c:pt idx="1008">
                <c:v>11.7027</c:v>
              </c:pt>
              <c:pt idx="1009">
                <c:v>11.7797</c:v>
              </c:pt>
              <c:pt idx="1010">
                <c:v>11.7797</c:v>
              </c:pt>
              <c:pt idx="1011">
                <c:v>11.714700000000001</c:v>
              </c:pt>
              <c:pt idx="1012">
                <c:v>11.7645</c:v>
              </c:pt>
              <c:pt idx="1013">
                <c:v>11.8858</c:v>
              </c:pt>
              <c:pt idx="1014">
                <c:v>11.7339</c:v>
              </c:pt>
              <c:pt idx="1015">
                <c:v>11.789099999999999</c:v>
              </c:pt>
              <c:pt idx="1016">
                <c:v>11.789099999999999</c:v>
              </c:pt>
              <c:pt idx="1017">
                <c:v>11.789099999999999</c:v>
              </c:pt>
              <c:pt idx="1018">
                <c:v>11.803100000000001</c:v>
              </c:pt>
              <c:pt idx="1019">
                <c:v>11.798999999999999</c:v>
              </c:pt>
              <c:pt idx="1020">
                <c:v>11.8507</c:v>
              </c:pt>
              <c:pt idx="1021">
                <c:v>11.8483</c:v>
              </c:pt>
              <c:pt idx="1022">
                <c:v>11.796200000000001</c:v>
              </c:pt>
              <c:pt idx="1023">
                <c:v>11.796200000000001</c:v>
              </c:pt>
              <c:pt idx="1024">
                <c:v>11.796200000000001</c:v>
              </c:pt>
              <c:pt idx="1025">
                <c:v>11.8743</c:v>
              </c:pt>
              <c:pt idx="1026">
                <c:v>11.987500000000001</c:v>
              </c:pt>
              <c:pt idx="1027">
                <c:v>11.926299999999999</c:v>
              </c:pt>
              <c:pt idx="1028">
                <c:v>11.8969</c:v>
              </c:pt>
              <c:pt idx="1029">
                <c:v>11.950699999999999</c:v>
              </c:pt>
              <c:pt idx="1030">
                <c:v>11.950699999999999</c:v>
              </c:pt>
              <c:pt idx="1031">
                <c:v>11.950699999999999</c:v>
              </c:pt>
              <c:pt idx="1032">
                <c:v>11.977600000000001</c:v>
              </c:pt>
              <c:pt idx="1033">
                <c:v>11.931699999999999</c:v>
              </c:pt>
              <c:pt idx="1034">
                <c:v>12.020300000000001</c:v>
              </c:pt>
              <c:pt idx="1035">
                <c:v>12.0092</c:v>
              </c:pt>
              <c:pt idx="1036">
                <c:v>12.080399999999999</c:v>
              </c:pt>
              <c:pt idx="1037">
                <c:v>12.080399999999999</c:v>
              </c:pt>
              <c:pt idx="1038">
                <c:v>12.080399999999999</c:v>
              </c:pt>
              <c:pt idx="1039">
                <c:v>12.118499999999999</c:v>
              </c:pt>
              <c:pt idx="1040">
                <c:v>12.089600000000001</c:v>
              </c:pt>
              <c:pt idx="1041">
                <c:v>12.185</c:v>
              </c:pt>
              <c:pt idx="1042">
                <c:v>12.0769</c:v>
              </c:pt>
              <c:pt idx="1043">
                <c:v>11.9549</c:v>
              </c:pt>
              <c:pt idx="1044">
                <c:v>11.9549</c:v>
              </c:pt>
              <c:pt idx="1045">
                <c:v>11.9549</c:v>
              </c:pt>
              <c:pt idx="1046">
                <c:v>11.921200000000001</c:v>
              </c:pt>
              <c:pt idx="1047">
                <c:v>11.962</c:v>
              </c:pt>
              <c:pt idx="1048">
                <c:v>11.9658</c:v>
              </c:pt>
              <c:pt idx="1049">
                <c:v>11.9709</c:v>
              </c:pt>
              <c:pt idx="1050">
                <c:v>12.044499999999999</c:v>
              </c:pt>
              <c:pt idx="1051">
                <c:v>12.044499999999999</c:v>
              </c:pt>
              <c:pt idx="1052">
                <c:v>12.044499999999999</c:v>
              </c:pt>
              <c:pt idx="1053">
                <c:v>11.9474</c:v>
              </c:pt>
              <c:pt idx="1054">
                <c:v>11.9582</c:v>
              </c:pt>
              <c:pt idx="1055">
                <c:v>12.112500000000001</c:v>
              </c:pt>
              <c:pt idx="1056">
                <c:v>11.895200000000001</c:v>
              </c:pt>
              <c:pt idx="1057">
                <c:v>11.997400000000001</c:v>
              </c:pt>
              <c:pt idx="1058">
                <c:v>11.932700000000001</c:v>
              </c:pt>
              <c:pt idx="1059">
                <c:v>11.843500000000001</c:v>
              </c:pt>
              <c:pt idx="1060">
                <c:v>11.7875</c:v>
              </c:pt>
              <c:pt idx="1061">
                <c:v>11.876300000000001</c:v>
              </c:pt>
              <c:pt idx="1062">
                <c:v>11.9763</c:v>
              </c:pt>
              <c:pt idx="1063">
                <c:v>11.8355</c:v>
              </c:pt>
              <c:pt idx="1064">
                <c:v>11.972200000000001</c:v>
              </c:pt>
              <c:pt idx="1065">
                <c:v>11.972200000000001</c:v>
              </c:pt>
              <c:pt idx="1066">
                <c:v>11.972200000000001</c:v>
              </c:pt>
              <c:pt idx="1067">
                <c:v>12.045500000000001</c:v>
              </c:pt>
              <c:pt idx="1068">
                <c:v>12.008100000000001</c:v>
              </c:pt>
              <c:pt idx="1069">
                <c:v>12.087300000000001</c:v>
              </c:pt>
              <c:pt idx="1070">
                <c:v>12.042199999999999</c:v>
              </c:pt>
              <c:pt idx="1071">
                <c:v>12.073</c:v>
              </c:pt>
              <c:pt idx="1072">
                <c:v>12.073</c:v>
              </c:pt>
              <c:pt idx="1073">
                <c:v>12.073</c:v>
              </c:pt>
              <c:pt idx="1074">
                <c:v>11.9757</c:v>
              </c:pt>
              <c:pt idx="1075">
                <c:v>11.900399999999999</c:v>
              </c:pt>
              <c:pt idx="1076">
                <c:v>12.0084</c:v>
              </c:pt>
              <c:pt idx="1077">
                <c:v>11.8308</c:v>
              </c:pt>
              <c:pt idx="1078">
                <c:v>11.6957</c:v>
              </c:pt>
              <c:pt idx="1079">
                <c:v>11.6957</c:v>
              </c:pt>
              <c:pt idx="1080">
                <c:v>11.6957</c:v>
              </c:pt>
              <c:pt idx="1081">
                <c:v>11.708500000000001</c:v>
              </c:pt>
              <c:pt idx="1082">
                <c:v>11.8315</c:v>
              </c:pt>
              <c:pt idx="1083">
                <c:v>11.8292</c:v>
              </c:pt>
              <c:pt idx="1084">
                <c:v>11.6396</c:v>
              </c:pt>
              <c:pt idx="1085">
                <c:v>11.717599999999999</c:v>
              </c:pt>
              <c:pt idx="1086">
                <c:v>11.717599999999999</c:v>
              </c:pt>
              <c:pt idx="1087">
                <c:v>11.717599999999999</c:v>
              </c:pt>
              <c:pt idx="1088">
                <c:v>11.7026</c:v>
              </c:pt>
              <c:pt idx="1089">
                <c:v>11.8985</c:v>
              </c:pt>
              <c:pt idx="1090">
                <c:v>12.018599999999999</c:v>
              </c:pt>
              <c:pt idx="1091">
                <c:v>11.9864</c:v>
              </c:pt>
              <c:pt idx="1092">
                <c:v>12.0633</c:v>
              </c:pt>
              <c:pt idx="1093">
                <c:v>12.0633</c:v>
              </c:pt>
              <c:pt idx="1094">
                <c:v>12.0633</c:v>
              </c:pt>
              <c:pt idx="1095">
                <c:v>11.995900000000001</c:v>
              </c:pt>
              <c:pt idx="1096">
                <c:v>11.942600000000001</c:v>
              </c:pt>
              <c:pt idx="1097">
                <c:v>11.9217</c:v>
              </c:pt>
              <c:pt idx="1098">
                <c:v>11.969799999999999</c:v>
              </c:pt>
              <c:pt idx="1099">
                <c:v>11.9831</c:v>
              </c:pt>
              <c:pt idx="1100">
                <c:v>11.993600000000001</c:v>
              </c:pt>
              <c:pt idx="1101">
                <c:v>11.993600000000001</c:v>
              </c:pt>
              <c:pt idx="1102">
                <c:v>12.044600000000001</c:v>
              </c:pt>
              <c:pt idx="1103">
                <c:v>12.1088</c:v>
              </c:pt>
              <c:pt idx="1104">
                <c:v>12.026400000000001</c:v>
              </c:pt>
              <c:pt idx="1105">
                <c:v>12.045199999999999</c:v>
              </c:pt>
              <c:pt idx="1106">
                <c:v>12.0762</c:v>
              </c:pt>
              <c:pt idx="1107">
                <c:v>12.0762</c:v>
              </c:pt>
              <c:pt idx="1108">
                <c:v>12.0762</c:v>
              </c:pt>
              <c:pt idx="1109">
                <c:v>11.985200000000001</c:v>
              </c:pt>
              <c:pt idx="1110">
                <c:v>12.2293</c:v>
              </c:pt>
              <c:pt idx="1111">
                <c:v>12.243</c:v>
              </c:pt>
              <c:pt idx="1112">
                <c:v>12.1608</c:v>
              </c:pt>
              <c:pt idx="1113">
                <c:v>12.017200000000001</c:v>
              </c:pt>
              <c:pt idx="1114">
                <c:v>12.017200000000001</c:v>
              </c:pt>
              <c:pt idx="1115">
                <c:v>12.017200000000001</c:v>
              </c:pt>
              <c:pt idx="1116">
                <c:v>12.042199999999999</c:v>
              </c:pt>
              <c:pt idx="1117">
                <c:v>12.1029</c:v>
              </c:pt>
              <c:pt idx="1118">
                <c:v>12.1067</c:v>
              </c:pt>
              <c:pt idx="1119">
                <c:v>12.202</c:v>
              </c:pt>
              <c:pt idx="1120">
                <c:v>12.1015</c:v>
              </c:pt>
              <c:pt idx="1121">
                <c:v>12.1686</c:v>
              </c:pt>
              <c:pt idx="1122">
                <c:v>12.1563</c:v>
              </c:pt>
              <c:pt idx="1123">
                <c:v>12.0219</c:v>
              </c:pt>
              <c:pt idx="1124">
                <c:v>11.856199999999999</c:v>
              </c:pt>
              <c:pt idx="1125">
                <c:v>11.8459</c:v>
              </c:pt>
              <c:pt idx="1126">
                <c:v>11.8184</c:v>
              </c:pt>
              <c:pt idx="1127">
                <c:v>11.843400000000001</c:v>
              </c:pt>
              <c:pt idx="1128">
                <c:v>11.843400000000001</c:v>
              </c:pt>
              <c:pt idx="1129">
                <c:v>11.843400000000001</c:v>
              </c:pt>
              <c:pt idx="1130">
                <c:v>11.862500000000001</c:v>
              </c:pt>
              <c:pt idx="1131">
                <c:v>11.665100000000001</c:v>
              </c:pt>
              <c:pt idx="1132">
                <c:v>11.5617</c:v>
              </c:pt>
              <c:pt idx="1133">
                <c:v>11.4999</c:v>
              </c:pt>
              <c:pt idx="1134">
                <c:v>11.531700000000001</c:v>
              </c:pt>
              <c:pt idx="1135">
                <c:v>11.531700000000001</c:v>
              </c:pt>
              <c:pt idx="1136">
                <c:v>11.531700000000001</c:v>
              </c:pt>
              <c:pt idx="1137">
                <c:v>11.4863</c:v>
              </c:pt>
              <c:pt idx="1138">
                <c:v>11.3682</c:v>
              </c:pt>
              <c:pt idx="1139">
                <c:v>11.360300000000001</c:v>
              </c:pt>
              <c:pt idx="1140">
                <c:v>11.2964</c:v>
              </c:pt>
              <c:pt idx="1141">
                <c:v>11.2964</c:v>
              </c:pt>
              <c:pt idx="1142">
                <c:v>11.2964</c:v>
              </c:pt>
              <c:pt idx="1143">
                <c:v>11.2964</c:v>
              </c:pt>
              <c:pt idx="1144">
                <c:v>11.2982</c:v>
              </c:pt>
              <c:pt idx="1145">
                <c:v>11.2195</c:v>
              </c:pt>
              <c:pt idx="1146">
                <c:v>11.419499999999999</c:v>
              </c:pt>
              <c:pt idx="1147">
                <c:v>11.5901</c:v>
              </c:pt>
              <c:pt idx="1148">
                <c:v>11.693300000000001</c:v>
              </c:pt>
              <c:pt idx="1149">
                <c:v>11.693300000000001</c:v>
              </c:pt>
              <c:pt idx="1150">
                <c:v>11.693300000000001</c:v>
              </c:pt>
              <c:pt idx="1151">
                <c:v>11.8073</c:v>
              </c:pt>
              <c:pt idx="1152">
                <c:v>11.8691</c:v>
              </c:pt>
              <c:pt idx="1153">
                <c:v>12.038399999999999</c:v>
              </c:pt>
              <c:pt idx="1154">
                <c:v>11.8659</c:v>
              </c:pt>
              <c:pt idx="1155">
                <c:v>11.855700000000001</c:v>
              </c:pt>
              <c:pt idx="1156">
                <c:v>11.793799999999999</c:v>
              </c:pt>
              <c:pt idx="1157">
                <c:v>11.793799999999999</c:v>
              </c:pt>
              <c:pt idx="1158">
                <c:v>11.8226</c:v>
              </c:pt>
              <c:pt idx="1159">
                <c:v>11.928599999999999</c:v>
              </c:pt>
              <c:pt idx="1160">
                <c:v>11.9986</c:v>
              </c:pt>
              <c:pt idx="1161">
                <c:v>11.8177</c:v>
              </c:pt>
              <c:pt idx="1162">
                <c:v>11.9292</c:v>
              </c:pt>
              <c:pt idx="1163">
                <c:v>11.9292</c:v>
              </c:pt>
              <c:pt idx="1164">
                <c:v>11.9292</c:v>
              </c:pt>
              <c:pt idx="1165">
                <c:v>11.9229</c:v>
              </c:pt>
              <c:pt idx="1166">
                <c:v>12.137</c:v>
              </c:pt>
              <c:pt idx="1167">
                <c:v>11.9862</c:v>
              </c:pt>
              <c:pt idx="1168">
                <c:v>11.9839</c:v>
              </c:pt>
              <c:pt idx="1169">
                <c:v>12.3499</c:v>
              </c:pt>
              <c:pt idx="1170">
                <c:v>12.3499</c:v>
              </c:pt>
              <c:pt idx="1171">
                <c:v>12.3499</c:v>
              </c:pt>
              <c:pt idx="1172">
                <c:v>12.4338</c:v>
              </c:pt>
              <c:pt idx="1173">
                <c:v>12.5152</c:v>
              </c:pt>
              <c:pt idx="1174">
                <c:v>12.5017</c:v>
              </c:pt>
              <c:pt idx="1175">
                <c:v>12.5495</c:v>
              </c:pt>
              <c:pt idx="1176">
                <c:v>12.5457</c:v>
              </c:pt>
              <c:pt idx="1177">
                <c:v>12.5566</c:v>
              </c:pt>
              <c:pt idx="1178">
                <c:v>12.577</c:v>
              </c:pt>
              <c:pt idx="1179">
                <c:v>12.6021</c:v>
              </c:pt>
              <c:pt idx="1180">
                <c:v>12.700799999999999</c:v>
              </c:pt>
              <c:pt idx="1181">
                <c:v>12.4437</c:v>
              </c:pt>
              <c:pt idx="1182">
                <c:v>12.495200000000001</c:v>
              </c:pt>
              <c:pt idx="1183">
                <c:v>11.073499999999999</c:v>
              </c:pt>
              <c:pt idx="1184">
                <c:v>11.073499999999999</c:v>
              </c:pt>
              <c:pt idx="1185">
                <c:v>11.073499999999999</c:v>
              </c:pt>
              <c:pt idx="1186">
                <c:v>11.0708</c:v>
              </c:pt>
              <c:pt idx="1187">
                <c:v>10.893599999999999</c:v>
              </c:pt>
              <c:pt idx="1188">
                <c:v>10.869899999999999</c:v>
              </c:pt>
              <c:pt idx="1189">
                <c:v>10.9734</c:v>
              </c:pt>
              <c:pt idx="1190">
                <c:v>11.2646</c:v>
              </c:pt>
              <c:pt idx="1191">
                <c:v>11.2357</c:v>
              </c:pt>
              <c:pt idx="1192">
                <c:v>11.2357</c:v>
              </c:pt>
              <c:pt idx="1193">
                <c:v>11.228400000000001</c:v>
              </c:pt>
              <c:pt idx="1194">
                <c:v>11.4091</c:v>
              </c:pt>
              <c:pt idx="1195">
                <c:v>11.483000000000001</c:v>
              </c:pt>
              <c:pt idx="1196">
                <c:v>11.4771</c:v>
              </c:pt>
              <c:pt idx="1197">
                <c:v>11.6639</c:v>
              </c:pt>
              <c:pt idx="1198">
                <c:v>11.6639</c:v>
              </c:pt>
              <c:pt idx="1199">
                <c:v>11.6639</c:v>
              </c:pt>
              <c:pt idx="1200">
                <c:v>11.338900000000001</c:v>
              </c:pt>
              <c:pt idx="1201">
                <c:v>11.997199999999999</c:v>
              </c:pt>
              <c:pt idx="1202">
                <c:v>12.242100000000001</c:v>
              </c:pt>
              <c:pt idx="1203">
                <c:v>12.322699999999999</c:v>
              </c:pt>
              <c:pt idx="1204">
                <c:v>12.5672</c:v>
              </c:pt>
              <c:pt idx="1205">
                <c:v>12.5672</c:v>
              </c:pt>
              <c:pt idx="1206">
                <c:v>12.5672</c:v>
              </c:pt>
              <c:pt idx="1207">
                <c:v>12.698499999999999</c:v>
              </c:pt>
              <c:pt idx="1208">
                <c:v>12.664199999999999</c:v>
              </c:pt>
              <c:pt idx="1209">
                <c:v>12.664199999999999</c:v>
              </c:pt>
              <c:pt idx="1210">
                <c:v>12.664199999999999</c:v>
              </c:pt>
              <c:pt idx="1211">
                <c:v>12.7925</c:v>
              </c:pt>
              <c:pt idx="1212">
                <c:v>12.7925</c:v>
              </c:pt>
              <c:pt idx="1213">
                <c:v>12.7925</c:v>
              </c:pt>
              <c:pt idx="1214">
                <c:v>12.780200000000001</c:v>
              </c:pt>
              <c:pt idx="1215">
                <c:v>12.6899</c:v>
              </c:pt>
              <c:pt idx="1216">
                <c:v>12.607900000000001</c:v>
              </c:pt>
              <c:pt idx="1217">
                <c:v>12.5718</c:v>
              </c:pt>
              <c:pt idx="1218">
                <c:v>12.672599999999999</c:v>
              </c:pt>
              <c:pt idx="1219">
                <c:v>12.672599999999999</c:v>
              </c:pt>
              <c:pt idx="1220">
                <c:v>12.672599999999999</c:v>
              </c:pt>
              <c:pt idx="1221">
                <c:v>12.588200000000001</c:v>
              </c:pt>
              <c:pt idx="1222">
                <c:v>12.5754</c:v>
              </c:pt>
              <c:pt idx="1223">
                <c:v>12.635199999999999</c:v>
              </c:pt>
              <c:pt idx="1224">
                <c:v>12.4817</c:v>
              </c:pt>
              <c:pt idx="1225">
                <c:v>12.556800000000001</c:v>
              </c:pt>
              <c:pt idx="1226">
                <c:v>12.556800000000001</c:v>
              </c:pt>
              <c:pt idx="1227">
                <c:v>12.556800000000001</c:v>
              </c:pt>
              <c:pt idx="1228">
                <c:v>12.4834</c:v>
              </c:pt>
              <c:pt idx="1229">
                <c:v>12.5136</c:v>
              </c:pt>
              <c:pt idx="1230">
                <c:v>12.459199999999999</c:v>
              </c:pt>
              <c:pt idx="1231">
                <c:v>12.6219</c:v>
              </c:pt>
              <c:pt idx="1232">
                <c:v>12.4703</c:v>
              </c:pt>
              <c:pt idx="1233">
                <c:v>12.4703</c:v>
              </c:pt>
              <c:pt idx="1234">
                <c:v>12.4703</c:v>
              </c:pt>
              <c:pt idx="1235">
                <c:v>12.4109</c:v>
              </c:pt>
              <c:pt idx="1236">
                <c:v>12.451499999999999</c:v>
              </c:pt>
              <c:pt idx="1237">
                <c:v>12.457800000000001</c:v>
              </c:pt>
              <c:pt idx="1238">
                <c:v>12.504099999999999</c:v>
              </c:pt>
              <c:pt idx="1239">
                <c:v>12.6058</c:v>
              </c:pt>
              <c:pt idx="1240">
                <c:v>12.6394</c:v>
              </c:pt>
              <c:pt idx="1241">
                <c:v>12.650499999999999</c:v>
              </c:pt>
              <c:pt idx="1242">
                <c:v>12.595700000000001</c:v>
              </c:pt>
              <c:pt idx="1243">
                <c:v>12.574400000000001</c:v>
              </c:pt>
              <c:pt idx="1244">
                <c:v>12.5829</c:v>
              </c:pt>
              <c:pt idx="1245">
                <c:v>12.581799999999999</c:v>
              </c:pt>
              <c:pt idx="1246">
                <c:v>12.2965</c:v>
              </c:pt>
              <c:pt idx="1247">
                <c:v>12.2965</c:v>
              </c:pt>
              <c:pt idx="1248">
                <c:v>12.2965</c:v>
              </c:pt>
              <c:pt idx="1249">
                <c:v>12.212300000000001</c:v>
              </c:pt>
              <c:pt idx="1250">
                <c:v>12.150700000000001</c:v>
              </c:pt>
              <c:pt idx="1251">
                <c:v>12.034599999999999</c:v>
              </c:pt>
              <c:pt idx="1252">
                <c:v>12.173500000000001</c:v>
              </c:pt>
              <c:pt idx="1253">
                <c:v>12.0787</c:v>
              </c:pt>
              <c:pt idx="1254">
                <c:v>12.0787</c:v>
              </c:pt>
              <c:pt idx="1255">
                <c:v>12.0787</c:v>
              </c:pt>
              <c:pt idx="1256">
                <c:v>12.162100000000001</c:v>
              </c:pt>
              <c:pt idx="1257">
                <c:v>11.963100000000001</c:v>
              </c:pt>
              <c:pt idx="1258">
                <c:v>11.6898</c:v>
              </c:pt>
              <c:pt idx="1259">
                <c:v>11.860099999999999</c:v>
              </c:pt>
              <c:pt idx="1260">
                <c:v>12.0962</c:v>
              </c:pt>
              <c:pt idx="1261">
                <c:v>12.0962</c:v>
              </c:pt>
              <c:pt idx="1262">
                <c:v>12.0962</c:v>
              </c:pt>
              <c:pt idx="1263">
                <c:v>12.0388</c:v>
              </c:pt>
              <c:pt idx="1264">
                <c:v>12.0722</c:v>
              </c:pt>
              <c:pt idx="1265">
                <c:v>12.1897</c:v>
              </c:pt>
              <c:pt idx="1266">
                <c:v>12.2051</c:v>
              </c:pt>
              <c:pt idx="1267">
                <c:v>12.3232</c:v>
              </c:pt>
              <c:pt idx="1268">
                <c:v>12.3232</c:v>
              </c:pt>
              <c:pt idx="1269">
                <c:v>12.3232</c:v>
              </c:pt>
              <c:pt idx="1270">
                <c:v>12.532999999999999</c:v>
              </c:pt>
              <c:pt idx="1271">
                <c:v>12.4618</c:v>
              </c:pt>
              <c:pt idx="1272">
                <c:v>12.120799999999999</c:v>
              </c:pt>
              <c:pt idx="1273">
                <c:v>11.9557</c:v>
              </c:pt>
              <c:pt idx="1274">
                <c:v>11.808199999999999</c:v>
              </c:pt>
              <c:pt idx="1275">
                <c:v>11.808199999999999</c:v>
              </c:pt>
              <c:pt idx="1276">
                <c:v>11.808199999999999</c:v>
              </c:pt>
              <c:pt idx="1277">
                <c:v>11.689500000000001</c:v>
              </c:pt>
              <c:pt idx="1278">
                <c:v>11.8543</c:v>
              </c:pt>
              <c:pt idx="1279">
                <c:v>11.7529</c:v>
              </c:pt>
              <c:pt idx="1280">
                <c:v>11.7606</c:v>
              </c:pt>
              <c:pt idx="1281">
                <c:v>11.7788</c:v>
              </c:pt>
              <c:pt idx="1282">
                <c:v>11.829499999999999</c:v>
              </c:pt>
              <c:pt idx="1283">
                <c:v>11.829499999999999</c:v>
              </c:pt>
              <c:pt idx="1284">
                <c:v>11.8428</c:v>
              </c:pt>
              <c:pt idx="1285">
                <c:v>11.832700000000001</c:v>
              </c:pt>
              <c:pt idx="1286">
                <c:v>11.698399999999999</c:v>
              </c:pt>
              <c:pt idx="1287">
                <c:v>13.827400000000001</c:v>
              </c:pt>
              <c:pt idx="1288">
                <c:v>14.3224</c:v>
              </c:pt>
              <c:pt idx="1289">
                <c:v>14.3224</c:v>
              </c:pt>
              <c:pt idx="1290">
                <c:v>14.3224</c:v>
              </c:pt>
              <c:pt idx="1291">
                <c:v>14.2994</c:v>
              </c:pt>
              <c:pt idx="1292">
                <c:v>14.2637</c:v>
              </c:pt>
              <c:pt idx="1293">
                <c:v>14.192399999999999</c:v>
              </c:pt>
              <c:pt idx="1294">
                <c:v>14.083600000000001</c:v>
              </c:pt>
              <c:pt idx="1295">
                <c:v>13.994199999999999</c:v>
              </c:pt>
              <c:pt idx="1296">
                <c:v>13.994199999999999</c:v>
              </c:pt>
              <c:pt idx="1297">
                <c:v>13.994199999999999</c:v>
              </c:pt>
              <c:pt idx="1298">
                <c:v>13.9153</c:v>
              </c:pt>
              <c:pt idx="1299">
                <c:v>14.021000000000001</c:v>
              </c:pt>
              <c:pt idx="1300">
                <c:v>14.0045</c:v>
              </c:pt>
              <c:pt idx="1301">
                <c:v>14.160600000000001</c:v>
              </c:pt>
              <c:pt idx="1302">
                <c:v>14.482699999999999</c:v>
              </c:pt>
              <c:pt idx="1303">
                <c:v>14.482699999999999</c:v>
              </c:pt>
              <c:pt idx="1304">
                <c:v>14.482699999999999</c:v>
              </c:pt>
              <c:pt idx="1305">
                <c:v>14.3385</c:v>
              </c:pt>
              <c:pt idx="1306">
                <c:v>14.2689</c:v>
              </c:pt>
              <c:pt idx="1307">
                <c:v>14.1988</c:v>
              </c:pt>
              <c:pt idx="1308">
                <c:v>14.123900000000001</c:v>
              </c:pt>
              <c:pt idx="1309">
                <c:v>14.407299999999999</c:v>
              </c:pt>
              <c:pt idx="1310">
                <c:v>14.3094</c:v>
              </c:pt>
              <c:pt idx="1311">
                <c:v>14.3094</c:v>
              </c:pt>
              <c:pt idx="1312">
                <c:v>14.127700000000001</c:v>
              </c:pt>
              <c:pt idx="1313">
                <c:v>14.1258</c:v>
              </c:pt>
              <c:pt idx="1314">
                <c:v>14.1671</c:v>
              </c:pt>
              <c:pt idx="1315">
                <c:v>14.1736</c:v>
              </c:pt>
              <c:pt idx="1316">
                <c:v>14.2736</c:v>
              </c:pt>
              <c:pt idx="1317">
                <c:v>14.2736</c:v>
              </c:pt>
              <c:pt idx="1318">
                <c:v>14.2736</c:v>
              </c:pt>
              <c:pt idx="1319">
                <c:v>14.3308</c:v>
              </c:pt>
              <c:pt idx="1320">
                <c:v>14.323700000000001</c:v>
              </c:pt>
              <c:pt idx="1321">
                <c:v>14.3222</c:v>
              </c:pt>
              <c:pt idx="1322">
                <c:v>14.390599999999999</c:v>
              </c:pt>
              <c:pt idx="1323">
                <c:v>14.5063</c:v>
              </c:pt>
              <c:pt idx="1324">
                <c:v>14.5063</c:v>
              </c:pt>
              <c:pt idx="1325">
                <c:v>14.5063</c:v>
              </c:pt>
              <c:pt idx="1326">
                <c:v>14.3987</c:v>
              </c:pt>
              <c:pt idx="1327">
                <c:v>14.5321</c:v>
              </c:pt>
              <c:pt idx="1328">
                <c:v>14.491300000000001</c:v>
              </c:pt>
              <c:pt idx="1329">
                <c:v>14.3775</c:v>
              </c:pt>
              <c:pt idx="1330">
                <c:v>14.399699999999999</c:v>
              </c:pt>
              <c:pt idx="1331">
                <c:v>14.399699999999999</c:v>
              </c:pt>
            </c:numLit>
          </c:val>
          <c:smooth val="0"/>
          <c:extLst>
            <c:ext xmlns:c16="http://schemas.microsoft.com/office/drawing/2014/chart" uri="{C3380CC4-5D6E-409C-BE32-E72D297353CC}">
              <c16:uniqueId val="{00000001-F190-48AC-9B1D-1DE0DBB346FC}"/>
            </c:ext>
          </c:extLst>
        </c:ser>
        <c:ser>
          <c:idx val="2"/>
          <c:order val="2"/>
          <c:tx>
            <c:v>S.Arabia</c:v>
          </c:tx>
          <c:spPr>
            <a:ln w="28575" cap="rnd">
              <a:solidFill>
                <a:schemeClr val="accent3"/>
              </a:solidFill>
              <a:round/>
            </a:ln>
            <a:effectLst/>
          </c:spPr>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13.924200000000001</c:v>
              </c:pt>
              <c:pt idx="1">
                <c:v>13.9247</c:v>
              </c:pt>
              <c:pt idx="2">
                <c:v>13.9247</c:v>
              </c:pt>
              <c:pt idx="3">
                <c:v>13.9247</c:v>
              </c:pt>
              <c:pt idx="4">
                <c:v>13.9293</c:v>
              </c:pt>
              <c:pt idx="5">
                <c:v>13.9589</c:v>
              </c:pt>
              <c:pt idx="6">
                <c:v>13.9552</c:v>
              </c:pt>
              <c:pt idx="7">
                <c:v>13.974299999999999</c:v>
              </c:pt>
              <c:pt idx="8">
                <c:v>13.974299999999999</c:v>
              </c:pt>
              <c:pt idx="9">
                <c:v>13.974299999999999</c:v>
              </c:pt>
              <c:pt idx="10">
                <c:v>13.8955</c:v>
              </c:pt>
              <c:pt idx="11">
                <c:v>13.8231</c:v>
              </c:pt>
              <c:pt idx="12">
                <c:v>13.828200000000001</c:v>
              </c:pt>
              <c:pt idx="13">
                <c:v>13.8644</c:v>
              </c:pt>
              <c:pt idx="14">
                <c:v>14.043699999999999</c:v>
              </c:pt>
              <c:pt idx="15">
                <c:v>14.043699999999999</c:v>
              </c:pt>
              <c:pt idx="16">
                <c:v>14.043699999999999</c:v>
              </c:pt>
              <c:pt idx="17">
                <c:v>14.0328</c:v>
              </c:pt>
              <c:pt idx="18">
                <c:v>14.061</c:v>
              </c:pt>
              <c:pt idx="19">
                <c:v>14.0199</c:v>
              </c:pt>
              <c:pt idx="20">
                <c:v>13.8993</c:v>
              </c:pt>
              <c:pt idx="21">
                <c:v>13.888</c:v>
              </c:pt>
              <c:pt idx="22">
                <c:v>13.888</c:v>
              </c:pt>
              <c:pt idx="23">
                <c:v>13.888</c:v>
              </c:pt>
              <c:pt idx="24">
                <c:v>13.9815</c:v>
              </c:pt>
              <c:pt idx="25">
                <c:v>13.965</c:v>
              </c:pt>
              <c:pt idx="26">
                <c:v>13.8432</c:v>
              </c:pt>
              <c:pt idx="27">
                <c:v>13.9107</c:v>
              </c:pt>
              <c:pt idx="28">
                <c:v>14.021100000000001</c:v>
              </c:pt>
              <c:pt idx="29">
                <c:v>14.021100000000001</c:v>
              </c:pt>
              <c:pt idx="30">
                <c:v>14.021100000000001</c:v>
              </c:pt>
              <c:pt idx="31">
                <c:v>13.9941</c:v>
              </c:pt>
              <c:pt idx="32">
                <c:v>14.0402</c:v>
              </c:pt>
              <c:pt idx="33">
                <c:v>13.803900000000001</c:v>
              </c:pt>
              <c:pt idx="34">
                <c:v>13.988</c:v>
              </c:pt>
              <c:pt idx="35">
                <c:v>13.959199999999999</c:v>
              </c:pt>
              <c:pt idx="36">
                <c:v>13.959199999999999</c:v>
              </c:pt>
              <c:pt idx="37">
                <c:v>13.959199999999999</c:v>
              </c:pt>
              <c:pt idx="38">
                <c:v>14.009</c:v>
              </c:pt>
              <c:pt idx="39">
                <c:v>14.055199999999999</c:v>
              </c:pt>
              <c:pt idx="40">
                <c:v>14.122199999999999</c:v>
              </c:pt>
              <c:pt idx="41">
                <c:v>14.2751</c:v>
              </c:pt>
              <c:pt idx="42">
                <c:v>14.318300000000001</c:v>
              </c:pt>
              <c:pt idx="43">
                <c:v>14.318300000000001</c:v>
              </c:pt>
              <c:pt idx="44">
                <c:v>14.318300000000001</c:v>
              </c:pt>
              <c:pt idx="45">
                <c:v>14.3523</c:v>
              </c:pt>
              <c:pt idx="46">
                <c:v>14.3543</c:v>
              </c:pt>
              <c:pt idx="47">
                <c:v>14.4137</c:v>
              </c:pt>
              <c:pt idx="48">
                <c:v>14.4649</c:v>
              </c:pt>
              <c:pt idx="49">
                <c:v>14.417</c:v>
              </c:pt>
              <c:pt idx="50">
                <c:v>14.417</c:v>
              </c:pt>
              <c:pt idx="51">
                <c:v>14.417</c:v>
              </c:pt>
              <c:pt idx="52">
                <c:v>14.339700000000001</c:v>
              </c:pt>
              <c:pt idx="53">
                <c:v>14.1663</c:v>
              </c:pt>
              <c:pt idx="54">
                <c:v>14.1462</c:v>
              </c:pt>
              <c:pt idx="55">
                <c:v>14.197699999999999</c:v>
              </c:pt>
              <c:pt idx="56">
                <c:v>14.251799999999999</c:v>
              </c:pt>
              <c:pt idx="57">
                <c:v>14.251799999999999</c:v>
              </c:pt>
              <c:pt idx="58">
                <c:v>14.251799999999999</c:v>
              </c:pt>
              <c:pt idx="59">
                <c:v>14.1883</c:v>
              </c:pt>
              <c:pt idx="60">
                <c:v>14.066000000000001</c:v>
              </c:pt>
              <c:pt idx="61">
                <c:v>14.064500000000001</c:v>
              </c:pt>
              <c:pt idx="62">
                <c:v>13.794</c:v>
              </c:pt>
              <c:pt idx="63">
                <c:v>13.637700000000001</c:v>
              </c:pt>
              <c:pt idx="64">
                <c:v>13.637700000000001</c:v>
              </c:pt>
              <c:pt idx="65">
                <c:v>13.637700000000001</c:v>
              </c:pt>
              <c:pt idx="66">
                <c:v>13.686299999999999</c:v>
              </c:pt>
              <c:pt idx="67">
                <c:v>13.559900000000001</c:v>
              </c:pt>
              <c:pt idx="68">
                <c:v>13.6922</c:v>
              </c:pt>
              <c:pt idx="69">
                <c:v>13.8865</c:v>
              </c:pt>
              <c:pt idx="70">
                <c:v>13.722300000000001</c:v>
              </c:pt>
              <c:pt idx="71">
                <c:v>13.722300000000001</c:v>
              </c:pt>
              <c:pt idx="72">
                <c:v>13.722300000000001</c:v>
              </c:pt>
              <c:pt idx="73">
                <c:v>13.827400000000001</c:v>
              </c:pt>
              <c:pt idx="74">
                <c:v>13.973100000000001</c:v>
              </c:pt>
              <c:pt idx="75">
                <c:v>13.998699999999999</c:v>
              </c:pt>
              <c:pt idx="76">
                <c:v>13.999700000000001</c:v>
              </c:pt>
              <c:pt idx="77">
                <c:v>14.0082</c:v>
              </c:pt>
              <c:pt idx="78">
                <c:v>14.0082</c:v>
              </c:pt>
              <c:pt idx="79">
                <c:v>14.0082</c:v>
              </c:pt>
              <c:pt idx="80">
                <c:v>14.010300000000001</c:v>
              </c:pt>
              <c:pt idx="81">
                <c:v>13.9985</c:v>
              </c:pt>
              <c:pt idx="82">
                <c:v>13.731999999999999</c:v>
              </c:pt>
              <c:pt idx="83">
                <c:v>13.760999999999999</c:v>
              </c:pt>
              <c:pt idx="84">
                <c:v>13.7258</c:v>
              </c:pt>
              <c:pt idx="85">
                <c:v>13.7258</c:v>
              </c:pt>
              <c:pt idx="86">
                <c:v>13.7258</c:v>
              </c:pt>
              <c:pt idx="87">
                <c:v>13.929600000000001</c:v>
              </c:pt>
              <c:pt idx="88">
                <c:v>14.039099999999999</c:v>
              </c:pt>
              <c:pt idx="89">
                <c:v>13.879200000000001</c:v>
              </c:pt>
              <c:pt idx="90">
                <c:v>14.0425</c:v>
              </c:pt>
              <c:pt idx="91">
                <c:v>13.9093</c:v>
              </c:pt>
              <c:pt idx="92">
                <c:v>13.9093</c:v>
              </c:pt>
              <c:pt idx="93">
                <c:v>13.9093</c:v>
              </c:pt>
              <c:pt idx="94">
                <c:v>14.1647</c:v>
              </c:pt>
              <c:pt idx="95">
                <c:v>14.3238</c:v>
              </c:pt>
              <c:pt idx="96">
                <c:v>14.504899999999999</c:v>
              </c:pt>
              <c:pt idx="97">
                <c:v>14.4521</c:v>
              </c:pt>
              <c:pt idx="98">
                <c:v>14.452500000000001</c:v>
              </c:pt>
              <c:pt idx="99">
                <c:v>14.452500000000001</c:v>
              </c:pt>
              <c:pt idx="100">
                <c:v>14.452500000000001</c:v>
              </c:pt>
              <c:pt idx="101">
                <c:v>14.504899999999999</c:v>
              </c:pt>
              <c:pt idx="102">
                <c:v>14.56</c:v>
              </c:pt>
              <c:pt idx="103">
                <c:v>14.565300000000001</c:v>
              </c:pt>
              <c:pt idx="104">
                <c:v>14.4887</c:v>
              </c:pt>
              <c:pt idx="105">
                <c:v>14.266299999999999</c:v>
              </c:pt>
              <c:pt idx="106">
                <c:v>14.266299999999999</c:v>
              </c:pt>
              <c:pt idx="107">
                <c:v>14.266299999999999</c:v>
              </c:pt>
              <c:pt idx="108">
                <c:v>14.2743</c:v>
              </c:pt>
              <c:pt idx="109">
                <c:v>14.3216</c:v>
              </c:pt>
              <c:pt idx="110">
                <c:v>14.3636</c:v>
              </c:pt>
              <c:pt idx="111">
                <c:v>14.340199999999999</c:v>
              </c:pt>
              <c:pt idx="112">
                <c:v>14.333600000000001</c:v>
              </c:pt>
              <c:pt idx="113">
                <c:v>14.333600000000001</c:v>
              </c:pt>
              <c:pt idx="114">
                <c:v>14.333600000000001</c:v>
              </c:pt>
              <c:pt idx="115">
                <c:v>14.496600000000001</c:v>
              </c:pt>
              <c:pt idx="116">
                <c:v>14.657500000000001</c:v>
              </c:pt>
              <c:pt idx="117">
                <c:v>14.738899999999999</c:v>
              </c:pt>
              <c:pt idx="118">
                <c:v>14.7935</c:v>
              </c:pt>
              <c:pt idx="119">
                <c:v>14.7614</c:v>
              </c:pt>
              <c:pt idx="120">
                <c:v>14.7614</c:v>
              </c:pt>
              <c:pt idx="121">
                <c:v>14.7614</c:v>
              </c:pt>
              <c:pt idx="122">
                <c:v>14.7559</c:v>
              </c:pt>
              <c:pt idx="123">
                <c:v>14.656000000000001</c:v>
              </c:pt>
              <c:pt idx="124">
                <c:v>14.533200000000001</c:v>
              </c:pt>
              <c:pt idx="125">
                <c:v>14.5075</c:v>
              </c:pt>
              <c:pt idx="126">
                <c:v>14.5738</c:v>
              </c:pt>
              <c:pt idx="127">
                <c:v>14.5738</c:v>
              </c:pt>
              <c:pt idx="128">
                <c:v>14.5738</c:v>
              </c:pt>
              <c:pt idx="129">
                <c:v>14.516400000000001</c:v>
              </c:pt>
              <c:pt idx="130">
                <c:v>14.6165</c:v>
              </c:pt>
              <c:pt idx="131">
                <c:v>14.5792</c:v>
              </c:pt>
              <c:pt idx="132">
                <c:v>14.538399999999999</c:v>
              </c:pt>
              <c:pt idx="133">
                <c:v>14.557600000000001</c:v>
              </c:pt>
              <c:pt idx="134">
                <c:v>14.557600000000001</c:v>
              </c:pt>
              <c:pt idx="135">
                <c:v>14.557600000000001</c:v>
              </c:pt>
              <c:pt idx="136">
                <c:v>14.4856</c:v>
              </c:pt>
              <c:pt idx="137">
                <c:v>13.9315</c:v>
              </c:pt>
              <c:pt idx="138">
                <c:v>14.149900000000001</c:v>
              </c:pt>
              <c:pt idx="139">
                <c:v>14.0037</c:v>
              </c:pt>
              <c:pt idx="140">
                <c:v>13.816599999999999</c:v>
              </c:pt>
              <c:pt idx="141">
                <c:v>13.816599999999999</c:v>
              </c:pt>
              <c:pt idx="142">
                <c:v>13.816599999999999</c:v>
              </c:pt>
              <c:pt idx="143">
                <c:v>14.9824</c:v>
              </c:pt>
              <c:pt idx="144">
                <c:v>15.1616</c:v>
              </c:pt>
              <c:pt idx="145">
                <c:v>15.1533</c:v>
              </c:pt>
              <c:pt idx="146">
                <c:v>15.148099999999999</c:v>
              </c:pt>
              <c:pt idx="147">
                <c:v>14.953900000000001</c:v>
              </c:pt>
              <c:pt idx="148">
                <c:v>14.953900000000001</c:v>
              </c:pt>
              <c:pt idx="149">
                <c:v>14.953900000000001</c:v>
              </c:pt>
              <c:pt idx="150">
                <c:v>14.9503</c:v>
              </c:pt>
              <c:pt idx="151">
                <c:v>14.8789</c:v>
              </c:pt>
              <c:pt idx="152">
                <c:v>14.531700000000001</c:v>
              </c:pt>
              <c:pt idx="153">
                <c:v>14.607799999999999</c:v>
              </c:pt>
              <c:pt idx="154">
                <c:v>14.457599999999999</c:v>
              </c:pt>
              <c:pt idx="155">
                <c:v>14.457599999999999</c:v>
              </c:pt>
              <c:pt idx="156">
                <c:v>14.457599999999999</c:v>
              </c:pt>
              <c:pt idx="157">
                <c:v>14.5021</c:v>
              </c:pt>
              <c:pt idx="158">
                <c:v>14.430899999999999</c:v>
              </c:pt>
              <c:pt idx="159">
                <c:v>14.524699999999999</c:v>
              </c:pt>
              <c:pt idx="160">
                <c:v>14.5601</c:v>
              </c:pt>
              <c:pt idx="161">
                <c:v>14.505599999999999</c:v>
              </c:pt>
              <c:pt idx="162">
                <c:v>14.505599999999999</c:v>
              </c:pt>
              <c:pt idx="163">
                <c:v>14.505599999999999</c:v>
              </c:pt>
              <c:pt idx="164">
                <c:v>14.352600000000001</c:v>
              </c:pt>
              <c:pt idx="165">
                <c:v>14.331200000000001</c:v>
              </c:pt>
              <c:pt idx="166">
                <c:v>14.3619</c:v>
              </c:pt>
              <c:pt idx="167">
                <c:v>14.403499999999999</c:v>
              </c:pt>
              <c:pt idx="168">
                <c:v>14.5136</c:v>
              </c:pt>
              <c:pt idx="169">
                <c:v>14.5136</c:v>
              </c:pt>
              <c:pt idx="170">
                <c:v>14.5136</c:v>
              </c:pt>
              <c:pt idx="171">
                <c:v>14.4735</c:v>
              </c:pt>
              <c:pt idx="172">
                <c:v>14.8781</c:v>
              </c:pt>
              <c:pt idx="173">
                <c:v>14.5878</c:v>
              </c:pt>
              <c:pt idx="174">
                <c:v>17.453900000000001</c:v>
              </c:pt>
              <c:pt idx="175">
                <c:v>17.321899999999999</c:v>
              </c:pt>
              <c:pt idx="176">
                <c:v>17.321899999999999</c:v>
              </c:pt>
              <c:pt idx="177">
                <c:v>17.321899999999999</c:v>
              </c:pt>
              <c:pt idx="178">
                <c:v>17.434100000000001</c:v>
              </c:pt>
              <c:pt idx="179">
                <c:v>17.556100000000001</c:v>
              </c:pt>
              <c:pt idx="180">
                <c:v>17.334199999999999</c:v>
              </c:pt>
              <c:pt idx="181">
                <c:v>17.357500000000002</c:v>
              </c:pt>
              <c:pt idx="182">
                <c:v>17.459700000000002</c:v>
              </c:pt>
              <c:pt idx="183">
                <c:v>17.459700000000002</c:v>
              </c:pt>
              <c:pt idx="184">
                <c:v>17.459700000000002</c:v>
              </c:pt>
              <c:pt idx="185">
                <c:v>17.450299999999999</c:v>
              </c:pt>
              <c:pt idx="186">
                <c:v>17.319299999999998</c:v>
              </c:pt>
              <c:pt idx="187">
                <c:v>17.370799999999999</c:v>
              </c:pt>
              <c:pt idx="188">
                <c:v>17.292999999999999</c:v>
              </c:pt>
              <c:pt idx="189">
                <c:v>17.431699999999999</c:v>
              </c:pt>
              <c:pt idx="190">
                <c:v>17.431699999999999</c:v>
              </c:pt>
              <c:pt idx="191">
                <c:v>17.431699999999999</c:v>
              </c:pt>
              <c:pt idx="192">
                <c:v>17.451000000000001</c:v>
              </c:pt>
              <c:pt idx="193">
                <c:v>17.456900000000001</c:v>
              </c:pt>
              <c:pt idx="194">
                <c:v>17.510000000000002</c:v>
              </c:pt>
              <c:pt idx="195">
                <c:v>17.587399999999999</c:v>
              </c:pt>
              <c:pt idx="196">
                <c:v>17.581099999999999</c:v>
              </c:pt>
              <c:pt idx="197">
                <c:v>17.581099999999999</c:v>
              </c:pt>
              <c:pt idx="198">
                <c:v>17.581099999999999</c:v>
              </c:pt>
              <c:pt idx="199">
                <c:v>17.446999999999999</c:v>
              </c:pt>
              <c:pt idx="200">
                <c:v>17.3932</c:v>
              </c:pt>
              <c:pt idx="201">
                <c:v>17.4315</c:v>
              </c:pt>
              <c:pt idx="202">
                <c:v>17.347999999999999</c:v>
              </c:pt>
              <c:pt idx="203">
                <c:v>17.418500000000002</c:v>
              </c:pt>
              <c:pt idx="204">
                <c:v>17.418500000000002</c:v>
              </c:pt>
              <c:pt idx="205">
                <c:v>17.418500000000002</c:v>
              </c:pt>
              <c:pt idx="206">
                <c:v>17.613299999999999</c:v>
              </c:pt>
              <c:pt idx="207">
                <c:v>17.669799999999999</c:v>
              </c:pt>
              <c:pt idx="208">
                <c:v>17.7439</c:v>
              </c:pt>
              <c:pt idx="209">
                <c:v>17.645</c:v>
              </c:pt>
              <c:pt idx="210">
                <c:v>17.660599999999999</c:v>
              </c:pt>
              <c:pt idx="211">
                <c:v>17.660599999999999</c:v>
              </c:pt>
              <c:pt idx="212">
                <c:v>17.660599999999999</c:v>
              </c:pt>
              <c:pt idx="213">
                <c:v>17.5991</c:v>
              </c:pt>
              <c:pt idx="214">
                <c:v>17.6111</c:v>
              </c:pt>
              <c:pt idx="215">
                <c:v>17.619900000000001</c:v>
              </c:pt>
              <c:pt idx="216">
                <c:v>17.632200000000001</c:v>
              </c:pt>
              <c:pt idx="217">
                <c:v>17.5625</c:v>
              </c:pt>
              <c:pt idx="218">
                <c:v>17.5625</c:v>
              </c:pt>
              <c:pt idx="219">
                <c:v>17.5625</c:v>
              </c:pt>
              <c:pt idx="220">
                <c:v>17.426400000000001</c:v>
              </c:pt>
              <c:pt idx="221">
                <c:v>17.362100000000002</c:v>
              </c:pt>
              <c:pt idx="222">
                <c:v>17.306000000000001</c:v>
              </c:pt>
              <c:pt idx="223">
                <c:v>17.223299999999998</c:v>
              </c:pt>
              <c:pt idx="224">
                <c:v>17.243400000000001</c:v>
              </c:pt>
              <c:pt idx="225">
                <c:v>17.243400000000001</c:v>
              </c:pt>
              <c:pt idx="226">
                <c:v>17.243400000000001</c:v>
              </c:pt>
              <c:pt idx="227">
                <c:v>17.171700000000001</c:v>
              </c:pt>
              <c:pt idx="228">
                <c:v>17.1587</c:v>
              </c:pt>
              <c:pt idx="229">
                <c:v>17.218800000000002</c:v>
              </c:pt>
              <c:pt idx="230">
                <c:v>17.207799999999999</c:v>
              </c:pt>
              <c:pt idx="231">
                <c:v>17.1632</c:v>
              </c:pt>
              <c:pt idx="232">
                <c:v>17.1632</c:v>
              </c:pt>
              <c:pt idx="233">
                <c:v>17.1632</c:v>
              </c:pt>
              <c:pt idx="234">
                <c:v>17.209800000000001</c:v>
              </c:pt>
              <c:pt idx="235">
                <c:v>17.171500000000002</c:v>
              </c:pt>
              <c:pt idx="236">
                <c:v>17.113499999999998</c:v>
              </c:pt>
              <c:pt idx="237">
                <c:v>16.997299999999999</c:v>
              </c:pt>
              <c:pt idx="238">
                <c:v>16.8477</c:v>
              </c:pt>
              <c:pt idx="239">
                <c:v>16.8477</c:v>
              </c:pt>
              <c:pt idx="240">
                <c:v>16.8477</c:v>
              </c:pt>
              <c:pt idx="241">
                <c:v>16.853300000000001</c:v>
              </c:pt>
              <c:pt idx="242">
                <c:v>16.896599999999999</c:v>
              </c:pt>
              <c:pt idx="243">
                <c:v>16.936900000000001</c:v>
              </c:pt>
              <c:pt idx="244">
                <c:v>16.983899999999998</c:v>
              </c:pt>
              <c:pt idx="245">
                <c:v>16.830500000000001</c:v>
              </c:pt>
              <c:pt idx="246">
                <c:v>16.830500000000001</c:v>
              </c:pt>
              <c:pt idx="247">
                <c:v>16.830500000000001</c:v>
              </c:pt>
              <c:pt idx="248">
                <c:v>16.888000000000002</c:v>
              </c:pt>
              <c:pt idx="249">
                <c:v>16.978100000000001</c:v>
              </c:pt>
              <c:pt idx="250">
                <c:v>16.9572</c:v>
              </c:pt>
              <c:pt idx="251">
                <c:v>17.086200000000002</c:v>
              </c:pt>
              <c:pt idx="252">
                <c:v>17.0168</c:v>
              </c:pt>
              <c:pt idx="253">
                <c:v>17.0168</c:v>
              </c:pt>
              <c:pt idx="254">
                <c:v>17.0168</c:v>
              </c:pt>
              <c:pt idx="255">
                <c:v>17.098700000000001</c:v>
              </c:pt>
              <c:pt idx="256">
                <c:v>17.169799999999999</c:v>
              </c:pt>
              <c:pt idx="257">
                <c:v>17.235299999999999</c:v>
              </c:pt>
              <c:pt idx="258">
                <c:v>17.0914</c:v>
              </c:pt>
              <c:pt idx="259">
                <c:v>16.868400000000001</c:v>
              </c:pt>
              <c:pt idx="260">
                <c:v>16.868400000000001</c:v>
              </c:pt>
              <c:pt idx="261">
                <c:v>16.868400000000001</c:v>
              </c:pt>
              <c:pt idx="262">
                <c:v>16.835999999999999</c:v>
              </c:pt>
              <c:pt idx="263">
                <c:v>16.794799999999999</c:v>
              </c:pt>
              <c:pt idx="264">
                <c:v>16.694299999999998</c:v>
              </c:pt>
              <c:pt idx="265">
                <c:v>16.5959</c:v>
              </c:pt>
              <c:pt idx="266">
                <c:v>16.659199999999998</c:v>
              </c:pt>
              <c:pt idx="267">
                <c:v>16.659199999999998</c:v>
              </c:pt>
              <c:pt idx="268">
                <c:v>16.659199999999998</c:v>
              </c:pt>
              <c:pt idx="269">
                <c:v>16.488499999999998</c:v>
              </c:pt>
              <c:pt idx="270">
                <c:v>16.415299999999998</c:v>
              </c:pt>
              <c:pt idx="271">
                <c:v>16.6935</c:v>
              </c:pt>
              <c:pt idx="272">
                <c:v>16.733499999999999</c:v>
              </c:pt>
              <c:pt idx="273">
                <c:v>16.840499999999999</c:v>
              </c:pt>
              <c:pt idx="274">
                <c:v>16.840499999999999</c:v>
              </c:pt>
              <c:pt idx="275">
                <c:v>16.840499999999999</c:v>
              </c:pt>
              <c:pt idx="276">
                <c:v>17.1694</c:v>
              </c:pt>
              <c:pt idx="277">
                <c:v>17.227399999999999</c:v>
              </c:pt>
              <c:pt idx="278">
                <c:v>17.2363</c:v>
              </c:pt>
              <c:pt idx="279">
                <c:v>17.177</c:v>
              </c:pt>
              <c:pt idx="280">
                <c:v>17.142499999999998</c:v>
              </c:pt>
              <c:pt idx="281">
                <c:v>17.142499999999998</c:v>
              </c:pt>
              <c:pt idx="282">
                <c:v>17.142499999999998</c:v>
              </c:pt>
              <c:pt idx="283">
                <c:v>17.099299999999999</c:v>
              </c:pt>
              <c:pt idx="284">
                <c:v>17.312200000000001</c:v>
              </c:pt>
              <c:pt idx="285">
                <c:v>17.5244</c:v>
              </c:pt>
              <c:pt idx="286">
                <c:v>17.6252</c:v>
              </c:pt>
              <c:pt idx="287">
                <c:v>17.3553</c:v>
              </c:pt>
              <c:pt idx="288">
                <c:v>17.3553</c:v>
              </c:pt>
              <c:pt idx="289">
                <c:v>17.3553</c:v>
              </c:pt>
              <c:pt idx="290">
                <c:v>17.391100000000002</c:v>
              </c:pt>
              <c:pt idx="291">
                <c:v>17.2883</c:v>
              </c:pt>
              <c:pt idx="292">
                <c:v>17.185199999999998</c:v>
              </c:pt>
              <c:pt idx="293">
                <c:v>17.221399999999999</c:v>
              </c:pt>
              <c:pt idx="294">
                <c:v>17.239999999999998</c:v>
              </c:pt>
              <c:pt idx="295">
                <c:v>17.239999999999998</c:v>
              </c:pt>
              <c:pt idx="296">
                <c:v>17.239999999999998</c:v>
              </c:pt>
              <c:pt idx="297">
                <c:v>17.1845</c:v>
              </c:pt>
              <c:pt idx="298">
                <c:v>17.1906</c:v>
              </c:pt>
              <c:pt idx="299">
                <c:v>17.271999999999998</c:v>
              </c:pt>
              <c:pt idx="300">
                <c:v>17.248799999999999</c:v>
              </c:pt>
              <c:pt idx="301">
                <c:v>17.2743</c:v>
              </c:pt>
              <c:pt idx="302">
                <c:v>17.2743</c:v>
              </c:pt>
              <c:pt idx="303">
                <c:v>17.2743</c:v>
              </c:pt>
              <c:pt idx="304">
                <c:v>17.009599999999999</c:v>
              </c:pt>
              <c:pt idx="305">
                <c:v>17.0198</c:v>
              </c:pt>
              <c:pt idx="306">
                <c:v>17.082799999999999</c:v>
              </c:pt>
              <c:pt idx="307">
                <c:v>17.148599999999998</c:v>
              </c:pt>
              <c:pt idx="308">
                <c:v>16.963200000000001</c:v>
              </c:pt>
              <c:pt idx="309">
                <c:v>16.963200000000001</c:v>
              </c:pt>
              <c:pt idx="310">
                <c:v>16.963200000000001</c:v>
              </c:pt>
              <c:pt idx="311">
                <c:v>17.001200000000001</c:v>
              </c:pt>
              <c:pt idx="312">
                <c:v>17.183399999999999</c:v>
              </c:pt>
              <c:pt idx="313">
                <c:v>17.135400000000001</c:v>
              </c:pt>
              <c:pt idx="314">
                <c:v>17.0807</c:v>
              </c:pt>
              <c:pt idx="315">
                <c:v>17.2804</c:v>
              </c:pt>
              <c:pt idx="316">
                <c:v>17.2804</c:v>
              </c:pt>
              <c:pt idx="317">
                <c:v>17.2804</c:v>
              </c:pt>
              <c:pt idx="318">
                <c:v>17.192499999999999</c:v>
              </c:pt>
              <c:pt idx="319">
                <c:v>17.102799999999998</c:v>
              </c:pt>
              <c:pt idx="320">
                <c:v>17.234000000000002</c:v>
              </c:pt>
              <c:pt idx="321">
                <c:v>17.065100000000001</c:v>
              </c:pt>
              <c:pt idx="322">
                <c:v>16.857900000000001</c:v>
              </c:pt>
              <c:pt idx="323">
                <c:v>16.857900000000001</c:v>
              </c:pt>
              <c:pt idx="324">
                <c:v>16.857900000000001</c:v>
              </c:pt>
              <c:pt idx="325">
                <c:v>17.096299999999999</c:v>
              </c:pt>
              <c:pt idx="326">
                <c:v>17.219100000000001</c:v>
              </c:pt>
              <c:pt idx="327">
                <c:v>17.520600000000002</c:v>
              </c:pt>
              <c:pt idx="328">
                <c:v>17.495699999999999</c:v>
              </c:pt>
              <c:pt idx="329">
                <c:v>17.561599999999999</c:v>
              </c:pt>
              <c:pt idx="330">
                <c:v>17.561599999999999</c:v>
              </c:pt>
              <c:pt idx="331">
                <c:v>17.561599999999999</c:v>
              </c:pt>
              <c:pt idx="332">
                <c:v>17.8443</c:v>
              </c:pt>
              <c:pt idx="333">
                <c:v>17.812999999999999</c:v>
              </c:pt>
              <c:pt idx="334">
                <c:v>17.6965</c:v>
              </c:pt>
              <c:pt idx="335">
                <c:v>17.460999999999999</c:v>
              </c:pt>
              <c:pt idx="336">
                <c:v>17.4648</c:v>
              </c:pt>
              <c:pt idx="337">
                <c:v>17.4648</c:v>
              </c:pt>
              <c:pt idx="338">
                <c:v>17.4648</c:v>
              </c:pt>
              <c:pt idx="339">
                <c:v>17.372</c:v>
              </c:pt>
              <c:pt idx="340">
                <c:v>17.1447</c:v>
              </c:pt>
              <c:pt idx="341">
                <c:v>17.130700000000001</c:v>
              </c:pt>
              <c:pt idx="342">
                <c:v>17.086099999999998</c:v>
              </c:pt>
              <c:pt idx="343">
                <c:v>17.088999999999999</c:v>
              </c:pt>
              <c:pt idx="344">
                <c:v>17.088999999999999</c:v>
              </c:pt>
              <c:pt idx="345">
                <c:v>17.088999999999999</c:v>
              </c:pt>
              <c:pt idx="346">
                <c:v>16.983799999999999</c:v>
              </c:pt>
              <c:pt idx="347">
                <c:v>16.8705</c:v>
              </c:pt>
              <c:pt idx="348">
                <c:v>17.187899999999999</c:v>
              </c:pt>
              <c:pt idx="349">
                <c:v>17.1128</c:v>
              </c:pt>
              <c:pt idx="350">
                <c:v>17.139900000000001</c:v>
              </c:pt>
              <c:pt idx="351">
                <c:v>17.139900000000001</c:v>
              </c:pt>
              <c:pt idx="352">
                <c:v>17.139900000000001</c:v>
              </c:pt>
              <c:pt idx="353">
                <c:v>17.3843</c:v>
              </c:pt>
              <c:pt idx="354">
                <c:v>17.663399999999999</c:v>
              </c:pt>
              <c:pt idx="355">
                <c:v>17.697099999999999</c:v>
              </c:pt>
              <c:pt idx="356">
                <c:v>17.671600000000002</c:v>
              </c:pt>
              <c:pt idx="357">
                <c:v>17.7225</c:v>
              </c:pt>
              <c:pt idx="358">
                <c:v>17.7225</c:v>
              </c:pt>
              <c:pt idx="359">
                <c:v>17.7225</c:v>
              </c:pt>
              <c:pt idx="360">
                <c:v>17.641500000000001</c:v>
              </c:pt>
              <c:pt idx="361">
                <c:v>17.584800000000001</c:v>
              </c:pt>
              <c:pt idx="362">
                <c:v>17.694800000000001</c:v>
              </c:pt>
              <c:pt idx="363">
                <c:v>17.837299999999999</c:v>
              </c:pt>
              <c:pt idx="364">
                <c:v>17.992899999999999</c:v>
              </c:pt>
              <c:pt idx="365">
                <c:v>17.992899999999999</c:v>
              </c:pt>
              <c:pt idx="366">
                <c:v>17.992899999999999</c:v>
              </c:pt>
              <c:pt idx="367">
                <c:v>17.897500000000001</c:v>
              </c:pt>
              <c:pt idx="368">
                <c:v>17.890999999999998</c:v>
              </c:pt>
              <c:pt idx="369">
                <c:v>17.8109</c:v>
              </c:pt>
              <c:pt idx="370">
                <c:v>17.7</c:v>
              </c:pt>
              <c:pt idx="371">
                <c:v>17.6524</c:v>
              </c:pt>
              <c:pt idx="372">
                <c:v>17.6524</c:v>
              </c:pt>
              <c:pt idx="373">
                <c:v>17.6524</c:v>
              </c:pt>
              <c:pt idx="374">
                <c:v>17.569800000000001</c:v>
              </c:pt>
              <c:pt idx="375">
                <c:v>17.498100000000001</c:v>
              </c:pt>
              <c:pt idx="376">
                <c:v>17.4236</c:v>
              </c:pt>
              <c:pt idx="377">
                <c:v>17.330100000000002</c:v>
              </c:pt>
              <c:pt idx="378">
                <c:v>17.325500000000002</c:v>
              </c:pt>
              <c:pt idx="379">
                <c:v>17.325500000000002</c:v>
              </c:pt>
              <c:pt idx="380">
                <c:v>17.325500000000002</c:v>
              </c:pt>
              <c:pt idx="381">
                <c:v>16.883800000000001</c:v>
              </c:pt>
              <c:pt idx="382">
                <c:v>16.967099999999999</c:v>
              </c:pt>
              <c:pt idx="383">
                <c:v>16.882400000000001</c:v>
              </c:pt>
              <c:pt idx="384">
                <c:v>16.652200000000001</c:v>
              </c:pt>
              <c:pt idx="385">
                <c:v>16.987200000000001</c:v>
              </c:pt>
              <c:pt idx="386">
                <c:v>16.987200000000001</c:v>
              </c:pt>
              <c:pt idx="387">
                <c:v>16.987200000000001</c:v>
              </c:pt>
              <c:pt idx="388">
                <c:v>17.409600000000001</c:v>
              </c:pt>
              <c:pt idx="389">
                <c:v>17.6434</c:v>
              </c:pt>
              <c:pt idx="390">
                <c:v>17.562999999999999</c:v>
              </c:pt>
              <c:pt idx="391">
                <c:v>17.645600000000002</c:v>
              </c:pt>
              <c:pt idx="392">
                <c:v>17.7044</c:v>
              </c:pt>
              <c:pt idx="393">
                <c:v>17.7044</c:v>
              </c:pt>
              <c:pt idx="394">
                <c:v>17.7044</c:v>
              </c:pt>
              <c:pt idx="395">
                <c:v>17.451000000000001</c:v>
              </c:pt>
              <c:pt idx="396">
                <c:v>17.575500000000002</c:v>
              </c:pt>
              <c:pt idx="397">
                <c:v>17.577200000000001</c:v>
              </c:pt>
              <c:pt idx="398">
                <c:v>17.687899999999999</c:v>
              </c:pt>
              <c:pt idx="399">
                <c:v>17.7227</c:v>
              </c:pt>
              <c:pt idx="400">
                <c:v>17.7227</c:v>
              </c:pt>
              <c:pt idx="401">
                <c:v>17.7227</c:v>
              </c:pt>
              <c:pt idx="402">
                <c:v>17.7089</c:v>
              </c:pt>
              <c:pt idx="403">
                <c:v>17.6462</c:v>
              </c:pt>
              <c:pt idx="404">
                <c:v>17.556799999999999</c:v>
              </c:pt>
              <c:pt idx="405">
                <c:v>17.370899999999999</c:v>
              </c:pt>
              <c:pt idx="406">
                <c:v>17.2759</c:v>
              </c:pt>
              <c:pt idx="407">
                <c:v>17.2759</c:v>
              </c:pt>
              <c:pt idx="408">
                <c:v>17.2759</c:v>
              </c:pt>
              <c:pt idx="409">
                <c:v>17.147500000000001</c:v>
              </c:pt>
              <c:pt idx="410">
                <c:v>17.1144</c:v>
              </c:pt>
              <c:pt idx="411">
                <c:v>17.111799999999999</c:v>
              </c:pt>
              <c:pt idx="412">
                <c:v>17.037400000000002</c:v>
              </c:pt>
              <c:pt idx="413">
                <c:v>16.980699999999999</c:v>
              </c:pt>
              <c:pt idx="414">
                <c:v>16.980699999999999</c:v>
              </c:pt>
              <c:pt idx="415">
                <c:v>16.980699999999999</c:v>
              </c:pt>
              <c:pt idx="416">
                <c:v>16.9377</c:v>
              </c:pt>
              <c:pt idx="417">
                <c:v>16.695399999999999</c:v>
              </c:pt>
              <c:pt idx="418">
                <c:v>16.707799999999999</c:v>
              </c:pt>
              <c:pt idx="419">
                <c:v>16.787400000000002</c:v>
              </c:pt>
              <c:pt idx="420">
                <c:v>16.828900000000001</c:v>
              </c:pt>
              <c:pt idx="421">
                <c:v>16.828900000000001</c:v>
              </c:pt>
              <c:pt idx="422">
                <c:v>16.828900000000001</c:v>
              </c:pt>
              <c:pt idx="423">
                <c:v>17.122499999999999</c:v>
              </c:pt>
              <c:pt idx="424">
                <c:v>17.002400000000002</c:v>
              </c:pt>
              <c:pt idx="425">
                <c:v>17.1052</c:v>
              </c:pt>
              <c:pt idx="426">
                <c:v>17.0654</c:v>
              </c:pt>
              <c:pt idx="427">
                <c:v>17.123000000000001</c:v>
              </c:pt>
              <c:pt idx="428">
                <c:v>17.123000000000001</c:v>
              </c:pt>
              <c:pt idx="429">
                <c:v>17.123000000000001</c:v>
              </c:pt>
              <c:pt idx="430">
                <c:v>16.730899999999998</c:v>
              </c:pt>
              <c:pt idx="431">
                <c:v>16.734200000000001</c:v>
              </c:pt>
              <c:pt idx="432">
                <c:v>16.736799999999999</c:v>
              </c:pt>
              <c:pt idx="433">
                <c:v>16.737400000000001</c:v>
              </c:pt>
              <c:pt idx="434">
                <c:v>16.7362</c:v>
              </c:pt>
              <c:pt idx="435">
                <c:v>16.7362</c:v>
              </c:pt>
              <c:pt idx="436">
                <c:v>16.7362</c:v>
              </c:pt>
              <c:pt idx="437">
                <c:v>16.742899999999999</c:v>
              </c:pt>
              <c:pt idx="438">
                <c:v>16.993400000000001</c:v>
              </c:pt>
              <c:pt idx="439">
                <c:v>17.129100000000001</c:v>
              </c:pt>
              <c:pt idx="440">
                <c:v>17.261500000000002</c:v>
              </c:pt>
              <c:pt idx="441">
                <c:v>17.291</c:v>
              </c:pt>
              <c:pt idx="442">
                <c:v>17.291</c:v>
              </c:pt>
              <c:pt idx="443">
                <c:v>17.291</c:v>
              </c:pt>
              <c:pt idx="444">
                <c:v>16.791499999999999</c:v>
              </c:pt>
              <c:pt idx="445">
                <c:v>16.781300000000002</c:v>
              </c:pt>
              <c:pt idx="446">
                <c:v>16.865500000000001</c:v>
              </c:pt>
              <c:pt idx="447">
                <c:v>17.0641</c:v>
              </c:pt>
              <c:pt idx="448">
                <c:v>16.842199999999998</c:v>
              </c:pt>
              <c:pt idx="449">
                <c:v>16.842199999999998</c:v>
              </c:pt>
              <c:pt idx="450">
                <c:v>16.842199999999998</c:v>
              </c:pt>
              <c:pt idx="451">
                <c:v>16.6755</c:v>
              </c:pt>
              <c:pt idx="452">
                <c:v>17.002300000000002</c:v>
              </c:pt>
              <c:pt idx="453">
                <c:v>16.867100000000001</c:v>
              </c:pt>
              <c:pt idx="454">
                <c:v>17.1265</c:v>
              </c:pt>
              <c:pt idx="455">
                <c:v>17.116900000000001</c:v>
              </c:pt>
              <c:pt idx="456">
                <c:v>17.116900000000001</c:v>
              </c:pt>
              <c:pt idx="457">
                <c:v>17.116900000000001</c:v>
              </c:pt>
              <c:pt idx="458">
                <c:v>17.339500000000001</c:v>
              </c:pt>
              <c:pt idx="459">
                <c:v>17.581099999999999</c:v>
              </c:pt>
              <c:pt idx="460">
                <c:v>17.452500000000001</c:v>
              </c:pt>
              <c:pt idx="461">
                <c:v>17.4452</c:v>
              </c:pt>
              <c:pt idx="462">
                <c:v>17.510300000000001</c:v>
              </c:pt>
              <c:pt idx="463">
                <c:v>17.510300000000001</c:v>
              </c:pt>
              <c:pt idx="464">
                <c:v>17.510300000000001</c:v>
              </c:pt>
              <c:pt idx="465">
                <c:v>17.490400000000001</c:v>
              </c:pt>
              <c:pt idx="466">
                <c:v>17.305599999999998</c:v>
              </c:pt>
              <c:pt idx="467">
                <c:v>17.338799999999999</c:v>
              </c:pt>
              <c:pt idx="468">
                <c:v>17.501799999999999</c:v>
              </c:pt>
              <c:pt idx="469">
                <c:v>17.398700000000002</c:v>
              </c:pt>
              <c:pt idx="470">
                <c:v>17.398700000000002</c:v>
              </c:pt>
              <c:pt idx="471">
                <c:v>17.398700000000002</c:v>
              </c:pt>
              <c:pt idx="472">
                <c:v>17.465900000000001</c:v>
              </c:pt>
              <c:pt idx="473">
                <c:v>17.700299999999999</c:v>
              </c:pt>
              <c:pt idx="474">
                <c:v>17.5412</c:v>
              </c:pt>
              <c:pt idx="475">
                <c:v>17.5761</c:v>
              </c:pt>
              <c:pt idx="476">
                <c:v>17.590399999999999</c:v>
              </c:pt>
              <c:pt idx="477">
                <c:v>17.590399999999999</c:v>
              </c:pt>
              <c:pt idx="478">
                <c:v>17.590399999999999</c:v>
              </c:pt>
              <c:pt idx="479">
                <c:v>17.542000000000002</c:v>
              </c:pt>
              <c:pt idx="480">
                <c:v>17.503599999999999</c:v>
              </c:pt>
              <c:pt idx="481">
                <c:v>17.592300000000002</c:v>
              </c:pt>
              <c:pt idx="482">
                <c:v>17.344000000000001</c:v>
              </c:pt>
              <c:pt idx="483">
                <c:v>17.109200000000001</c:v>
              </c:pt>
              <c:pt idx="484">
                <c:v>17.109200000000001</c:v>
              </c:pt>
              <c:pt idx="485">
                <c:v>17.109200000000001</c:v>
              </c:pt>
              <c:pt idx="486">
                <c:v>17.059999999999999</c:v>
              </c:pt>
              <c:pt idx="487">
                <c:v>17.2288</c:v>
              </c:pt>
              <c:pt idx="488">
                <c:v>17.394300000000001</c:v>
              </c:pt>
              <c:pt idx="489">
                <c:v>17.425699999999999</c:v>
              </c:pt>
              <c:pt idx="490">
                <c:v>17.445900000000002</c:v>
              </c:pt>
              <c:pt idx="491">
                <c:v>17.445900000000002</c:v>
              </c:pt>
              <c:pt idx="492">
                <c:v>17.445900000000002</c:v>
              </c:pt>
              <c:pt idx="493">
                <c:v>17.6965</c:v>
              </c:pt>
              <c:pt idx="494">
                <c:v>17.631599999999999</c:v>
              </c:pt>
              <c:pt idx="495">
                <c:v>17.691199999999998</c:v>
              </c:pt>
              <c:pt idx="496">
                <c:v>18.013200000000001</c:v>
              </c:pt>
              <c:pt idx="497">
                <c:v>17.999600000000001</c:v>
              </c:pt>
              <c:pt idx="498">
                <c:v>17.999600000000001</c:v>
              </c:pt>
              <c:pt idx="499">
                <c:v>17.999600000000001</c:v>
              </c:pt>
              <c:pt idx="500">
                <c:v>18.073399999999999</c:v>
              </c:pt>
              <c:pt idx="501">
                <c:v>18.0688</c:v>
              </c:pt>
              <c:pt idx="502">
                <c:v>18.069500000000001</c:v>
              </c:pt>
              <c:pt idx="503">
                <c:v>18.0624</c:v>
              </c:pt>
              <c:pt idx="504">
                <c:v>18.023099999999999</c:v>
              </c:pt>
              <c:pt idx="505">
                <c:v>18.023099999999999</c:v>
              </c:pt>
              <c:pt idx="506">
                <c:v>18.023099999999999</c:v>
              </c:pt>
              <c:pt idx="507">
                <c:v>18.027899999999999</c:v>
              </c:pt>
              <c:pt idx="508">
                <c:v>17.892399999999999</c:v>
              </c:pt>
              <c:pt idx="509">
                <c:v>17.667899999999999</c:v>
              </c:pt>
              <c:pt idx="510">
                <c:v>17.560199999999998</c:v>
              </c:pt>
              <c:pt idx="511">
                <c:v>17.542999999999999</c:v>
              </c:pt>
              <c:pt idx="512">
                <c:v>17.542999999999999</c:v>
              </c:pt>
              <c:pt idx="513">
                <c:v>17.542999999999999</c:v>
              </c:pt>
              <c:pt idx="514">
                <c:v>18.424800000000001</c:v>
              </c:pt>
              <c:pt idx="515">
                <c:v>18.454899999999999</c:v>
              </c:pt>
              <c:pt idx="516">
                <c:v>18.425999999999998</c:v>
              </c:pt>
              <c:pt idx="517">
                <c:v>18.521599999999999</c:v>
              </c:pt>
              <c:pt idx="518">
                <c:v>18.581700000000001</c:v>
              </c:pt>
              <c:pt idx="519">
                <c:v>18.581700000000001</c:v>
              </c:pt>
              <c:pt idx="520">
                <c:v>18.581700000000001</c:v>
              </c:pt>
              <c:pt idx="521">
                <c:v>18.6313</c:v>
              </c:pt>
              <c:pt idx="522">
                <c:v>18.439499999999999</c:v>
              </c:pt>
              <c:pt idx="523">
                <c:v>18.5504</c:v>
              </c:pt>
              <c:pt idx="524">
                <c:v>18.5075</c:v>
              </c:pt>
              <c:pt idx="525">
                <c:v>18.521000000000001</c:v>
              </c:pt>
              <c:pt idx="526">
                <c:v>18.521000000000001</c:v>
              </c:pt>
              <c:pt idx="527">
                <c:v>18.521000000000001</c:v>
              </c:pt>
              <c:pt idx="528">
                <c:v>18.473299999999998</c:v>
              </c:pt>
              <c:pt idx="529">
                <c:v>18.4802</c:v>
              </c:pt>
              <c:pt idx="530">
                <c:v>18.466899999999999</c:v>
              </c:pt>
              <c:pt idx="531">
                <c:v>18.369399999999999</c:v>
              </c:pt>
              <c:pt idx="532">
                <c:v>18.459099999999999</c:v>
              </c:pt>
              <c:pt idx="533">
                <c:v>18.459099999999999</c:v>
              </c:pt>
              <c:pt idx="534">
                <c:v>18.459099999999999</c:v>
              </c:pt>
              <c:pt idx="535">
                <c:v>21.616800000000001</c:v>
              </c:pt>
              <c:pt idx="536">
                <c:v>21.549499999999998</c:v>
              </c:pt>
              <c:pt idx="537">
                <c:v>21.456299999999999</c:v>
              </c:pt>
              <c:pt idx="538">
                <c:v>21.3858</c:v>
              </c:pt>
              <c:pt idx="539">
                <c:v>21.529299999999999</c:v>
              </c:pt>
              <c:pt idx="540">
                <c:v>21.529299999999999</c:v>
              </c:pt>
              <c:pt idx="541">
                <c:v>21.529299999999999</c:v>
              </c:pt>
              <c:pt idx="542">
                <c:v>21.684100000000001</c:v>
              </c:pt>
              <c:pt idx="543">
                <c:v>21.561499999999999</c:v>
              </c:pt>
              <c:pt idx="544">
                <c:v>21.526900000000001</c:v>
              </c:pt>
              <c:pt idx="545">
                <c:v>21.145199999999999</c:v>
              </c:pt>
              <c:pt idx="546">
                <c:v>21.285499999999999</c:v>
              </c:pt>
              <c:pt idx="547">
                <c:v>21.285499999999999</c:v>
              </c:pt>
              <c:pt idx="548">
                <c:v>21.285499999999999</c:v>
              </c:pt>
              <c:pt idx="549">
                <c:v>21.315899999999999</c:v>
              </c:pt>
              <c:pt idx="550">
                <c:v>21.309799999999999</c:v>
              </c:pt>
              <c:pt idx="551">
                <c:v>21.255800000000001</c:v>
              </c:pt>
              <c:pt idx="552">
                <c:v>21.238299999999999</c:v>
              </c:pt>
              <c:pt idx="553">
                <c:v>21.0763</c:v>
              </c:pt>
              <c:pt idx="554">
                <c:v>21.0763</c:v>
              </c:pt>
              <c:pt idx="555">
                <c:v>21.0763</c:v>
              </c:pt>
              <c:pt idx="556">
                <c:v>21.032900000000001</c:v>
              </c:pt>
              <c:pt idx="557">
                <c:v>20.922599999999999</c:v>
              </c:pt>
              <c:pt idx="558">
                <c:v>20.859000000000002</c:v>
              </c:pt>
              <c:pt idx="559">
                <c:v>20.636600000000001</c:v>
              </c:pt>
              <c:pt idx="560">
                <c:v>20.466699999999999</c:v>
              </c:pt>
              <c:pt idx="561">
                <c:v>20.466699999999999</c:v>
              </c:pt>
              <c:pt idx="562">
                <c:v>20.466699999999999</c:v>
              </c:pt>
              <c:pt idx="563">
                <c:v>20.4589</c:v>
              </c:pt>
              <c:pt idx="564">
                <c:v>20.386299999999999</c:v>
              </c:pt>
              <c:pt idx="565">
                <c:v>20.246099999999998</c:v>
              </c:pt>
              <c:pt idx="566">
                <c:v>20.165400000000002</c:v>
              </c:pt>
              <c:pt idx="567">
                <c:v>20.068300000000001</c:v>
              </c:pt>
              <c:pt idx="568">
                <c:v>20.068300000000001</c:v>
              </c:pt>
              <c:pt idx="569">
                <c:v>20.068300000000001</c:v>
              </c:pt>
              <c:pt idx="570">
                <c:v>19.835000000000001</c:v>
              </c:pt>
              <c:pt idx="571">
                <c:v>19.514700000000001</c:v>
              </c:pt>
              <c:pt idx="572">
                <c:v>20.088200000000001</c:v>
              </c:pt>
              <c:pt idx="573">
                <c:v>20.4923</c:v>
              </c:pt>
              <c:pt idx="574">
                <c:v>20.510999999999999</c:v>
              </c:pt>
              <c:pt idx="575">
                <c:v>20.510999999999999</c:v>
              </c:pt>
              <c:pt idx="576">
                <c:v>20.510999999999999</c:v>
              </c:pt>
              <c:pt idx="577">
                <c:v>20.341699999999999</c:v>
              </c:pt>
              <c:pt idx="578">
                <c:v>20.359500000000001</c:v>
              </c:pt>
              <c:pt idx="579">
                <c:v>20.247599999999998</c:v>
              </c:pt>
              <c:pt idx="580">
                <c:v>20.280899999999999</c:v>
              </c:pt>
              <c:pt idx="581">
                <c:v>20.103100000000001</c:v>
              </c:pt>
              <c:pt idx="582">
                <c:v>20.103100000000001</c:v>
              </c:pt>
              <c:pt idx="583">
                <c:v>20.103100000000001</c:v>
              </c:pt>
              <c:pt idx="584">
                <c:v>20.016100000000002</c:v>
              </c:pt>
              <c:pt idx="585">
                <c:v>20.190100000000001</c:v>
              </c:pt>
              <c:pt idx="586">
                <c:v>20.202100000000002</c:v>
              </c:pt>
              <c:pt idx="587">
                <c:v>20.218399999999999</c:v>
              </c:pt>
              <c:pt idx="588">
                <c:v>20.105</c:v>
              </c:pt>
              <c:pt idx="589">
                <c:v>20.105</c:v>
              </c:pt>
              <c:pt idx="590">
                <c:v>20.105</c:v>
              </c:pt>
              <c:pt idx="591">
                <c:v>20.196899999999999</c:v>
              </c:pt>
              <c:pt idx="592">
                <c:v>20.2316</c:v>
              </c:pt>
              <c:pt idx="593">
                <c:v>20.296099999999999</c:v>
              </c:pt>
              <c:pt idx="594">
                <c:v>20.369700000000002</c:v>
              </c:pt>
              <c:pt idx="595">
                <c:v>20.421299999999999</c:v>
              </c:pt>
              <c:pt idx="596">
                <c:v>20.421299999999999</c:v>
              </c:pt>
              <c:pt idx="597">
                <c:v>20.421299999999999</c:v>
              </c:pt>
              <c:pt idx="598">
                <c:v>20.197700000000001</c:v>
              </c:pt>
              <c:pt idx="599">
                <c:v>19.843800000000002</c:v>
              </c:pt>
              <c:pt idx="600">
                <c:v>20.1706</c:v>
              </c:pt>
              <c:pt idx="601">
                <c:v>20.0274</c:v>
              </c:pt>
              <c:pt idx="602">
                <c:v>19.9115</c:v>
              </c:pt>
              <c:pt idx="603">
                <c:v>19.9115</c:v>
              </c:pt>
              <c:pt idx="604">
                <c:v>19.9115</c:v>
              </c:pt>
              <c:pt idx="605">
                <c:v>20.589099999999998</c:v>
              </c:pt>
              <c:pt idx="606">
                <c:v>20.547999999999998</c:v>
              </c:pt>
              <c:pt idx="607">
                <c:v>20.525300000000001</c:v>
              </c:pt>
              <c:pt idx="608">
                <c:v>20.4039</c:v>
              </c:pt>
              <c:pt idx="609">
                <c:v>20.169599999999999</c:v>
              </c:pt>
              <c:pt idx="610">
                <c:v>20.169599999999999</c:v>
              </c:pt>
              <c:pt idx="611">
                <c:v>20.169599999999999</c:v>
              </c:pt>
              <c:pt idx="612">
                <c:v>20.094899999999999</c:v>
              </c:pt>
              <c:pt idx="613">
                <c:v>20.2576</c:v>
              </c:pt>
              <c:pt idx="614">
                <c:v>20.255500000000001</c:v>
              </c:pt>
              <c:pt idx="615">
                <c:v>20.197800000000001</c:v>
              </c:pt>
              <c:pt idx="616">
                <c:v>20.063700000000001</c:v>
              </c:pt>
              <c:pt idx="617">
                <c:v>20.063700000000001</c:v>
              </c:pt>
              <c:pt idx="618">
                <c:v>20.063700000000001</c:v>
              </c:pt>
              <c:pt idx="619">
                <c:v>19.9605</c:v>
              </c:pt>
              <c:pt idx="620">
                <c:v>19.695</c:v>
              </c:pt>
              <c:pt idx="621">
                <c:v>19.697800000000001</c:v>
              </c:pt>
              <c:pt idx="622">
                <c:v>19.6572</c:v>
              </c:pt>
              <c:pt idx="623">
                <c:v>19.476099999999999</c:v>
              </c:pt>
              <c:pt idx="624">
                <c:v>19.476099999999999</c:v>
              </c:pt>
              <c:pt idx="625">
                <c:v>19.476099999999999</c:v>
              </c:pt>
              <c:pt idx="626">
                <c:v>19.363700000000001</c:v>
              </c:pt>
              <c:pt idx="627">
                <c:v>19.411300000000001</c:v>
              </c:pt>
              <c:pt idx="628">
                <c:v>19.390499999999999</c:v>
              </c:pt>
              <c:pt idx="629">
                <c:v>19.439</c:v>
              </c:pt>
              <c:pt idx="630">
                <c:v>19.458200000000001</c:v>
              </c:pt>
              <c:pt idx="631">
                <c:v>19.458200000000001</c:v>
              </c:pt>
              <c:pt idx="632">
                <c:v>19.458200000000001</c:v>
              </c:pt>
              <c:pt idx="633">
                <c:v>19.379300000000001</c:v>
              </c:pt>
              <c:pt idx="634">
                <c:v>19.270499999999998</c:v>
              </c:pt>
              <c:pt idx="635">
                <c:v>19.238499999999998</c:v>
              </c:pt>
              <c:pt idx="636">
                <c:v>19.194400000000002</c:v>
              </c:pt>
              <c:pt idx="637">
                <c:v>19.192299999999999</c:v>
              </c:pt>
              <c:pt idx="638">
                <c:v>19.192299999999999</c:v>
              </c:pt>
              <c:pt idx="639">
                <c:v>19.192299999999999</c:v>
              </c:pt>
              <c:pt idx="640">
                <c:v>18.886700000000001</c:v>
              </c:pt>
              <c:pt idx="641">
                <c:v>18.888999999999999</c:v>
              </c:pt>
              <c:pt idx="642">
                <c:v>18.974900000000002</c:v>
              </c:pt>
              <c:pt idx="643">
                <c:v>18.958300000000001</c:v>
              </c:pt>
              <c:pt idx="644">
                <c:v>18.979299999999999</c:v>
              </c:pt>
              <c:pt idx="645">
                <c:v>18.979299999999999</c:v>
              </c:pt>
              <c:pt idx="646">
                <c:v>18.979299999999999</c:v>
              </c:pt>
              <c:pt idx="647">
                <c:v>18.9313</c:v>
              </c:pt>
              <c:pt idx="648">
                <c:v>18.859000000000002</c:v>
              </c:pt>
              <c:pt idx="649">
                <c:v>18.539000000000001</c:v>
              </c:pt>
              <c:pt idx="650">
                <c:v>18.440999999999999</c:v>
              </c:pt>
              <c:pt idx="651">
                <c:v>18.528600000000001</c:v>
              </c:pt>
              <c:pt idx="652">
                <c:v>18.528600000000001</c:v>
              </c:pt>
              <c:pt idx="653">
                <c:v>18.528600000000001</c:v>
              </c:pt>
              <c:pt idx="654">
                <c:v>18.516999999999999</c:v>
              </c:pt>
              <c:pt idx="655">
                <c:v>18.702100000000002</c:v>
              </c:pt>
              <c:pt idx="656">
                <c:v>18.727499999999999</c:v>
              </c:pt>
              <c:pt idx="657">
                <c:v>18.800699999999999</c:v>
              </c:pt>
              <c:pt idx="658">
                <c:v>17.582599999999999</c:v>
              </c:pt>
              <c:pt idx="659">
                <c:v>17.582599999999999</c:v>
              </c:pt>
              <c:pt idx="660">
                <c:v>17.582599999999999</c:v>
              </c:pt>
              <c:pt idx="661">
                <c:v>17.452500000000001</c:v>
              </c:pt>
              <c:pt idx="662">
                <c:v>17.350999999999999</c:v>
              </c:pt>
              <c:pt idx="663">
                <c:v>17.128</c:v>
              </c:pt>
              <c:pt idx="664">
                <c:v>16.873899999999999</c:v>
              </c:pt>
              <c:pt idx="665">
                <c:v>16.785499999999999</c:v>
              </c:pt>
              <c:pt idx="666">
                <c:v>16.785499999999999</c:v>
              </c:pt>
              <c:pt idx="667">
                <c:v>16.785499999999999</c:v>
              </c:pt>
              <c:pt idx="668">
                <c:v>16.638999999999999</c:v>
              </c:pt>
              <c:pt idx="669">
                <c:v>16.802700000000002</c:v>
              </c:pt>
              <c:pt idx="670">
                <c:v>16.586400000000001</c:v>
              </c:pt>
              <c:pt idx="671">
                <c:v>16.419899999999998</c:v>
              </c:pt>
              <c:pt idx="672">
                <c:v>16.727</c:v>
              </c:pt>
              <c:pt idx="673">
                <c:v>16.727</c:v>
              </c:pt>
              <c:pt idx="674">
                <c:v>16.727</c:v>
              </c:pt>
              <c:pt idx="675">
                <c:v>16.956900000000001</c:v>
              </c:pt>
              <c:pt idx="676">
                <c:v>17.054200000000002</c:v>
              </c:pt>
              <c:pt idx="677">
                <c:v>17.038799999999998</c:v>
              </c:pt>
              <c:pt idx="678">
                <c:v>16.860099999999999</c:v>
              </c:pt>
              <c:pt idx="679">
                <c:v>16.724900000000002</c:v>
              </c:pt>
              <c:pt idx="680">
                <c:v>16.724900000000002</c:v>
              </c:pt>
              <c:pt idx="681">
                <c:v>16.724900000000002</c:v>
              </c:pt>
              <c:pt idx="682">
                <c:v>16.8018</c:v>
              </c:pt>
              <c:pt idx="683">
                <c:v>16.796800000000001</c:v>
              </c:pt>
              <c:pt idx="684">
                <c:v>16.896599999999999</c:v>
              </c:pt>
              <c:pt idx="685">
                <c:v>16.765699999999999</c:v>
              </c:pt>
              <c:pt idx="686">
                <c:v>16.7684</c:v>
              </c:pt>
              <c:pt idx="687">
                <c:v>16.7684</c:v>
              </c:pt>
              <c:pt idx="688">
                <c:v>16.7684</c:v>
              </c:pt>
              <c:pt idx="689">
                <c:v>16.990600000000001</c:v>
              </c:pt>
              <c:pt idx="690">
                <c:v>17.092300000000002</c:v>
              </c:pt>
              <c:pt idx="691">
                <c:v>17.282399999999999</c:v>
              </c:pt>
              <c:pt idx="692">
                <c:v>17.354900000000001</c:v>
              </c:pt>
              <c:pt idx="693">
                <c:v>17.457000000000001</c:v>
              </c:pt>
              <c:pt idx="694">
                <c:v>17.457000000000001</c:v>
              </c:pt>
              <c:pt idx="695">
                <c:v>17.457000000000001</c:v>
              </c:pt>
              <c:pt idx="696">
                <c:v>17.234300000000001</c:v>
              </c:pt>
              <c:pt idx="697">
                <c:v>17.255600000000001</c:v>
              </c:pt>
              <c:pt idx="698">
                <c:v>16.974299999999999</c:v>
              </c:pt>
              <c:pt idx="699">
                <c:v>16.8827</c:v>
              </c:pt>
              <c:pt idx="700">
                <c:v>16.992999999999999</c:v>
              </c:pt>
              <c:pt idx="701">
                <c:v>16.992999999999999</c:v>
              </c:pt>
              <c:pt idx="702">
                <c:v>16.992999999999999</c:v>
              </c:pt>
              <c:pt idx="703">
                <c:v>16.9682</c:v>
              </c:pt>
              <c:pt idx="704">
                <c:v>17.152999999999999</c:v>
              </c:pt>
              <c:pt idx="705">
                <c:v>17.139600000000002</c:v>
              </c:pt>
              <c:pt idx="706">
                <c:v>17.160699999999999</c:v>
              </c:pt>
              <c:pt idx="707">
                <c:v>17.2088</c:v>
              </c:pt>
              <c:pt idx="708">
                <c:v>17.2088</c:v>
              </c:pt>
              <c:pt idx="709">
                <c:v>17.2088</c:v>
              </c:pt>
              <c:pt idx="710">
                <c:v>17.2789</c:v>
              </c:pt>
              <c:pt idx="711">
                <c:v>17.219000000000001</c:v>
              </c:pt>
              <c:pt idx="712">
                <c:v>17.277000000000001</c:v>
              </c:pt>
              <c:pt idx="713">
                <c:v>17.404399999999999</c:v>
              </c:pt>
              <c:pt idx="714">
                <c:v>17.244</c:v>
              </c:pt>
              <c:pt idx="715">
                <c:v>17.244</c:v>
              </c:pt>
              <c:pt idx="716">
                <c:v>17.244</c:v>
              </c:pt>
              <c:pt idx="717">
                <c:v>17.3459</c:v>
              </c:pt>
              <c:pt idx="718">
                <c:v>17.651499999999999</c:v>
              </c:pt>
              <c:pt idx="719">
                <c:v>17.7989</c:v>
              </c:pt>
              <c:pt idx="720">
                <c:v>17.720800000000001</c:v>
              </c:pt>
              <c:pt idx="721">
                <c:v>17.752300000000002</c:v>
              </c:pt>
              <c:pt idx="722">
                <c:v>17.752300000000002</c:v>
              </c:pt>
              <c:pt idx="723">
                <c:v>17.752300000000002</c:v>
              </c:pt>
              <c:pt idx="724">
                <c:v>17.7835</c:v>
              </c:pt>
              <c:pt idx="725">
                <c:v>17.843</c:v>
              </c:pt>
              <c:pt idx="726">
                <c:v>17.625</c:v>
              </c:pt>
              <c:pt idx="727">
                <c:v>17.661200000000001</c:v>
              </c:pt>
              <c:pt idx="728">
                <c:v>17.629000000000001</c:v>
              </c:pt>
              <c:pt idx="729">
                <c:v>17.629000000000001</c:v>
              </c:pt>
              <c:pt idx="730">
                <c:v>17.629000000000001</c:v>
              </c:pt>
              <c:pt idx="731">
                <c:v>17.5044</c:v>
              </c:pt>
              <c:pt idx="732">
                <c:v>17.445799999999998</c:v>
              </c:pt>
              <c:pt idx="733">
                <c:v>17.468399999999999</c:v>
              </c:pt>
              <c:pt idx="734">
                <c:v>17.5183</c:v>
              </c:pt>
              <c:pt idx="735">
                <c:v>17.6677</c:v>
              </c:pt>
              <c:pt idx="736">
                <c:v>17.6677</c:v>
              </c:pt>
              <c:pt idx="737">
                <c:v>17.6677</c:v>
              </c:pt>
              <c:pt idx="738">
                <c:v>17.583100000000002</c:v>
              </c:pt>
              <c:pt idx="739">
                <c:v>17.475999999999999</c:v>
              </c:pt>
              <c:pt idx="740">
                <c:v>17.508600000000001</c:v>
              </c:pt>
              <c:pt idx="741">
                <c:v>17.602599999999999</c:v>
              </c:pt>
              <c:pt idx="742">
                <c:v>17.688500000000001</c:v>
              </c:pt>
              <c:pt idx="743">
                <c:v>17.688500000000001</c:v>
              </c:pt>
              <c:pt idx="744">
                <c:v>17.688500000000001</c:v>
              </c:pt>
              <c:pt idx="745">
                <c:v>17.331299999999999</c:v>
              </c:pt>
              <c:pt idx="746">
                <c:v>17.066400000000002</c:v>
              </c:pt>
              <c:pt idx="747">
                <c:v>17.000499999999999</c:v>
              </c:pt>
              <c:pt idx="748">
                <c:v>16.9617</c:v>
              </c:pt>
              <c:pt idx="749">
                <c:v>17.046600000000002</c:v>
              </c:pt>
              <c:pt idx="750">
                <c:v>17.046600000000002</c:v>
              </c:pt>
              <c:pt idx="751">
                <c:v>17.046600000000002</c:v>
              </c:pt>
              <c:pt idx="752">
                <c:v>17.0303</c:v>
              </c:pt>
              <c:pt idx="753">
                <c:v>17.159600000000001</c:v>
              </c:pt>
              <c:pt idx="754">
                <c:v>17.3813</c:v>
              </c:pt>
              <c:pt idx="755">
                <c:v>17.420500000000001</c:v>
              </c:pt>
              <c:pt idx="756">
                <c:v>17.561900000000001</c:v>
              </c:pt>
              <c:pt idx="757">
                <c:v>17.561900000000001</c:v>
              </c:pt>
              <c:pt idx="758">
                <c:v>17.561900000000001</c:v>
              </c:pt>
              <c:pt idx="759">
                <c:v>17.6235</c:v>
              </c:pt>
              <c:pt idx="760">
                <c:v>17.682400000000001</c:v>
              </c:pt>
              <c:pt idx="761">
                <c:v>17.633299999999998</c:v>
              </c:pt>
              <c:pt idx="762">
                <c:v>17.4573</c:v>
              </c:pt>
              <c:pt idx="763">
                <c:v>17.341999999999999</c:v>
              </c:pt>
              <c:pt idx="764">
                <c:v>17.341999999999999</c:v>
              </c:pt>
              <c:pt idx="765">
                <c:v>17.341999999999999</c:v>
              </c:pt>
              <c:pt idx="766">
                <c:v>17.316500000000001</c:v>
              </c:pt>
              <c:pt idx="767">
                <c:v>17.326499999999999</c:v>
              </c:pt>
              <c:pt idx="768">
                <c:v>17.357299999999999</c:v>
              </c:pt>
              <c:pt idx="769">
                <c:v>17.360900000000001</c:v>
              </c:pt>
              <c:pt idx="770">
                <c:v>17.250299999999999</c:v>
              </c:pt>
              <c:pt idx="771">
                <c:v>17.250299999999999</c:v>
              </c:pt>
              <c:pt idx="772">
                <c:v>17.250299999999999</c:v>
              </c:pt>
              <c:pt idx="773">
                <c:v>17.227699999999999</c:v>
              </c:pt>
              <c:pt idx="774">
                <c:v>17.246200000000002</c:v>
              </c:pt>
              <c:pt idx="775">
                <c:v>17.1311</c:v>
              </c:pt>
              <c:pt idx="776">
                <c:v>16.9725</c:v>
              </c:pt>
              <c:pt idx="777">
                <c:v>17.010400000000001</c:v>
              </c:pt>
              <c:pt idx="778">
                <c:v>17.010400000000001</c:v>
              </c:pt>
              <c:pt idx="779">
                <c:v>17.010400000000001</c:v>
              </c:pt>
              <c:pt idx="780">
                <c:v>16.9925</c:v>
              </c:pt>
              <c:pt idx="781">
                <c:v>16.9848</c:v>
              </c:pt>
              <c:pt idx="782">
                <c:v>17.005600000000001</c:v>
              </c:pt>
              <c:pt idx="783">
                <c:v>16.898099999999999</c:v>
              </c:pt>
              <c:pt idx="784">
                <c:v>16.8202</c:v>
              </c:pt>
              <c:pt idx="785">
                <c:v>16.8202</c:v>
              </c:pt>
              <c:pt idx="786">
                <c:v>16.8202</c:v>
              </c:pt>
              <c:pt idx="787">
                <c:v>16.758900000000001</c:v>
              </c:pt>
              <c:pt idx="788">
                <c:v>16.793800000000001</c:v>
              </c:pt>
              <c:pt idx="789">
                <c:v>16.793800000000001</c:v>
              </c:pt>
              <c:pt idx="790">
                <c:v>16.793800000000001</c:v>
              </c:pt>
              <c:pt idx="791">
                <c:v>16.801300000000001</c:v>
              </c:pt>
              <c:pt idx="792">
                <c:v>16.801300000000001</c:v>
              </c:pt>
              <c:pt idx="793">
                <c:v>16.801300000000001</c:v>
              </c:pt>
              <c:pt idx="794">
                <c:v>16.810600000000001</c:v>
              </c:pt>
              <c:pt idx="795">
                <c:v>16.845800000000001</c:v>
              </c:pt>
              <c:pt idx="796">
                <c:v>16.702300000000001</c:v>
              </c:pt>
              <c:pt idx="797">
                <c:v>16.633700000000001</c:v>
              </c:pt>
              <c:pt idx="798">
                <c:v>16.767600000000002</c:v>
              </c:pt>
              <c:pt idx="799">
                <c:v>16.767600000000002</c:v>
              </c:pt>
              <c:pt idx="800">
                <c:v>16.767600000000002</c:v>
              </c:pt>
              <c:pt idx="801">
                <c:v>16.7791</c:v>
              </c:pt>
              <c:pt idx="802">
                <c:v>16.8063</c:v>
              </c:pt>
              <c:pt idx="803">
                <c:v>16.5747</c:v>
              </c:pt>
              <c:pt idx="804">
                <c:v>16.596299999999999</c:v>
              </c:pt>
              <c:pt idx="805">
                <c:v>16.567599999999999</c:v>
              </c:pt>
              <c:pt idx="806">
                <c:v>16.567599999999999</c:v>
              </c:pt>
              <c:pt idx="807">
                <c:v>16.567599999999999</c:v>
              </c:pt>
              <c:pt idx="808">
                <c:v>16.562100000000001</c:v>
              </c:pt>
              <c:pt idx="809">
                <c:v>16.530200000000001</c:v>
              </c:pt>
              <c:pt idx="810">
                <c:v>16.429300000000001</c:v>
              </c:pt>
              <c:pt idx="811">
                <c:v>16.3918</c:v>
              </c:pt>
              <c:pt idx="812">
                <c:v>16.2591</c:v>
              </c:pt>
              <c:pt idx="813">
                <c:v>16.2591</c:v>
              </c:pt>
              <c:pt idx="814">
                <c:v>16.2591</c:v>
              </c:pt>
              <c:pt idx="815">
                <c:v>15.9086</c:v>
              </c:pt>
              <c:pt idx="816">
                <c:v>15.9826</c:v>
              </c:pt>
              <c:pt idx="817">
                <c:v>16.092199999999998</c:v>
              </c:pt>
              <c:pt idx="818">
                <c:v>16.0764</c:v>
              </c:pt>
              <c:pt idx="819">
                <c:v>15.9749</c:v>
              </c:pt>
              <c:pt idx="820">
                <c:v>15.9749</c:v>
              </c:pt>
              <c:pt idx="821">
                <c:v>15.9749</c:v>
              </c:pt>
              <c:pt idx="822">
                <c:v>16.054200000000002</c:v>
              </c:pt>
              <c:pt idx="823">
                <c:v>16.152699999999999</c:v>
              </c:pt>
              <c:pt idx="824">
                <c:v>16.2044</c:v>
              </c:pt>
              <c:pt idx="825">
                <c:v>16.279699999999998</c:v>
              </c:pt>
              <c:pt idx="826">
                <c:v>16.254200000000001</c:v>
              </c:pt>
              <c:pt idx="827">
                <c:v>16.254200000000001</c:v>
              </c:pt>
              <c:pt idx="828">
                <c:v>16.254200000000001</c:v>
              </c:pt>
              <c:pt idx="829">
                <c:v>16.262499999999999</c:v>
              </c:pt>
              <c:pt idx="830">
                <c:v>16.130199999999999</c:v>
              </c:pt>
              <c:pt idx="831">
                <c:v>16.043199999999999</c:v>
              </c:pt>
              <c:pt idx="832">
                <c:v>16.0839</c:v>
              </c:pt>
              <c:pt idx="833">
                <c:v>16.293800000000001</c:v>
              </c:pt>
              <c:pt idx="834">
                <c:v>16.293800000000001</c:v>
              </c:pt>
              <c:pt idx="835">
                <c:v>16.293800000000001</c:v>
              </c:pt>
              <c:pt idx="836">
                <c:v>16.319099999999999</c:v>
              </c:pt>
              <c:pt idx="837">
                <c:v>16.196100000000001</c:v>
              </c:pt>
              <c:pt idx="838">
                <c:v>16.158000000000001</c:v>
              </c:pt>
              <c:pt idx="839">
                <c:v>16.050999999999998</c:v>
              </c:pt>
              <c:pt idx="840">
                <c:v>16.038799999999998</c:v>
              </c:pt>
              <c:pt idx="841">
                <c:v>16.038799999999998</c:v>
              </c:pt>
              <c:pt idx="842">
                <c:v>16.038799999999998</c:v>
              </c:pt>
              <c:pt idx="843">
                <c:v>15.836600000000001</c:v>
              </c:pt>
              <c:pt idx="844">
                <c:v>15.7705</c:v>
              </c:pt>
              <c:pt idx="845">
                <c:v>15.973599999999999</c:v>
              </c:pt>
              <c:pt idx="846">
                <c:v>16.063800000000001</c:v>
              </c:pt>
              <c:pt idx="847">
                <c:v>16.0944</c:v>
              </c:pt>
              <c:pt idx="848">
                <c:v>16.0944</c:v>
              </c:pt>
              <c:pt idx="849">
                <c:v>16.0944</c:v>
              </c:pt>
              <c:pt idx="850">
                <c:v>16.0122</c:v>
              </c:pt>
              <c:pt idx="851">
                <c:v>16.061499999999999</c:v>
              </c:pt>
              <c:pt idx="852">
                <c:v>15.974500000000001</c:v>
              </c:pt>
              <c:pt idx="853">
                <c:v>15.8232</c:v>
              </c:pt>
              <c:pt idx="854">
                <c:v>15.831300000000001</c:v>
              </c:pt>
              <c:pt idx="855">
                <c:v>15.831300000000001</c:v>
              </c:pt>
              <c:pt idx="856">
                <c:v>15.831300000000001</c:v>
              </c:pt>
              <c:pt idx="857">
                <c:v>15.827</c:v>
              </c:pt>
              <c:pt idx="858">
                <c:v>15.800800000000001</c:v>
              </c:pt>
              <c:pt idx="859">
                <c:v>15.7752</c:v>
              </c:pt>
              <c:pt idx="860">
                <c:v>15.772500000000001</c:v>
              </c:pt>
              <c:pt idx="861">
                <c:v>15.566800000000001</c:v>
              </c:pt>
              <c:pt idx="862">
                <c:v>15.566800000000001</c:v>
              </c:pt>
              <c:pt idx="863">
                <c:v>15.566800000000001</c:v>
              </c:pt>
              <c:pt idx="864">
                <c:v>15.473100000000001</c:v>
              </c:pt>
              <c:pt idx="865">
                <c:v>15.3864</c:v>
              </c:pt>
              <c:pt idx="866">
                <c:v>15.2668</c:v>
              </c:pt>
              <c:pt idx="867">
                <c:v>15.3157</c:v>
              </c:pt>
              <c:pt idx="868">
                <c:v>15.4041</c:v>
              </c:pt>
              <c:pt idx="869">
                <c:v>15.4041</c:v>
              </c:pt>
              <c:pt idx="870">
                <c:v>15.4041</c:v>
              </c:pt>
              <c:pt idx="871">
                <c:v>15.2126</c:v>
              </c:pt>
              <c:pt idx="872">
                <c:v>15.2165</c:v>
              </c:pt>
              <c:pt idx="873">
                <c:v>15.2608</c:v>
              </c:pt>
              <c:pt idx="874">
                <c:v>15.033300000000001</c:v>
              </c:pt>
              <c:pt idx="875">
                <c:v>14.7736</c:v>
              </c:pt>
              <c:pt idx="876">
                <c:v>14.7736</c:v>
              </c:pt>
              <c:pt idx="877">
                <c:v>14.7736</c:v>
              </c:pt>
              <c:pt idx="878">
                <c:v>14.7654</c:v>
              </c:pt>
              <c:pt idx="879">
                <c:v>14.6069</c:v>
              </c:pt>
              <c:pt idx="880">
                <c:v>14.5632</c:v>
              </c:pt>
              <c:pt idx="881">
                <c:v>14.5471</c:v>
              </c:pt>
              <c:pt idx="882">
                <c:v>14.5502</c:v>
              </c:pt>
              <c:pt idx="883">
                <c:v>14.5502</c:v>
              </c:pt>
              <c:pt idx="884">
                <c:v>14.5502</c:v>
              </c:pt>
              <c:pt idx="885">
                <c:v>14.2616</c:v>
              </c:pt>
              <c:pt idx="886">
                <c:v>14.0616</c:v>
              </c:pt>
              <c:pt idx="887">
                <c:v>13.998799999999999</c:v>
              </c:pt>
              <c:pt idx="888">
                <c:v>13.8017</c:v>
              </c:pt>
              <c:pt idx="889">
                <c:v>13.7453</c:v>
              </c:pt>
              <c:pt idx="890">
                <c:v>13.7453</c:v>
              </c:pt>
              <c:pt idx="891">
                <c:v>13.7453</c:v>
              </c:pt>
              <c:pt idx="892">
                <c:v>13.5001</c:v>
              </c:pt>
              <c:pt idx="893">
                <c:v>13.637600000000001</c:v>
              </c:pt>
              <c:pt idx="894">
                <c:v>13.841799999999999</c:v>
              </c:pt>
              <c:pt idx="895">
                <c:v>13.887499999999999</c:v>
              </c:pt>
              <c:pt idx="896">
                <c:v>13.964700000000001</c:v>
              </c:pt>
              <c:pt idx="897">
                <c:v>13.964700000000001</c:v>
              </c:pt>
              <c:pt idx="898">
                <c:v>13.964700000000001</c:v>
              </c:pt>
              <c:pt idx="899">
                <c:v>15.229900000000001</c:v>
              </c:pt>
              <c:pt idx="900">
                <c:v>15.1586</c:v>
              </c:pt>
              <c:pt idx="901">
                <c:v>15.276999999999999</c:v>
              </c:pt>
              <c:pt idx="902">
                <c:v>15.242599999999999</c:v>
              </c:pt>
              <c:pt idx="903">
                <c:v>15.1685</c:v>
              </c:pt>
              <c:pt idx="904">
                <c:v>15.1685</c:v>
              </c:pt>
              <c:pt idx="905">
                <c:v>15.1685</c:v>
              </c:pt>
              <c:pt idx="906">
                <c:v>14.9682</c:v>
              </c:pt>
              <c:pt idx="907">
                <c:v>14.855600000000001</c:v>
              </c:pt>
              <c:pt idx="908">
                <c:v>14.714</c:v>
              </c:pt>
              <c:pt idx="909">
                <c:v>14.449299999999999</c:v>
              </c:pt>
              <c:pt idx="910">
                <c:v>14.5364</c:v>
              </c:pt>
              <c:pt idx="911">
                <c:v>14.5364</c:v>
              </c:pt>
              <c:pt idx="912">
                <c:v>14.5364</c:v>
              </c:pt>
              <c:pt idx="913">
                <c:v>14.682600000000001</c:v>
              </c:pt>
              <c:pt idx="914">
                <c:v>14.8102</c:v>
              </c:pt>
              <c:pt idx="915">
                <c:v>14.805199999999999</c:v>
              </c:pt>
              <c:pt idx="916">
                <c:v>14.9251</c:v>
              </c:pt>
              <c:pt idx="917">
                <c:v>15.0702</c:v>
              </c:pt>
              <c:pt idx="918">
                <c:v>15.0702</c:v>
              </c:pt>
              <c:pt idx="919">
                <c:v>15.0702</c:v>
              </c:pt>
              <c:pt idx="920">
                <c:v>15.1464</c:v>
              </c:pt>
              <c:pt idx="921">
                <c:v>15.182</c:v>
              </c:pt>
              <c:pt idx="922">
                <c:v>15.079700000000001</c:v>
              </c:pt>
              <c:pt idx="923">
                <c:v>15.1031</c:v>
              </c:pt>
              <c:pt idx="924">
                <c:v>14.9612</c:v>
              </c:pt>
              <c:pt idx="925">
                <c:v>14.9612</c:v>
              </c:pt>
              <c:pt idx="926">
                <c:v>14.9612</c:v>
              </c:pt>
              <c:pt idx="927">
                <c:v>14.9878</c:v>
              </c:pt>
              <c:pt idx="928">
                <c:v>15.1966</c:v>
              </c:pt>
              <c:pt idx="929">
                <c:v>15.141299999999999</c:v>
              </c:pt>
              <c:pt idx="930">
                <c:v>15.2058</c:v>
              </c:pt>
              <c:pt idx="931">
                <c:v>15.162100000000001</c:v>
              </c:pt>
              <c:pt idx="932">
                <c:v>15.162100000000001</c:v>
              </c:pt>
              <c:pt idx="933">
                <c:v>15.162100000000001</c:v>
              </c:pt>
              <c:pt idx="934">
                <c:v>15.366099999999999</c:v>
              </c:pt>
              <c:pt idx="935">
                <c:v>15.4183</c:v>
              </c:pt>
              <c:pt idx="936">
                <c:v>15.4809</c:v>
              </c:pt>
              <c:pt idx="937">
                <c:v>15.5068</c:v>
              </c:pt>
              <c:pt idx="938">
                <c:v>15.602600000000001</c:v>
              </c:pt>
              <c:pt idx="939">
                <c:v>15.602600000000001</c:v>
              </c:pt>
              <c:pt idx="940">
                <c:v>15.602600000000001</c:v>
              </c:pt>
              <c:pt idx="941">
                <c:v>15.573499999999999</c:v>
              </c:pt>
              <c:pt idx="942">
                <c:v>15.556100000000001</c:v>
              </c:pt>
              <c:pt idx="943">
                <c:v>15.536899999999999</c:v>
              </c:pt>
              <c:pt idx="944">
                <c:v>15.494</c:v>
              </c:pt>
              <c:pt idx="945">
                <c:v>15.391</c:v>
              </c:pt>
              <c:pt idx="946">
                <c:v>15.391</c:v>
              </c:pt>
              <c:pt idx="947">
                <c:v>15.391</c:v>
              </c:pt>
              <c:pt idx="948">
                <c:v>15.3154</c:v>
              </c:pt>
              <c:pt idx="949">
                <c:v>15.289099999999999</c:v>
              </c:pt>
              <c:pt idx="950">
                <c:v>15.3162</c:v>
              </c:pt>
              <c:pt idx="951">
                <c:v>15.3863</c:v>
              </c:pt>
              <c:pt idx="952">
                <c:v>15.385300000000001</c:v>
              </c:pt>
              <c:pt idx="953">
                <c:v>15.385300000000001</c:v>
              </c:pt>
              <c:pt idx="954">
                <c:v>15.385300000000001</c:v>
              </c:pt>
              <c:pt idx="955">
                <c:v>15.3939</c:v>
              </c:pt>
              <c:pt idx="956">
                <c:v>15.156000000000001</c:v>
              </c:pt>
              <c:pt idx="957">
                <c:v>15.1534</c:v>
              </c:pt>
              <c:pt idx="958">
                <c:v>15.1607</c:v>
              </c:pt>
              <c:pt idx="959">
                <c:v>14.9918</c:v>
              </c:pt>
              <c:pt idx="960">
                <c:v>14.9918</c:v>
              </c:pt>
              <c:pt idx="961">
                <c:v>14.9918</c:v>
              </c:pt>
              <c:pt idx="962">
                <c:v>14.9842</c:v>
              </c:pt>
              <c:pt idx="963">
                <c:v>14.972200000000001</c:v>
              </c:pt>
              <c:pt idx="964">
                <c:v>15.1579</c:v>
              </c:pt>
              <c:pt idx="965">
                <c:v>15.0403</c:v>
              </c:pt>
              <c:pt idx="966">
                <c:v>14.9955</c:v>
              </c:pt>
              <c:pt idx="967">
                <c:v>14.9955</c:v>
              </c:pt>
              <c:pt idx="968">
                <c:v>14.9955</c:v>
              </c:pt>
              <c:pt idx="969">
                <c:v>14.8985</c:v>
              </c:pt>
              <c:pt idx="970">
                <c:v>14.9153</c:v>
              </c:pt>
              <c:pt idx="971">
                <c:v>14.724600000000001</c:v>
              </c:pt>
              <c:pt idx="972">
                <c:v>14.5275</c:v>
              </c:pt>
              <c:pt idx="973">
                <c:v>14.522</c:v>
              </c:pt>
              <c:pt idx="974">
                <c:v>14.522</c:v>
              </c:pt>
              <c:pt idx="975">
                <c:v>14.522</c:v>
              </c:pt>
              <c:pt idx="976">
                <c:v>14.443300000000001</c:v>
              </c:pt>
              <c:pt idx="977">
                <c:v>14.540100000000001</c:v>
              </c:pt>
              <c:pt idx="978">
                <c:v>14.572100000000001</c:v>
              </c:pt>
              <c:pt idx="979">
                <c:v>14.4213</c:v>
              </c:pt>
              <c:pt idx="980">
                <c:v>14.4716</c:v>
              </c:pt>
              <c:pt idx="981">
                <c:v>14.4716</c:v>
              </c:pt>
              <c:pt idx="982">
                <c:v>14.4716</c:v>
              </c:pt>
              <c:pt idx="983">
                <c:v>14.534800000000001</c:v>
              </c:pt>
              <c:pt idx="984">
                <c:v>14.480499999999999</c:v>
              </c:pt>
              <c:pt idx="985">
                <c:v>14.3863</c:v>
              </c:pt>
              <c:pt idx="986">
                <c:v>14.123799999999999</c:v>
              </c:pt>
              <c:pt idx="987">
                <c:v>14.2882</c:v>
              </c:pt>
              <c:pt idx="988">
                <c:v>14.2882</c:v>
              </c:pt>
              <c:pt idx="989">
                <c:v>14.2882</c:v>
              </c:pt>
              <c:pt idx="990">
                <c:v>14.4175</c:v>
              </c:pt>
              <c:pt idx="991">
                <c:v>14.322699999999999</c:v>
              </c:pt>
              <c:pt idx="992">
                <c:v>14.7234</c:v>
              </c:pt>
              <c:pt idx="993">
                <c:v>14.569800000000001</c:v>
              </c:pt>
              <c:pt idx="994">
                <c:v>15.0198</c:v>
              </c:pt>
              <c:pt idx="995">
                <c:v>15.0198</c:v>
              </c:pt>
              <c:pt idx="996">
                <c:v>15.0198</c:v>
              </c:pt>
              <c:pt idx="997">
                <c:v>15.149100000000001</c:v>
              </c:pt>
              <c:pt idx="998">
                <c:v>15.259399999999999</c:v>
              </c:pt>
              <c:pt idx="999">
                <c:v>15.035600000000001</c:v>
              </c:pt>
              <c:pt idx="1000">
                <c:v>14.9724</c:v>
              </c:pt>
              <c:pt idx="1001">
                <c:v>15.067500000000001</c:v>
              </c:pt>
              <c:pt idx="1002">
                <c:v>15.067500000000001</c:v>
              </c:pt>
              <c:pt idx="1003">
                <c:v>15.067500000000001</c:v>
              </c:pt>
              <c:pt idx="1004">
                <c:v>15.2591</c:v>
              </c:pt>
              <c:pt idx="1005">
                <c:v>15.3057</c:v>
              </c:pt>
              <c:pt idx="1006">
                <c:v>15.2981</c:v>
              </c:pt>
              <c:pt idx="1007">
                <c:v>15.244300000000001</c:v>
              </c:pt>
              <c:pt idx="1008">
                <c:v>15.363300000000001</c:v>
              </c:pt>
              <c:pt idx="1009">
                <c:v>15.363300000000001</c:v>
              </c:pt>
              <c:pt idx="1010">
                <c:v>15.363300000000001</c:v>
              </c:pt>
              <c:pt idx="1011">
                <c:v>15.4353</c:v>
              </c:pt>
              <c:pt idx="1012">
                <c:v>15.433999999999999</c:v>
              </c:pt>
              <c:pt idx="1013">
                <c:v>15.3916</c:v>
              </c:pt>
              <c:pt idx="1014">
                <c:v>15.536300000000001</c:v>
              </c:pt>
              <c:pt idx="1015">
                <c:v>15.6287</c:v>
              </c:pt>
              <c:pt idx="1016">
                <c:v>15.6287</c:v>
              </c:pt>
              <c:pt idx="1017">
                <c:v>15.6287</c:v>
              </c:pt>
              <c:pt idx="1018">
                <c:v>15.5756</c:v>
              </c:pt>
              <c:pt idx="1019">
                <c:v>15.812099999999999</c:v>
              </c:pt>
              <c:pt idx="1020">
                <c:v>15.928800000000001</c:v>
              </c:pt>
              <c:pt idx="1021">
                <c:v>16.0641</c:v>
              </c:pt>
              <c:pt idx="1022">
                <c:v>15.9275</c:v>
              </c:pt>
              <c:pt idx="1023">
                <c:v>15.9275</c:v>
              </c:pt>
              <c:pt idx="1024">
                <c:v>15.9275</c:v>
              </c:pt>
              <c:pt idx="1025">
                <c:v>15.8222</c:v>
              </c:pt>
              <c:pt idx="1026">
                <c:v>15.9435</c:v>
              </c:pt>
              <c:pt idx="1027">
                <c:v>15.869400000000001</c:v>
              </c:pt>
              <c:pt idx="1028">
                <c:v>16.0382</c:v>
              </c:pt>
              <c:pt idx="1029">
                <c:v>15.989699999999999</c:v>
              </c:pt>
              <c:pt idx="1030">
                <c:v>15.989699999999999</c:v>
              </c:pt>
              <c:pt idx="1031">
                <c:v>15.989699999999999</c:v>
              </c:pt>
              <c:pt idx="1032">
                <c:v>16.0746</c:v>
              </c:pt>
              <c:pt idx="1033">
                <c:v>16.190200000000001</c:v>
              </c:pt>
              <c:pt idx="1034">
                <c:v>16.397600000000001</c:v>
              </c:pt>
              <c:pt idx="1035">
                <c:v>16.5017</c:v>
              </c:pt>
              <c:pt idx="1036">
                <c:v>16.3627</c:v>
              </c:pt>
              <c:pt idx="1037">
                <c:v>16.3627</c:v>
              </c:pt>
              <c:pt idx="1038">
                <c:v>16.3627</c:v>
              </c:pt>
              <c:pt idx="1039">
                <c:v>16.3172</c:v>
              </c:pt>
              <c:pt idx="1040">
                <c:v>16.123000000000001</c:v>
              </c:pt>
              <c:pt idx="1041">
                <c:v>16.119599999999998</c:v>
              </c:pt>
              <c:pt idx="1042">
                <c:v>15.769299999999999</c:v>
              </c:pt>
              <c:pt idx="1043">
                <c:v>15.540699999999999</c:v>
              </c:pt>
              <c:pt idx="1044">
                <c:v>15.540699999999999</c:v>
              </c:pt>
              <c:pt idx="1045">
                <c:v>15.540699999999999</c:v>
              </c:pt>
              <c:pt idx="1046">
                <c:v>15.5763</c:v>
              </c:pt>
              <c:pt idx="1047">
                <c:v>15.7255</c:v>
              </c:pt>
              <c:pt idx="1048">
                <c:v>15.6754</c:v>
              </c:pt>
              <c:pt idx="1049">
                <c:v>15.6852</c:v>
              </c:pt>
              <c:pt idx="1050">
                <c:v>15.7212</c:v>
              </c:pt>
              <c:pt idx="1051">
                <c:v>15.7212</c:v>
              </c:pt>
              <c:pt idx="1052">
                <c:v>15.7212</c:v>
              </c:pt>
              <c:pt idx="1053">
                <c:v>15.928800000000001</c:v>
              </c:pt>
              <c:pt idx="1054">
                <c:v>15.9369</c:v>
              </c:pt>
              <c:pt idx="1055">
                <c:v>15.9457</c:v>
              </c:pt>
              <c:pt idx="1056">
                <c:v>15.715400000000001</c:v>
              </c:pt>
              <c:pt idx="1057">
                <c:v>15.538</c:v>
              </c:pt>
              <c:pt idx="1058">
                <c:v>15.538</c:v>
              </c:pt>
              <c:pt idx="1059">
                <c:v>15.538</c:v>
              </c:pt>
              <c:pt idx="1060">
                <c:v>15.804500000000001</c:v>
              </c:pt>
              <c:pt idx="1061">
                <c:v>15.4587</c:v>
              </c:pt>
              <c:pt idx="1062">
                <c:v>15.2437</c:v>
              </c:pt>
              <c:pt idx="1063">
                <c:v>15.1046</c:v>
              </c:pt>
              <c:pt idx="1064">
                <c:v>15.4961</c:v>
              </c:pt>
              <c:pt idx="1065">
                <c:v>15.4961</c:v>
              </c:pt>
              <c:pt idx="1066">
                <c:v>15.4961</c:v>
              </c:pt>
              <c:pt idx="1067">
                <c:v>15.9253</c:v>
              </c:pt>
              <c:pt idx="1068">
                <c:v>15.9232</c:v>
              </c:pt>
              <c:pt idx="1069">
                <c:v>15.9718</c:v>
              </c:pt>
              <c:pt idx="1070">
                <c:v>15.879300000000001</c:v>
              </c:pt>
              <c:pt idx="1071">
                <c:v>16.056899999999999</c:v>
              </c:pt>
              <c:pt idx="1072">
                <c:v>16.056899999999999</c:v>
              </c:pt>
              <c:pt idx="1073">
                <c:v>16.056899999999999</c:v>
              </c:pt>
              <c:pt idx="1074">
                <c:v>16.470300000000002</c:v>
              </c:pt>
              <c:pt idx="1075">
                <c:v>16.559799999999999</c:v>
              </c:pt>
              <c:pt idx="1076">
                <c:v>16.715499999999999</c:v>
              </c:pt>
              <c:pt idx="1077">
                <c:v>16.623699999999999</c:v>
              </c:pt>
              <c:pt idx="1078">
                <c:v>16.5</c:v>
              </c:pt>
              <c:pt idx="1079">
                <c:v>16.5</c:v>
              </c:pt>
              <c:pt idx="1080">
                <c:v>16.5</c:v>
              </c:pt>
              <c:pt idx="1081">
                <c:v>16.441600000000001</c:v>
              </c:pt>
              <c:pt idx="1082">
                <c:v>16.511299999999999</c:v>
              </c:pt>
              <c:pt idx="1083">
                <c:v>16.688800000000001</c:v>
              </c:pt>
              <c:pt idx="1084">
                <c:v>16.834299999999999</c:v>
              </c:pt>
              <c:pt idx="1085">
                <c:v>16.964700000000001</c:v>
              </c:pt>
              <c:pt idx="1086">
                <c:v>16.964700000000001</c:v>
              </c:pt>
              <c:pt idx="1087">
                <c:v>16.964700000000001</c:v>
              </c:pt>
              <c:pt idx="1088">
                <c:v>16.872399999999999</c:v>
              </c:pt>
              <c:pt idx="1089">
                <c:v>17.075299999999999</c:v>
              </c:pt>
              <c:pt idx="1090">
                <c:v>17.328800000000001</c:v>
              </c:pt>
              <c:pt idx="1091">
                <c:v>17.4664</c:v>
              </c:pt>
              <c:pt idx="1092">
                <c:v>17.4773</c:v>
              </c:pt>
              <c:pt idx="1093">
                <c:v>17.4773</c:v>
              </c:pt>
              <c:pt idx="1094">
                <c:v>17.4773</c:v>
              </c:pt>
              <c:pt idx="1095">
                <c:v>17.589600000000001</c:v>
              </c:pt>
              <c:pt idx="1096">
                <c:v>17.398</c:v>
              </c:pt>
              <c:pt idx="1097">
                <c:v>17.348800000000001</c:v>
              </c:pt>
              <c:pt idx="1098">
                <c:v>17.558499999999999</c:v>
              </c:pt>
              <c:pt idx="1099">
                <c:v>17.543099999999999</c:v>
              </c:pt>
              <c:pt idx="1100">
                <c:v>17.543099999999999</c:v>
              </c:pt>
              <c:pt idx="1101">
                <c:v>17.543099999999999</c:v>
              </c:pt>
              <c:pt idx="1102">
                <c:v>17.643899999999999</c:v>
              </c:pt>
              <c:pt idx="1103">
                <c:v>17.701799999999999</c:v>
              </c:pt>
              <c:pt idx="1104">
                <c:v>17.607600000000001</c:v>
              </c:pt>
              <c:pt idx="1105">
                <c:v>17.612400000000001</c:v>
              </c:pt>
              <c:pt idx="1106">
                <c:v>17.575099999999999</c:v>
              </c:pt>
              <c:pt idx="1107">
                <c:v>17.575099999999999</c:v>
              </c:pt>
              <c:pt idx="1108">
                <c:v>17.575099999999999</c:v>
              </c:pt>
              <c:pt idx="1109">
                <c:v>17.607199999999999</c:v>
              </c:pt>
              <c:pt idx="1110">
                <c:v>17.556799999999999</c:v>
              </c:pt>
              <c:pt idx="1111">
                <c:v>17.456700000000001</c:v>
              </c:pt>
              <c:pt idx="1112">
                <c:v>17.422799999999999</c:v>
              </c:pt>
              <c:pt idx="1113">
                <c:v>17.307300000000001</c:v>
              </c:pt>
              <c:pt idx="1114">
                <c:v>17.307300000000001</c:v>
              </c:pt>
              <c:pt idx="1115">
                <c:v>17.307300000000001</c:v>
              </c:pt>
              <c:pt idx="1116">
                <c:v>17.5122</c:v>
              </c:pt>
              <c:pt idx="1117">
                <c:v>17.523399999999999</c:v>
              </c:pt>
              <c:pt idx="1118">
                <c:v>17.555099999999999</c:v>
              </c:pt>
              <c:pt idx="1119">
                <c:v>17.603899999999999</c:v>
              </c:pt>
              <c:pt idx="1120">
                <c:v>17.415299999999998</c:v>
              </c:pt>
              <c:pt idx="1121">
                <c:v>17.415299999999998</c:v>
              </c:pt>
              <c:pt idx="1122">
                <c:v>17.415299999999998</c:v>
              </c:pt>
              <c:pt idx="1123">
                <c:v>17.399799999999999</c:v>
              </c:pt>
              <c:pt idx="1124">
                <c:v>17.294</c:v>
              </c:pt>
              <c:pt idx="1125">
                <c:v>17.151900000000001</c:v>
              </c:pt>
              <c:pt idx="1126">
                <c:v>17.033200000000001</c:v>
              </c:pt>
              <c:pt idx="1127">
                <c:v>17.203099999999999</c:v>
              </c:pt>
              <c:pt idx="1128">
                <c:v>17.203099999999999</c:v>
              </c:pt>
              <c:pt idx="1129">
                <c:v>17.203099999999999</c:v>
              </c:pt>
              <c:pt idx="1130">
                <c:v>17.235099999999999</c:v>
              </c:pt>
              <c:pt idx="1131">
                <c:v>17.0565</c:v>
              </c:pt>
              <c:pt idx="1132">
                <c:v>16.908100000000001</c:v>
              </c:pt>
              <c:pt idx="1133">
                <c:v>16.536000000000001</c:v>
              </c:pt>
              <c:pt idx="1134">
                <c:v>16.160499999999999</c:v>
              </c:pt>
              <c:pt idx="1135">
                <c:v>16.160499999999999</c:v>
              </c:pt>
              <c:pt idx="1136">
                <c:v>16.160499999999999</c:v>
              </c:pt>
              <c:pt idx="1137">
                <c:v>15.996</c:v>
              </c:pt>
              <c:pt idx="1138">
                <c:v>16.193899999999999</c:v>
              </c:pt>
              <c:pt idx="1139">
                <c:v>16.378</c:v>
              </c:pt>
              <c:pt idx="1140">
                <c:v>16.378</c:v>
              </c:pt>
              <c:pt idx="1141">
                <c:v>16.380600000000001</c:v>
              </c:pt>
              <c:pt idx="1142">
                <c:v>16.380600000000001</c:v>
              </c:pt>
              <c:pt idx="1143">
                <c:v>16.380600000000001</c:v>
              </c:pt>
              <c:pt idx="1144">
                <c:v>16.381699999999999</c:v>
              </c:pt>
              <c:pt idx="1145">
                <c:v>16.405999999999999</c:v>
              </c:pt>
              <c:pt idx="1146">
                <c:v>16.288</c:v>
              </c:pt>
              <c:pt idx="1147">
                <c:v>16.315799999999999</c:v>
              </c:pt>
              <c:pt idx="1148">
                <c:v>16.460699999999999</c:v>
              </c:pt>
              <c:pt idx="1149">
                <c:v>16.460699999999999</c:v>
              </c:pt>
              <c:pt idx="1150">
                <c:v>16.460699999999999</c:v>
              </c:pt>
              <c:pt idx="1151">
                <c:v>16.4282</c:v>
              </c:pt>
              <c:pt idx="1152">
                <c:v>16.6187</c:v>
              </c:pt>
              <c:pt idx="1153">
                <c:v>16.488399999999999</c:v>
              </c:pt>
              <c:pt idx="1154">
                <c:v>16.137599999999999</c:v>
              </c:pt>
              <c:pt idx="1155">
                <c:v>16.1983</c:v>
              </c:pt>
              <c:pt idx="1156">
                <c:v>16.1983</c:v>
              </c:pt>
              <c:pt idx="1157">
                <c:v>16.1983</c:v>
              </c:pt>
              <c:pt idx="1158">
                <c:v>15.892899999999999</c:v>
              </c:pt>
              <c:pt idx="1159">
                <c:v>15.8713</c:v>
              </c:pt>
              <c:pt idx="1160">
                <c:v>16.395</c:v>
              </c:pt>
              <c:pt idx="1161">
                <c:v>15.9787</c:v>
              </c:pt>
              <c:pt idx="1162">
                <c:v>15.9071</c:v>
              </c:pt>
              <c:pt idx="1163">
                <c:v>15.9071</c:v>
              </c:pt>
              <c:pt idx="1164">
                <c:v>15.9071</c:v>
              </c:pt>
              <c:pt idx="1165">
                <c:v>16.6448</c:v>
              </c:pt>
              <c:pt idx="1166">
                <c:v>16.8504</c:v>
              </c:pt>
              <c:pt idx="1167">
                <c:v>16.911300000000001</c:v>
              </c:pt>
              <c:pt idx="1168">
                <c:v>16.922899999999998</c:v>
              </c:pt>
              <c:pt idx="1169">
                <c:v>17.276700000000002</c:v>
              </c:pt>
              <c:pt idx="1170">
                <c:v>17.276700000000002</c:v>
              </c:pt>
              <c:pt idx="1171">
                <c:v>17.276700000000002</c:v>
              </c:pt>
              <c:pt idx="1172">
                <c:v>17.644100000000002</c:v>
              </c:pt>
              <c:pt idx="1173">
                <c:v>17.670200000000001</c:v>
              </c:pt>
              <c:pt idx="1174">
                <c:v>17.7637</c:v>
              </c:pt>
              <c:pt idx="1175">
                <c:v>18.004300000000001</c:v>
              </c:pt>
              <c:pt idx="1176">
                <c:v>17.7468</c:v>
              </c:pt>
              <c:pt idx="1177">
                <c:v>17.7468</c:v>
              </c:pt>
              <c:pt idx="1178">
                <c:v>17.7468</c:v>
              </c:pt>
              <c:pt idx="1179">
                <c:v>17.668399999999998</c:v>
              </c:pt>
              <c:pt idx="1180">
                <c:v>17.9161</c:v>
              </c:pt>
              <c:pt idx="1181">
                <c:v>18.169499999999999</c:v>
              </c:pt>
              <c:pt idx="1182">
                <c:v>18.2073</c:v>
              </c:pt>
              <c:pt idx="1183">
                <c:v>17.885300000000001</c:v>
              </c:pt>
              <c:pt idx="1184">
                <c:v>17.885300000000001</c:v>
              </c:pt>
              <c:pt idx="1185">
                <c:v>17.885300000000001</c:v>
              </c:pt>
              <c:pt idx="1186">
                <c:v>17.810500000000001</c:v>
              </c:pt>
              <c:pt idx="1187">
                <c:v>17.889399999999998</c:v>
              </c:pt>
              <c:pt idx="1188">
                <c:v>17.440899999999999</c:v>
              </c:pt>
              <c:pt idx="1189">
                <c:v>17.3766</c:v>
              </c:pt>
              <c:pt idx="1190">
                <c:v>17.5183</c:v>
              </c:pt>
              <c:pt idx="1191">
                <c:v>17.5183</c:v>
              </c:pt>
              <c:pt idx="1192">
                <c:v>17.5183</c:v>
              </c:pt>
              <c:pt idx="1193">
                <c:v>17.756900000000002</c:v>
              </c:pt>
              <c:pt idx="1194">
                <c:v>18.1737</c:v>
              </c:pt>
              <c:pt idx="1195">
                <c:v>18.170200000000001</c:v>
              </c:pt>
              <c:pt idx="1196">
                <c:v>18.625800000000002</c:v>
              </c:pt>
              <c:pt idx="1197">
                <c:v>19.016500000000001</c:v>
              </c:pt>
              <c:pt idx="1198">
                <c:v>19.016500000000001</c:v>
              </c:pt>
              <c:pt idx="1199">
                <c:v>19.016500000000001</c:v>
              </c:pt>
              <c:pt idx="1200">
                <c:v>18.5184</c:v>
              </c:pt>
              <c:pt idx="1201">
                <c:v>19.3354</c:v>
              </c:pt>
              <c:pt idx="1202">
                <c:v>19.5366</c:v>
              </c:pt>
              <c:pt idx="1203">
                <c:v>20.359200000000001</c:v>
              </c:pt>
              <c:pt idx="1204">
                <c:v>20.424800000000001</c:v>
              </c:pt>
              <c:pt idx="1205">
                <c:v>20.424800000000001</c:v>
              </c:pt>
              <c:pt idx="1206">
                <c:v>20.424800000000001</c:v>
              </c:pt>
              <c:pt idx="1207">
                <c:v>20.229700000000001</c:v>
              </c:pt>
              <c:pt idx="1208">
                <c:v>20.229700000000001</c:v>
              </c:pt>
              <c:pt idx="1209">
                <c:v>20.226700000000001</c:v>
              </c:pt>
              <c:pt idx="1210">
                <c:v>20.225100000000001</c:v>
              </c:pt>
              <c:pt idx="1211">
                <c:v>20.241</c:v>
              </c:pt>
              <c:pt idx="1212">
                <c:v>20.241</c:v>
              </c:pt>
              <c:pt idx="1213">
                <c:v>20.241</c:v>
              </c:pt>
              <c:pt idx="1214">
                <c:v>20.258500000000002</c:v>
              </c:pt>
              <c:pt idx="1215">
                <c:v>20.166899999999998</c:v>
              </c:pt>
              <c:pt idx="1216">
                <c:v>19.963000000000001</c:v>
              </c:pt>
              <c:pt idx="1217">
                <c:v>20.030799999999999</c:v>
              </c:pt>
              <c:pt idx="1218">
                <c:v>19.936900000000001</c:v>
              </c:pt>
              <c:pt idx="1219">
                <c:v>19.936900000000001</c:v>
              </c:pt>
              <c:pt idx="1220">
                <c:v>19.936900000000001</c:v>
              </c:pt>
              <c:pt idx="1221">
                <c:v>20.062100000000001</c:v>
              </c:pt>
              <c:pt idx="1222">
                <c:v>20.215599999999998</c:v>
              </c:pt>
              <c:pt idx="1223">
                <c:v>19.977399999999999</c:v>
              </c:pt>
              <c:pt idx="1224">
                <c:v>20.3642</c:v>
              </c:pt>
              <c:pt idx="1225">
                <c:v>20.256499999999999</c:v>
              </c:pt>
              <c:pt idx="1226">
                <c:v>20.256499999999999</c:v>
              </c:pt>
              <c:pt idx="1227">
                <c:v>20.256499999999999</c:v>
              </c:pt>
              <c:pt idx="1228">
                <c:v>20.156300000000002</c:v>
              </c:pt>
              <c:pt idx="1229">
                <c:v>20.043199999999999</c:v>
              </c:pt>
              <c:pt idx="1230">
                <c:v>20.129100000000001</c:v>
              </c:pt>
              <c:pt idx="1231">
                <c:v>19.830300000000001</c:v>
              </c:pt>
              <c:pt idx="1232">
                <c:v>19.6401</c:v>
              </c:pt>
              <c:pt idx="1233">
                <c:v>19.6401</c:v>
              </c:pt>
              <c:pt idx="1234">
                <c:v>19.6401</c:v>
              </c:pt>
              <c:pt idx="1235">
                <c:v>19.476099999999999</c:v>
              </c:pt>
              <c:pt idx="1236">
                <c:v>19.450600000000001</c:v>
              </c:pt>
              <c:pt idx="1237">
                <c:v>19.433</c:v>
              </c:pt>
              <c:pt idx="1238">
                <c:v>19.352699999999999</c:v>
              </c:pt>
              <c:pt idx="1239">
                <c:v>19.366800000000001</c:v>
              </c:pt>
              <c:pt idx="1240">
                <c:v>19.366800000000001</c:v>
              </c:pt>
              <c:pt idx="1241">
                <c:v>19.366800000000001</c:v>
              </c:pt>
              <c:pt idx="1242">
                <c:v>19.3523</c:v>
              </c:pt>
              <c:pt idx="1243">
                <c:v>19.187000000000001</c:v>
              </c:pt>
              <c:pt idx="1244">
                <c:v>19.4572</c:v>
              </c:pt>
              <c:pt idx="1245">
                <c:v>19.444800000000001</c:v>
              </c:pt>
              <c:pt idx="1246">
                <c:v>16.413599999999999</c:v>
              </c:pt>
              <c:pt idx="1247">
                <c:v>16.413599999999999</c:v>
              </c:pt>
              <c:pt idx="1248">
                <c:v>16.413599999999999</c:v>
              </c:pt>
              <c:pt idx="1249">
                <c:v>20.790600000000001</c:v>
              </c:pt>
              <c:pt idx="1250">
                <c:v>20.914999999999999</c:v>
              </c:pt>
              <c:pt idx="1251">
                <c:v>20.8217</c:v>
              </c:pt>
              <c:pt idx="1252">
                <c:v>20.816299999999998</c:v>
              </c:pt>
              <c:pt idx="1253">
                <c:v>20.881599999999999</c:v>
              </c:pt>
              <c:pt idx="1254">
                <c:v>20.881599999999999</c:v>
              </c:pt>
              <c:pt idx="1255">
                <c:v>20.881599999999999</c:v>
              </c:pt>
              <c:pt idx="1256">
                <c:v>20.706299999999999</c:v>
              </c:pt>
              <c:pt idx="1257">
                <c:v>20.505600000000001</c:v>
              </c:pt>
              <c:pt idx="1258">
                <c:v>20.061499999999999</c:v>
              </c:pt>
              <c:pt idx="1259">
                <c:v>20.201799999999999</c:v>
              </c:pt>
              <c:pt idx="1260">
                <c:v>20.417100000000001</c:v>
              </c:pt>
              <c:pt idx="1261">
                <c:v>20.417100000000001</c:v>
              </c:pt>
              <c:pt idx="1262">
                <c:v>20.417100000000001</c:v>
              </c:pt>
              <c:pt idx="1263">
                <c:v>20.4511</c:v>
              </c:pt>
              <c:pt idx="1264">
                <c:v>24.656300000000002</c:v>
              </c:pt>
              <c:pt idx="1265">
                <c:v>24.9314</c:v>
              </c:pt>
              <c:pt idx="1266">
                <c:v>24.851900000000001</c:v>
              </c:pt>
              <c:pt idx="1267">
                <c:v>24.826899999999998</c:v>
              </c:pt>
              <c:pt idx="1268">
                <c:v>24.826899999999998</c:v>
              </c:pt>
              <c:pt idx="1269">
                <c:v>24.826899999999998</c:v>
              </c:pt>
              <c:pt idx="1270">
                <c:v>24.8155</c:v>
              </c:pt>
              <c:pt idx="1271">
                <c:v>24.5806</c:v>
              </c:pt>
              <c:pt idx="1272">
                <c:v>24.598700000000001</c:v>
              </c:pt>
              <c:pt idx="1273">
                <c:v>24.423200000000001</c:v>
              </c:pt>
              <c:pt idx="1274">
                <c:v>24.085899999999999</c:v>
              </c:pt>
              <c:pt idx="1275">
                <c:v>24.085899999999999</c:v>
              </c:pt>
              <c:pt idx="1276">
                <c:v>24.085899999999999</c:v>
              </c:pt>
              <c:pt idx="1277">
                <c:v>24.050999999999998</c:v>
              </c:pt>
              <c:pt idx="1278">
                <c:v>24.3504</c:v>
              </c:pt>
              <c:pt idx="1279">
                <c:v>24.4053</c:v>
              </c:pt>
              <c:pt idx="1280">
                <c:v>24.4053</c:v>
              </c:pt>
              <c:pt idx="1281">
                <c:v>24.2134</c:v>
              </c:pt>
              <c:pt idx="1282">
                <c:v>24.2134</c:v>
              </c:pt>
              <c:pt idx="1283">
                <c:v>24.2134</c:v>
              </c:pt>
              <c:pt idx="1284">
                <c:v>24.280799999999999</c:v>
              </c:pt>
              <c:pt idx="1285">
                <c:v>24.2943</c:v>
              </c:pt>
              <c:pt idx="1286">
                <c:v>23.9176</c:v>
              </c:pt>
              <c:pt idx="1287">
                <c:v>23.5581</c:v>
              </c:pt>
              <c:pt idx="1288">
                <c:v>23.2193</c:v>
              </c:pt>
              <c:pt idx="1289">
                <c:v>23.2193</c:v>
              </c:pt>
              <c:pt idx="1290">
                <c:v>23.2193</c:v>
              </c:pt>
              <c:pt idx="1291">
                <c:v>23.726299999999998</c:v>
              </c:pt>
              <c:pt idx="1292">
                <c:v>23.608699999999999</c:v>
              </c:pt>
              <c:pt idx="1293">
                <c:v>23.572099999999999</c:v>
              </c:pt>
              <c:pt idx="1294">
                <c:v>23.613299999999999</c:v>
              </c:pt>
              <c:pt idx="1295">
                <c:v>23.591000000000001</c:v>
              </c:pt>
              <c:pt idx="1296">
                <c:v>23.591000000000001</c:v>
              </c:pt>
              <c:pt idx="1297">
                <c:v>23.591000000000001</c:v>
              </c:pt>
              <c:pt idx="1298">
                <c:v>21.948799999999999</c:v>
              </c:pt>
              <c:pt idx="1299">
                <c:v>22.0916</c:v>
              </c:pt>
              <c:pt idx="1300">
                <c:v>22.256599999999999</c:v>
              </c:pt>
              <c:pt idx="1301">
                <c:v>22.171199999999999</c:v>
              </c:pt>
              <c:pt idx="1302">
                <c:v>22.149699999999999</c:v>
              </c:pt>
              <c:pt idx="1303">
                <c:v>22.149699999999999</c:v>
              </c:pt>
              <c:pt idx="1304">
                <c:v>22.149699999999999</c:v>
              </c:pt>
              <c:pt idx="1305">
                <c:v>21.982800000000001</c:v>
              </c:pt>
              <c:pt idx="1306">
                <c:v>22.048200000000001</c:v>
              </c:pt>
              <c:pt idx="1307">
                <c:v>21.8</c:v>
              </c:pt>
              <c:pt idx="1308">
                <c:v>21.739899999999999</c:v>
              </c:pt>
              <c:pt idx="1309">
                <c:v>21.8566</c:v>
              </c:pt>
              <c:pt idx="1310">
                <c:v>21.8566</c:v>
              </c:pt>
              <c:pt idx="1311">
                <c:v>21.8566</c:v>
              </c:pt>
              <c:pt idx="1312">
                <c:v>22.115100000000002</c:v>
              </c:pt>
              <c:pt idx="1313">
                <c:v>22.053599999999999</c:v>
              </c:pt>
              <c:pt idx="1314">
                <c:v>21.9237</c:v>
              </c:pt>
              <c:pt idx="1315">
                <c:v>21.877700000000001</c:v>
              </c:pt>
              <c:pt idx="1316">
                <c:v>21.831800000000001</c:v>
              </c:pt>
              <c:pt idx="1317">
                <c:v>21.831800000000001</c:v>
              </c:pt>
              <c:pt idx="1318">
                <c:v>21.831800000000001</c:v>
              </c:pt>
              <c:pt idx="1319">
                <c:v>21.775600000000001</c:v>
              </c:pt>
              <c:pt idx="1320">
                <c:v>21.615500000000001</c:v>
              </c:pt>
              <c:pt idx="1321">
                <c:v>21.411300000000001</c:v>
              </c:pt>
              <c:pt idx="1322">
                <c:v>21.044699999999999</c:v>
              </c:pt>
              <c:pt idx="1323">
                <c:v>20.864699999999999</c:v>
              </c:pt>
              <c:pt idx="1324">
                <c:v>20.864699999999999</c:v>
              </c:pt>
              <c:pt idx="1325">
                <c:v>20.864699999999999</c:v>
              </c:pt>
              <c:pt idx="1326">
                <c:v>20.593800000000002</c:v>
              </c:pt>
              <c:pt idx="1327">
                <c:v>20.6419</c:v>
              </c:pt>
              <c:pt idx="1328">
                <c:v>20.449200000000001</c:v>
              </c:pt>
              <c:pt idx="1329">
                <c:v>20.396699999999999</c:v>
              </c:pt>
              <c:pt idx="1330">
                <c:v>20.414999999999999</c:v>
              </c:pt>
              <c:pt idx="1331">
                <c:v>20.414999999999999</c:v>
              </c:pt>
            </c:numLit>
          </c:val>
          <c:smooth val="0"/>
          <c:extLst>
            <c:ext xmlns:c16="http://schemas.microsoft.com/office/drawing/2014/chart" uri="{C3380CC4-5D6E-409C-BE32-E72D297353CC}">
              <c16:uniqueId val="{00000002-F190-48AC-9B1D-1DE0DBB346FC}"/>
            </c:ext>
          </c:extLst>
        </c:ser>
        <c:ser>
          <c:idx val="3"/>
          <c:order val="3"/>
          <c:tx>
            <c:v>UAE Abu Dhabi</c:v>
          </c:tx>
          <c:spPr>
            <a:ln w="28575" cap="rnd">
              <a:solidFill>
                <a:schemeClr val="accent4"/>
              </a:solidFill>
              <a:round/>
            </a:ln>
            <a:effectLst/>
          </c:spPr>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13.086</c:v>
              </c:pt>
              <c:pt idx="1">
                <c:v>13.086</c:v>
              </c:pt>
              <c:pt idx="2">
                <c:v>13.086</c:v>
              </c:pt>
              <c:pt idx="3">
                <c:v>13.075200000000001</c:v>
              </c:pt>
              <c:pt idx="4">
                <c:v>13.080500000000001</c:v>
              </c:pt>
              <c:pt idx="5">
                <c:v>13.087199999999999</c:v>
              </c:pt>
              <c:pt idx="6">
                <c:v>13.0916</c:v>
              </c:pt>
              <c:pt idx="7">
                <c:v>13.102600000000001</c:v>
              </c:pt>
              <c:pt idx="8">
                <c:v>13.102600000000001</c:v>
              </c:pt>
              <c:pt idx="9">
                <c:v>13.102600000000001</c:v>
              </c:pt>
              <c:pt idx="10">
                <c:v>13.1403</c:v>
              </c:pt>
              <c:pt idx="11">
                <c:v>13.1807</c:v>
              </c:pt>
              <c:pt idx="12">
                <c:v>13.198</c:v>
              </c:pt>
              <c:pt idx="13">
                <c:v>13.205299999999999</c:v>
              </c:pt>
              <c:pt idx="14">
                <c:v>13.2179</c:v>
              </c:pt>
              <c:pt idx="15">
                <c:v>13.2179</c:v>
              </c:pt>
              <c:pt idx="16">
                <c:v>13.2179</c:v>
              </c:pt>
              <c:pt idx="17">
                <c:v>13.2248</c:v>
              </c:pt>
              <c:pt idx="18">
                <c:v>13.2408</c:v>
              </c:pt>
              <c:pt idx="19">
                <c:v>13.243</c:v>
              </c:pt>
              <c:pt idx="20">
                <c:v>13.2014</c:v>
              </c:pt>
              <c:pt idx="21">
                <c:v>13.224299999999999</c:v>
              </c:pt>
              <c:pt idx="22">
                <c:v>13.224299999999999</c:v>
              </c:pt>
              <c:pt idx="23">
                <c:v>13.224299999999999</c:v>
              </c:pt>
              <c:pt idx="24">
                <c:v>13.2935</c:v>
              </c:pt>
              <c:pt idx="25">
                <c:v>13.2705</c:v>
              </c:pt>
              <c:pt idx="26">
                <c:v>13.256500000000001</c:v>
              </c:pt>
              <c:pt idx="27">
                <c:v>13.2826</c:v>
              </c:pt>
              <c:pt idx="28">
                <c:v>13.254300000000001</c:v>
              </c:pt>
              <c:pt idx="29">
                <c:v>13.254300000000001</c:v>
              </c:pt>
              <c:pt idx="30">
                <c:v>13.254300000000001</c:v>
              </c:pt>
              <c:pt idx="31">
                <c:v>13.204000000000001</c:v>
              </c:pt>
              <c:pt idx="32">
                <c:v>13.1982</c:v>
              </c:pt>
              <c:pt idx="33">
                <c:v>13.047700000000001</c:v>
              </c:pt>
              <c:pt idx="34">
                <c:v>13.119199999999999</c:v>
              </c:pt>
              <c:pt idx="35">
                <c:v>13.1539</c:v>
              </c:pt>
              <c:pt idx="36">
                <c:v>13.1539</c:v>
              </c:pt>
              <c:pt idx="37">
                <c:v>13.1539</c:v>
              </c:pt>
              <c:pt idx="38">
                <c:v>13.129200000000001</c:v>
              </c:pt>
              <c:pt idx="39">
                <c:v>13.0444</c:v>
              </c:pt>
              <c:pt idx="40">
                <c:v>13.0115</c:v>
              </c:pt>
              <c:pt idx="41">
                <c:v>12.898999999999999</c:v>
              </c:pt>
              <c:pt idx="42">
                <c:v>12.9015</c:v>
              </c:pt>
              <c:pt idx="43">
                <c:v>12.9015</c:v>
              </c:pt>
              <c:pt idx="44">
                <c:v>12.9015</c:v>
              </c:pt>
              <c:pt idx="45">
                <c:v>12.8796</c:v>
              </c:pt>
              <c:pt idx="46">
                <c:v>12.8812</c:v>
              </c:pt>
              <c:pt idx="47">
                <c:v>12.833399999999999</c:v>
              </c:pt>
              <c:pt idx="48">
                <c:v>12.827199999999999</c:v>
              </c:pt>
              <c:pt idx="49">
                <c:v>12.794700000000001</c:v>
              </c:pt>
              <c:pt idx="50">
                <c:v>12.794700000000001</c:v>
              </c:pt>
              <c:pt idx="51">
                <c:v>12.794700000000001</c:v>
              </c:pt>
              <c:pt idx="52">
                <c:v>12.793699999999999</c:v>
              </c:pt>
              <c:pt idx="53">
                <c:v>12.7156</c:v>
              </c:pt>
              <c:pt idx="54">
                <c:v>12.726800000000001</c:v>
              </c:pt>
              <c:pt idx="55">
                <c:v>12.763999999999999</c:v>
              </c:pt>
              <c:pt idx="56">
                <c:v>12.672599999999999</c:v>
              </c:pt>
              <c:pt idx="57">
                <c:v>12.672599999999999</c:v>
              </c:pt>
              <c:pt idx="58">
                <c:v>12.672599999999999</c:v>
              </c:pt>
              <c:pt idx="59">
                <c:v>12.672599999999999</c:v>
              </c:pt>
              <c:pt idx="60">
                <c:v>12.5763</c:v>
              </c:pt>
              <c:pt idx="61">
                <c:v>12.555999999999999</c:v>
              </c:pt>
              <c:pt idx="62">
                <c:v>12.251300000000001</c:v>
              </c:pt>
              <c:pt idx="63">
                <c:v>12.194699999999999</c:v>
              </c:pt>
              <c:pt idx="64">
                <c:v>12.194699999999999</c:v>
              </c:pt>
              <c:pt idx="65">
                <c:v>12.194699999999999</c:v>
              </c:pt>
              <c:pt idx="66">
                <c:v>12.0791</c:v>
              </c:pt>
              <c:pt idx="67">
                <c:v>12.172700000000001</c:v>
              </c:pt>
              <c:pt idx="68">
                <c:v>12.2241</c:v>
              </c:pt>
              <c:pt idx="69">
                <c:v>12.286300000000001</c:v>
              </c:pt>
              <c:pt idx="70">
                <c:v>12.259499999999999</c:v>
              </c:pt>
              <c:pt idx="71">
                <c:v>12.259499999999999</c:v>
              </c:pt>
              <c:pt idx="72">
                <c:v>12.259499999999999</c:v>
              </c:pt>
              <c:pt idx="73">
                <c:v>12.4259</c:v>
              </c:pt>
              <c:pt idx="74">
                <c:v>12.568199999999999</c:v>
              </c:pt>
              <c:pt idx="75">
                <c:v>12.5571</c:v>
              </c:pt>
              <c:pt idx="76">
                <c:v>12.4956</c:v>
              </c:pt>
              <c:pt idx="77">
                <c:v>12.4787</c:v>
              </c:pt>
              <c:pt idx="78">
                <c:v>12.4787</c:v>
              </c:pt>
              <c:pt idx="79">
                <c:v>12.4787</c:v>
              </c:pt>
              <c:pt idx="80">
                <c:v>12.4787</c:v>
              </c:pt>
              <c:pt idx="81">
                <c:v>12.4787</c:v>
              </c:pt>
              <c:pt idx="82">
                <c:v>12.4229</c:v>
              </c:pt>
              <c:pt idx="83">
                <c:v>12.366</c:v>
              </c:pt>
              <c:pt idx="84">
                <c:v>12.4148</c:v>
              </c:pt>
              <c:pt idx="85">
                <c:v>12.4148</c:v>
              </c:pt>
              <c:pt idx="86">
                <c:v>12.4148</c:v>
              </c:pt>
              <c:pt idx="87">
                <c:v>12.492000000000001</c:v>
              </c:pt>
              <c:pt idx="88">
                <c:v>12.489599999999999</c:v>
              </c:pt>
              <c:pt idx="89">
                <c:v>12.400499999999999</c:v>
              </c:pt>
              <c:pt idx="90">
                <c:v>12.3811</c:v>
              </c:pt>
              <c:pt idx="91">
                <c:v>12.3894</c:v>
              </c:pt>
              <c:pt idx="92">
                <c:v>12.3894</c:v>
              </c:pt>
              <c:pt idx="93">
                <c:v>12.3894</c:v>
              </c:pt>
              <c:pt idx="94">
                <c:v>12.3919</c:v>
              </c:pt>
              <c:pt idx="95">
                <c:v>12.3909</c:v>
              </c:pt>
              <c:pt idx="96">
                <c:v>12.4429</c:v>
              </c:pt>
              <c:pt idx="97">
                <c:v>12.389900000000001</c:v>
              </c:pt>
              <c:pt idx="98">
                <c:v>12.3752</c:v>
              </c:pt>
              <c:pt idx="99">
                <c:v>12.3752</c:v>
              </c:pt>
              <c:pt idx="100">
                <c:v>12.3752</c:v>
              </c:pt>
              <c:pt idx="101">
                <c:v>12.337999999999999</c:v>
              </c:pt>
              <c:pt idx="102">
                <c:v>12.3329</c:v>
              </c:pt>
              <c:pt idx="103">
                <c:v>12.346</c:v>
              </c:pt>
              <c:pt idx="104">
                <c:v>12.355600000000001</c:v>
              </c:pt>
              <c:pt idx="105">
                <c:v>12.339</c:v>
              </c:pt>
              <c:pt idx="106">
                <c:v>12.339</c:v>
              </c:pt>
              <c:pt idx="107">
                <c:v>12.339</c:v>
              </c:pt>
              <c:pt idx="108">
                <c:v>12.3489</c:v>
              </c:pt>
              <c:pt idx="109">
                <c:v>12.319800000000001</c:v>
              </c:pt>
              <c:pt idx="110">
                <c:v>12.335599999999999</c:v>
              </c:pt>
              <c:pt idx="111">
                <c:v>12.262</c:v>
              </c:pt>
              <c:pt idx="112">
                <c:v>12.2789</c:v>
              </c:pt>
              <c:pt idx="113">
                <c:v>12.2789</c:v>
              </c:pt>
              <c:pt idx="114">
                <c:v>12.2789</c:v>
              </c:pt>
              <c:pt idx="115">
                <c:v>12.2492</c:v>
              </c:pt>
              <c:pt idx="116">
                <c:v>12.221500000000001</c:v>
              </c:pt>
              <c:pt idx="117">
                <c:v>12.2127</c:v>
              </c:pt>
              <c:pt idx="118">
                <c:v>12.135999999999999</c:v>
              </c:pt>
              <c:pt idx="119">
                <c:v>12.0388</c:v>
              </c:pt>
              <c:pt idx="120">
                <c:v>12.0388</c:v>
              </c:pt>
              <c:pt idx="121">
                <c:v>12.0388</c:v>
              </c:pt>
              <c:pt idx="122">
                <c:v>12.081300000000001</c:v>
              </c:pt>
              <c:pt idx="123">
                <c:v>11.952</c:v>
              </c:pt>
              <c:pt idx="124">
                <c:v>11.865500000000001</c:v>
              </c:pt>
              <c:pt idx="125">
                <c:v>11.8856</c:v>
              </c:pt>
              <c:pt idx="126">
                <c:v>11.8925</c:v>
              </c:pt>
              <c:pt idx="127">
                <c:v>11.8925</c:v>
              </c:pt>
              <c:pt idx="128">
                <c:v>11.8925</c:v>
              </c:pt>
              <c:pt idx="129">
                <c:v>11.8689</c:v>
              </c:pt>
              <c:pt idx="130">
                <c:v>11.8705</c:v>
              </c:pt>
              <c:pt idx="131">
                <c:v>11.9086</c:v>
              </c:pt>
              <c:pt idx="132">
                <c:v>11.8401</c:v>
              </c:pt>
              <c:pt idx="133">
                <c:v>11.738899999999999</c:v>
              </c:pt>
              <c:pt idx="134">
                <c:v>11.738899999999999</c:v>
              </c:pt>
              <c:pt idx="135">
                <c:v>11.738899999999999</c:v>
              </c:pt>
              <c:pt idx="136">
                <c:v>11.6966</c:v>
              </c:pt>
              <c:pt idx="137">
                <c:v>11.620900000000001</c:v>
              </c:pt>
              <c:pt idx="138">
                <c:v>11.522600000000001</c:v>
              </c:pt>
              <c:pt idx="139">
                <c:v>11.471399999999999</c:v>
              </c:pt>
              <c:pt idx="140">
                <c:v>11.776199999999999</c:v>
              </c:pt>
              <c:pt idx="141">
                <c:v>11.776199999999999</c:v>
              </c:pt>
              <c:pt idx="142">
                <c:v>11.776199999999999</c:v>
              </c:pt>
              <c:pt idx="143">
                <c:v>11.8668</c:v>
              </c:pt>
              <c:pt idx="144">
                <c:v>11.9651</c:v>
              </c:pt>
              <c:pt idx="145">
                <c:v>12.0093</c:v>
              </c:pt>
              <c:pt idx="146">
                <c:v>12.0093</c:v>
              </c:pt>
              <c:pt idx="147">
                <c:v>12.0093</c:v>
              </c:pt>
              <c:pt idx="148">
                <c:v>12.0093</c:v>
              </c:pt>
              <c:pt idx="149">
                <c:v>12.0093</c:v>
              </c:pt>
              <c:pt idx="150">
                <c:v>12.037100000000001</c:v>
              </c:pt>
              <c:pt idx="151">
                <c:v>12.015599999999999</c:v>
              </c:pt>
              <c:pt idx="152">
                <c:v>11.9755</c:v>
              </c:pt>
              <c:pt idx="153">
                <c:v>12.0106</c:v>
              </c:pt>
              <c:pt idx="154">
                <c:v>12.008800000000001</c:v>
              </c:pt>
              <c:pt idx="155">
                <c:v>12.008800000000001</c:v>
              </c:pt>
              <c:pt idx="156">
                <c:v>12.008800000000001</c:v>
              </c:pt>
              <c:pt idx="157">
                <c:v>12.0084</c:v>
              </c:pt>
              <c:pt idx="158">
                <c:v>12.0976</c:v>
              </c:pt>
              <c:pt idx="159">
                <c:v>12.130599999999999</c:v>
              </c:pt>
              <c:pt idx="160">
                <c:v>12.1145</c:v>
              </c:pt>
              <c:pt idx="161">
                <c:v>12.0732</c:v>
              </c:pt>
              <c:pt idx="162">
                <c:v>12.0732</c:v>
              </c:pt>
              <c:pt idx="163">
                <c:v>12.0732</c:v>
              </c:pt>
              <c:pt idx="164">
                <c:v>12.0631</c:v>
              </c:pt>
              <c:pt idx="165">
                <c:v>12.0695</c:v>
              </c:pt>
              <c:pt idx="166">
                <c:v>12.0192</c:v>
              </c:pt>
              <c:pt idx="167">
                <c:v>12.0398</c:v>
              </c:pt>
              <c:pt idx="168">
                <c:v>12.1106</c:v>
              </c:pt>
              <c:pt idx="169">
                <c:v>12.1106</c:v>
              </c:pt>
              <c:pt idx="170">
                <c:v>12.1106</c:v>
              </c:pt>
              <c:pt idx="171">
                <c:v>12.2197</c:v>
              </c:pt>
              <c:pt idx="172">
                <c:v>12.25</c:v>
              </c:pt>
              <c:pt idx="173">
                <c:v>12.294600000000001</c:v>
              </c:pt>
              <c:pt idx="174">
                <c:v>12.254799999999999</c:v>
              </c:pt>
              <c:pt idx="175">
                <c:v>12.260300000000001</c:v>
              </c:pt>
              <c:pt idx="176">
                <c:v>12.260300000000001</c:v>
              </c:pt>
              <c:pt idx="177">
                <c:v>12.260300000000001</c:v>
              </c:pt>
              <c:pt idx="178">
                <c:v>12.321899999999999</c:v>
              </c:pt>
              <c:pt idx="179">
                <c:v>12.3607</c:v>
              </c:pt>
              <c:pt idx="180">
                <c:v>12.527900000000001</c:v>
              </c:pt>
              <c:pt idx="181">
                <c:v>12.506399999999999</c:v>
              </c:pt>
              <c:pt idx="182">
                <c:v>12.8165</c:v>
              </c:pt>
              <c:pt idx="183">
                <c:v>12.8141</c:v>
              </c:pt>
              <c:pt idx="184">
                <c:v>12.8141</c:v>
              </c:pt>
              <c:pt idx="185">
                <c:v>12.815899999999999</c:v>
              </c:pt>
              <c:pt idx="186">
                <c:v>12.913399999999999</c:v>
              </c:pt>
              <c:pt idx="187">
                <c:v>12.9542</c:v>
              </c:pt>
              <c:pt idx="188">
                <c:v>12.869300000000001</c:v>
              </c:pt>
              <c:pt idx="189">
                <c:v>15.739599999999999</c:v>
              </c:pt>
              <c:pt idx="190">
                <c:v>15.739599999999999</c:v>
              </c:pt>
              <c:pt idx="191">
                <c:v>15.739599999999999</c:v>
              </c:pt>
              <c:pt idx="192">
                <c:v>15.7936</c:v>
              </c:pt>
              <c:pt idx="193">
                <c:v>15.7941</c:v>
              </c:pt>
              <c:pt idx="194">
                <c:v>15.7615</c:v>
              </c:pt>
              <c:pt idx="195">
                <c:v>15.7486</c:v>
              </c:pt>
              <c:pt idx="196">
                <c:v>15.674899999999999</c:v>
              </c:pt>
              <c:pt idx="197">
                <c:v>15.674899999999999</c:v>
              </c:pt>
              <c:pt idx="198">
                <c:v>15.674899999999999</c:v>
              </c:pt>
              <c:pt idx="199">
                <c:v>15.637600000000001</c:v>
              </c:pt>
              <c:pt idx="200">
                <c:v>15.672800000000001</c:v>
              </c:pt>
              <c:pt idx="201">
                <c:v>15.6723</c:v>
              </c:pt>
              <c:pt idx="202">
                <c:v>15.658099999999999</c:v>
              </c:pt>
              <c:pt idx="203">
                <c:v>15.674899999999999</c:v>
              </c:pt>
              <c:pt idx="204">
                <c:v>15.674899999999999</c:v>
              </c:pt>
              <c:pt idx="205">
                <c:v>15.674899999999999</c:v>
              </c:pt>
              <c:pt idx="206">
                <c:v>15.6708</c:v>
              </c:pt>
              <c:pt idx="207">
                <c:v>15.646100000000001</c:v>
              </c:pt>
              <c:pt idx="208">
                <c:v>15.6153</c:v>
              </c:pt>
              <c:pt idx="209">
                <c:v>15.62</c:v>
              </c:pt>
              <c:pt idx="210">
                <c:v>15.6386</c:v>
              </c:pt>
              <c:pt idx="211">
                <c:v>15.6386</c:v>
              </c:pt>
              <c:pt idx="212">
                <c:v>15.6386</c:v>
              </c:pt>
              <c:pt idx="213">
                <c:v>15.604200000000001</c:v>
              </c:pt>
              <c:pt idx="214">
                <c:v>15.5898</c:v>
              </c:pt>
              <c:pt idx="215">
                <c:v>15.561999999999999</c:v>
              </c:pt>
              <c:pt idx="216">
                <c:v>15.5456</c:v>
              </c:pt>
              <c:pt idx="217">
                <c:v>15.532500000000001</c:v>
              </c:pt>
              <c:pt idx="218">
                <c:v>15.532500000000001</c:v>
              </c:pt>
              <c:pt idx="219">
                <c:v>15.532500000000001</c:v>
              </c:pt>
              <c:pt idx="220">
                <c:v>15.5444</c:v>
              </c:pt>
              <c:pt idx="221">
                <c:v>15.5557</c:v>
              </c:pt>
              <c:pt idx="222">
                <c:v>15.530200000000001</c:v>
              </c:pt>
              <c:pt idx="223">
                <c:v>15.4673</c:v>
              </c:pt>
              <c:pt idx="224">
                <c:v>15.5267</c:v>
              </c:pt>
              <c:pt idx="225">
                <c:v>15.5267</c:v>
              </c:pt>
              <c:pt idx="226">
                <c:v>15.5267</c:v>
              </c:pt>
              <c:pt idx="227">
                <c:v>15.473000000000001</c:v>
              </c:pt>
              <c:pt idx="228">
                <c:v>15.4781</c:v>
              </c:pt>
              <c:pt idx="229">
                <c:v>15.434799999999999</c:v>
              </c:pt>
              <c:pt idx="230">
                <c:v>15.417</c:v>
              </c:pt>
              <c:pt idx="231">
                <c:v>15.244199999999999</c:v>
              </c:pt>
              <c:pt idx="232">
                <c:v>15.244199999999999</c:v>
              </c:pt>
              <c:pt idx="233">
                <c:v>15.244199999999999</c:v>
              </c:pt>
              <c:pt idx="234">
                <c:v>15.243</c:v>
              </c:pt>
              <c:pt idx="235">
                <c:v>15.4016</c:v>
              </c:pt>
              <c:pt idx="236">
                <c:v>15.4016</c:v>
              </c:pt>
              <c:pt idx="237">
                <c:v>15.397399999999999</c:v>
              </c:pt>
              <c:pt idx="238">
                <c:v>15.2522</c:v>
              </c:pt>
              <c:pt idx="239">
                <c:v>15.2522</c:v>
              </c:pt>
              <c:pt idx="240">
                <c:v>15.2522</c:v>
              </c:pt>
              <c:pt idx="241">
                <c:v>15.3324</c:v>
              </c:pt>
              <c:pt idx="242">
                <c:v>15.395</c:v>
              </c:pt>
              <c:pt idx="243">
                <c:v>15.428100000000001</c:v>
              </c:pt>
              <c:pt idx="244">
                <c:v>15.373900000000001</c:v>
              </c:pt>
              <c:pt idx="245">
                <c:v>15.290800000000001</c:v>
              </c:pt>
              <c:pt idx="246">
                <c:v>15.290800000000001</c:v>
              </c:pt>
              <c:pt idx="247">
                <c:v>15.290800000000001</c:v>
              </c:pt>
              <c:pt idx="248">
                <c:v>15.163</c:v>
              </c:pt>
              <c:pt idx="249">
                <c:v>15.1958</c:v>
              </c:pt>
              <c:pt idx="250">
                <c:v>15.144</c:v>
              </c:pt>
              <c:pt idx="251">
                <c:v>15.1746</c:v>
              </c:pt>
              <c:pt idx="252">
                <c:v>15.15</c:v>
              </c:pt>
              <c:pt idx="253">
                <c:v>15.15</c:v>
              </c:pt>
              <c:pt idx="254">
                <c:v>15.15</c:v>
              </c:pt>
              <c:pt idx="255">
                <c:v>15.167199999999999</c:v>
              </c:pt>
              <c:pt idx="256">
                <c:v>15.158899999999999</c:v>
              </c:pt>
              <c:pt idx="257">
                <c:v>15.1251</c:v>
              </c:pt>
              <c:pt idx="258">
                <c:v>15.127599999999999</c:v>
              </c:pt>
              <c:pt idx="259">
                <c:v>15.151999999999999</c:v>
              </c:pt>
              <c:pt idx="260">
                <c:v>15.151999999999999</c:v>
              </c:pt>
              <c:pt idx="261">
                <c:v>15.151999999999999</c:v>
              </c:pt>
              <c:pt idx="262">
                <c:v>15.169</c:v>
              </c:pt>
              <c:pt idx="263">
                <c:v>15.15</c:v>
              </c:pt>
              <c:pt idx="264">
                <c:v>15.1004</c:v>
              </c:pt>
              <c:pt idx="265">
                <c:v>15.1004</c:v>
              </c:pt>
              <c:pt idx="266">
                <c:v>15.1004</c:v>
              </c:pt>
              <c:pt idx="267">
                <c:v>15.1004</c:v>
              </c:pt>
              <c:pt idx="268">
                <c:v>15.1004</c:v>
              </c:pt>
              <c:pt idx="269">
                <c:v>15.142799999999999</c:v>
              </c:pt>
              <c:pt idx="270">
                <c:v>15.1831</c:v>
              </c:pt>
              <c:pt idx="271">
                <c:v>15.1973</c:v>
              </c:pt>
              <c:pt idx="272">
                <c:v>15.095700000000001</c:v>
              </c:pt>
              <c:pt idx="273">
                <c:v>15.0953</c:v>
              </c:pt>
              <c:pt idx="274">
                <c:v>15.0953</c:v>
              </c:pt>
              <c:pt idx="275">
                <c:v>15.0953</c:v>
              </c:pt>
              <c:pt idx="276">
                <c:v>15.228899999999999</c:v>
              </c:pt>
              <c:pt idx="277">
                <c:v>15.379</c:v>
              </c:pt>
              <c:pt idx="278">
                <c:v>15.4138</c:v>
              </c:pt>
              <c:pt idx="279">
                <c:v>15.349399999999999</c:v>
              </c:pt>
              <c:pt idx="280">
                <c:v>15.4411</c:v>
              </c:pt>
              <c:pt idx="281">
                <c:v>15.4411</c:v>
              </c:pt>
              <c:pt idx="282">
                <c:v>15.4411</c:v>
              </c:pt>
              <c:pt idx="283">
                <c:v>15.3698</c:v>
              </c:pt>
              <c:pt idx="284">
                <c:v>15.324</c:v>
              </c:pt>
              <c:pt idx="285">
                <c:v>15.402799999999999</c:v>
              </c:pt>
              <c:pt idx="286">
                <c:v>15.4292</c:v>
              </c:pt>
              <c:pt idx="287">
                <c:v>15.4511</c:v>
              </c:pt>
              <c:pt idx="288">
                <c:v>15.4511</c:v>
              </c:pt>
              <c:pt idx="289">
                <c:v>15.4511</c:v>
              </c:pt>
              <c:pt idx="290">
                <c:v>15.4788</c:v>
              </c:pt>
              <c:pt idx="291">
                <c:v>15.411300000000001</c:v>
              </c:pt>
              <c:pt idx="292">
                <c:v>15.3443</c:v>
              </c:pt>
              <c:pt idx="293">
                <c:v>15.257</c:v>
              </c:pt>
              <c:pt idx="294">
                <c:v>15.286799999999999</c:v>
              </c:pt>
              <c:pt idx="295">
                <c:v>15.286799999999999</c:v>
              </c:pt>
              <c:pt idx="296">
                <c:v>15.286799999999999</c:v>
              </c:pt>
              <c:pt idx="297">
                <c:v>15.252700000000001</c:v>
              </c:pt>
              <c:pt idx="298">
                <c:v>15.2521</c:v>
              </c:pt>
              <c:pt idx="299">
                <c:v>15.227399999999999</c:v>
              </c:pt>
              <c:pt idx="300">
                <c:v>15.2196</c:v>
              </c:pt>
              <c:pt idx="301">
                <c:v>15.049300000000001</c:v>
              </c:pt>
              <c:pt idx="302">
                <c:v>15.049300000000001</c:v>
              </c:pt>
              <c:pt idx="303">
                <c:v>15.049300000000001</c:v>
              </c:pt>
              <c:pt idx="304">
                <c:v>15.036799999999999</c:v>
              </c:pt>
              <c:pt idx="305">
                <c:v>15.051500000000001</c:v>
              </c:pt>
              <c:pt idx="306">
                <c:v>15.119300000000001</c:v>
              </c:pt>
              <c:pt idx="307">
                <c:v>15.1663</c:v>
              </c:pt>
              <c:pt idx="308">
                <c:v>15.1869</c:v>
              </c:pt>
              <c:pt idx="309">
                <c:v>15.1869</c:v>
              </c:pt>
              <c:pt idx="310">
                <c:v>15.1869</c:v>
              </c:pt>
              <c:pt idx="311">
                <c:v>15.169600000000001</c:v>
              </c:pt>
              <c:pt idx="312">
                <c:v>15.216100000000001</c:v>
              </c:pt>
              <c:pt idx="313">
                <c:v>15.179</c:v>
              </c:pt>
              <c:pt idx="314">
                <c:v>15.212</c:v>
              </c:pt>
              <c:pt idx="315">
                <c:v>15.143000000000001</c:v>
              </c:pt>
              <c:pt idx="316">
                <c:v>15.143000000000001</c:v>
              </c:pt>
              <c:pt idx="317">
                <c:v>15.143000000000001</c:v>
              </c:pt>
              <c:pt idx="318">
                <c:v>15.1265</c:v>
              </c:pt>
              <c:pt idx="319">
                <c:v>15.1784</c:v>
              </c:pt>
              <c:pt idx="320">
                <c:v>15.1395</c:v>
              </c:pt>
              <c:pt idx="321">
                <c:v>14.956799999999999</c:v>
              </c:pt>
              <c:pt idx="322">
                <c:v>15.010400000000001</c:v>
              </c:pt>
              <c:pt idx="323">
                <c:v>15.010400000000001</c:v>
              </c:pt>
              <c:pt idx="324">
                <c:v>15.010400000000001</c:v>
              </c:pt>
              <c:pt idx="325">
                <c:v>15.066000000000001</c:v>
              </c:pt>
              <c:pt idx="326">
                <c:v>15.2186</c:v>
              </c:pt>
              <c:pt idx="327">
                <c:v>15.379799999999999</c:v>
              </c:pt>
              <c:pt idx="328">
                <c:v>15.4122</c:v>
              </c:pt>
              <c:pt idx="329">
                <c:v>15.4842</c:v>
              </c:pt>
              <c:pt idx="330">
                <c:v>15.4842</c:v>
              </c:pt>
              <c:pt idx="331">
                <c:v>15.4842</c:v>
              </c:pt>
              <c:pt idx="332">
                <c:v>15.556800000000001</c:v>
              </c:pt>
              <c:pt idx="333">
                <c:v>15.560700000000001</c:v>
              </c:pt>
              <c:pt idx="334">
                <c:v>15.47</c:v>
              </c:pt>
              <c:pt idx="335">
                <c:v>15.458399999999999</c:v>
              </c:pt>
              <c:pt idx="336">
                <c:v>15.4335</c:v>
              </c:pt>
              <c:pt idx="337">
                <c:v>15.4335</c:v>
              </c:pt>
              <c:pt idx="338">
                <c:v>15.4335</c:v>
              </c:pt>
              <c:pt idx="339">
                <c:v>15.5344</c:v>
              </c:pt>
              <c:pt idx="340">
                <c:v>15.407500000000001</c:v>
              </c:pt>
              <c:pt idx="341">
                <c:v>15.415900000000001</c:v>
              </c:pt>
              <c:pt idx="342">
                <c:v>15.3531</c:v>
              </c:pt>
              <c:pt idx="343">
                <c:v>15.289300000000001</c:v>
              </c:pt>
              <c:pt idx="344">
                <c:v>15.289300000000001</c:v>
              </c:pt>
              <c:pt idx="345">
                <c:v>15.289300000000001</c:v>
              </c:pt>
              <c:pt idx="346">
                <c:v>15.2197</c:v>
              </c:pt>
              <c:pt idx="347">
                <c:v>15.244199999999999</c:v>
              </c:pt>
              <c:pt idx="348">
                <c:v>15.374599999999999</c:v>
              </c:pt>
              <c:pt idx="349">
                <c:v>15.297499999999999</c:v>
              </c:pt>
              <c:pt idx="350">
                <c:v>15.4491</c:v>
              </c:pt>
              <c:pt idx="351">
                <c:v>15.4491</c:v>
              </c:pt>
              <c:pt idx="352">
                <c:v>15.4491</c:v>
              </c:pt>
              <c:pt idx="353">
                <c:v>15.497</c:v>
              </c:pt>
              <c:pt idx="354">
                <c:v>15.3161</c:v>
              </c:pt>
              <c:pt idx="355">
                <c:v>15.336399999999999</c:v>
              </c:pt>
              <c:pt idx="356">
                <c:v>15.3101</c:v>
              </c:pt>
              <c:pt idx="357">
                <c:v>15.182399999999999</c:v>
              </c:pt>
              <c:pt idx="358">
                <c:v>15.182399999999999</c:v>
              </c:pt>
              <c:pt idx="359">
                <c:v>15.182399999999999</c:v>
              </c:pt>
              <c:pt idx="360">
                <c:v>15.0968</c:v>
              </c:pt>
              <c:pt idx="361">
                <c:v>15.1889</c:v>
              </c:pt>
              <c:pt idx="362">
                <c:v>15.262600000000001</c:v>
              </c:pt>
              <c:pt idx="363">
                <c:v>15.299300000000001</c:v>
              </c:pt>
              <c:pt idx="364">
                <c:v>15.327999999999999</c:v>
              </c:pt>
              <c:pt idx="365">
                <c:v>15.327999999999999</c:v>
              </c:pt>
              <c:pt idx="366">
                <c:v>15.327999999999999</c:v>
              </c:pt>
              <c:pt idx="367">
                <c:v>15.3226</c:v>
              </c:pt>
              <c:pt idx="368">
                <c:v>15.2849</c:v>
              </c:pt>
              <c:pt idx="369">
                <c:v>15.234500000000001</c:v>
              </c:pt>
              <c:pt idx="370">
                <c:v>15.2158</c:v>
              </c:pt>
              <c:pt idx="371">
                <c:v>15.184200000000001</c:v>
              </c:pt>
              <c:pt idx="372">
                <c:v>15.184200000000001</c:v>
              </c:pt>
              <c:pt idx="373">
                <c:v>15.184200000000001</c:v>
              </c:pt>
              <c:pt idx="374">
                <c:v>15.103899999999999</c:v>
              </c:pt>
              <c:pt idx="375">
                <c:v>15.0854</c:v>
              </c:pt>
              <c:pt idx="376">
                <c:v>15.0029</c:v>
              </c:pt>
              <c:pt idx="377">
                <c:v>15.0679</c:v>
              </c:pt>
              <c:pt idx="378">
                <c:v>15.216200000000001</c:v>
              </c:pt>
              <c:pt idx="379">
                <c:v>15.216200000000001</c:v>
              </c:pt>
              <c:pt idx="380">
                <c:v>15.216200000000001</c:v>
              </c:pt>
              <c:pt idx="381">
                <c:v>15.133699999999999</c:v>
              </c:pt>
              <c:pt idx="382">
                <c:v>15.010400000000001</c:v>
              </c:pt>
              <c:pt idx="383">
                <c:v>14.853300000000001</c:v>
              </c:pt>
              <c:pt idx="384">
                <c:v>14.6751</c:v>
              </c:pt>
              <c:pt idx="385">
                <c:v>15.1943</c:v>
              </c:pt>
              <c:pt idx="386">
                <c:v>15.1943</c:v>
              </c:pt>
              <c:pt idx="387">
                <c:v>15.1943</c:v>
              </c:pt>
              <c:pt idx="388">
                <c:v>15.315899999999999</c:v>
              </c:pt>
              <c:pt idx="389">
                <c:v>15.2707</c:v>
              </c:pt>
              <c:pt idx="390">
                <c:v>15.364800000000001</c:v>
              </c:pt>
              <c:pt idx="391">
                <c:v>15.363099999999999</c:v>
              </c:pt>
              <c:pt idx="392">
                <c:v>15.2361</c:v>
              </c:pt>
              <c:pt idx="393">
                <c:v>15.2361</c:v>
              </c:pt>
              <c:pt idx="394">
                <c:v>15.2361</c:v>
              </c:pt>
              <c:pt idx="395">
                <c:v>15.2126</c:v>
              </c:pt>
              <c:pt idx="396">
                <c:v>15.1473</c:v>
              </c:pt>
              <c:pt idx="397">
                <c:v>15.099500000000001</c:v>
              </c:pt>
              <c:pt idx="398">
                <c:v>15.172599999999999</c:v>
              </c:pt>
              <c:pt idx="399">
                <c:v>15.119300000000001</c:v>
              </c:pt>
              <c:pt idx="400">
                <c:v>15.119300000000001</c:v>
              </c:pt>
              <c:pt idx="401">
                <c:v>15.119300000000001</c:v>
              </c:pt>
              <c:pt idx="402">
                <c:v>15.0868</c:v>
              </c:pt>
              <c:pt idx="403">
                <c:v>14.991899999999999</c:v>
              </c:pt>
              <c:pt idx="404">
                <c:v>14.9717</c:v>
              </c:pt>
              <c:pt idx="405">
                <c:v>14.9533</c:v>
              </c:pt>
              <c:pt idx="406">
                <c:v>14.950200000000001</c:v>
              </c:pt>
              <c:pt idx="407">
                <c:v>14.950200000000001</c:v>
              </c:pt>
              <c:pt idx="408">
                <c:v>14.950200000000001</c:v>
              </c:pt>
              <c:pt idx="409">
                <c:v>14.963900000000001</c:v>
              </c:pt>
              <c:pt idx="410">
                <c:v>14.9429</c:v>
              </c:pt>
              <c:pt idx="411">
                <c:v>14.9391</c:v>
              </c:pt>
              <c:pt idx="412">
                <c:v>14.9345</c:v>
              </c:pt>
              <c:pt idx="413">
                <c:v>14.9436</c:v>
              </c:pt>
              <c:pt idx="414">
                <c:v>14.9436</c:v>
              </c:pt>
              <c:pt idx="415">
                <c:v>14.9436</c:v>
              </c:pt>
              <c:pt idx="416">
                <c:v>14.9232</c:v>
              </c:pt>
              <c:pt idx="417">
                <c:v>14.869899999999999</c:v>
              </c:pt>
              <c:pt idx="418">
                <c:v>14.860099999999999</c:v>
              </c:pt>
              <c:pt idx="419">
                <c:v>14.8146</c:v>
              </c:pt>
              <c:pt idx="420">
                <c:v>14.815799999999999</c:v>
              </c:pt>
              <c:pt idx="421">
                <c:v>14.815799999999999</c:v>
              </c:pt>
              <c:pt idx="422">
                <c:v>14.815799999999999</c:v>
              </c:pt>
              <c:pt idx="423">
                <c:v>14.7232</c:v>
              </c:pt>
              <c:pt idx="424">
                <c:v>14.660600000000001</c:v>
              </c:pt>
              <c:pt idx="425">
                <c:v>14.7194</c:v>
              </c:pt>
              <c:pt idx="426">
                <c:v>14.753</c:v>
              </c:pt>
              <c:pt idx="427">
                <c:v>14.7379</c:v>
              </c:pt>
              <c:pt idx="428">
                <c:v>14.7379</c:v>
              </c:pt>
              <c:pt idx="429">
                <c:v>14.7379</c:v>
              </c:pt>
              <c:pt idx="430">
                <c:v>14.634499999999999</c:v>
              </c:pt>
              <c:pt idx="431">
                <c:v>14.666499999999999</c:v>
              </c:pt>
              <c:pt idx="432">
                <c:v>14.6068</c:v>
              </c:pt>
              <c:pt idx="433">
                <c:v>14.6068</c:v>
              </c:pt>
              <c:pt idx="434">
                <c:v>14.6068</c:v>
              </c:pt>
              <c:pt idx="435">
                <c:v>14.6068</c:v>
              </c:pt>
              <c:pt idx="436">
                <c:v>14.6068</c:v>
              </c:pt>
              <c:pt idx="437">
                <c:v>14.681900000000001</c:v>
              </c:pt>
              <c:pt idx="438">
                <c:v>14.6021</c:v>
              </c:pt>
              <c:pt idx="439">
                <c:v>14.7163</c:v>
              </c:pt>
              <c:pt idx="440">
                <c:v>14.6996</c:v>
              </c:pt>
              <c:pt idx="441">
                <c:v>14.6464</c:v>
              </c:pt>
              <c:pt idx="442">
                <c:v>14.6464</c:v>
              </c:pt>
              <c:pt idx="443">
                <c:v>14.6464</c:v>
              </c:pt>
              <c:pt idx="444">
                <c:v>14.614699999999999</c:v>
              </c:pt>
              <c:pt idx="445">
                <c:v>14.631600000000001</c:v>
              </c:pt>
              <c:pt idx="446">
                <c:v>14.5832</c:v>
              </c:pt>
              <c:pt idx="447">
                <c:v>14.581799999999999</c:v>
              </c:pt>
              <c:pt idx="448">
                <c:v>14.4918</c:v>
              </c:pt>
              <c:pt idx="449">
                <c:v>14.4918</c:v>
              </c:pt>
              <c:pt idx="450">
                <c:v>14.4918</c:v>
              </c:pt>
              <c:pt idx="451">
                <c:v>14.311299999999999</c:v>
              </c:pt>
              <c:pt idx="452">
                <c:v>14.2439</c:v>
              </c:pt>
              <c:pt idx="453">
                <c:v>14.295</c:v>
              </c:pt>
              <c:pt idx="454">
                <c:v>14.4396</c:v>
              </c:pt>
              <c:pt idx="455">
                <c:v>14.4442</c:v>
              </c:pt>
              <c:pt idx="456">
                <c:v>14.4442</c:v>
              </c:pt>
              <c:pt idx="457">
                <c:v>14.4442</c:v>
              </c:pt>
              <c:pt idx="458">
                <c:v>14.536199999999999</c:v>
              </c:pt>
              <c:pt idx="459">
                <c:v>14.6723</c:v>
              </c:pt>
              <c:pt idx="460">
                <c:v>14.730600000000001</c:v>
              </c:pt>
              <c:pt idx="461">
                <c:v>14.7782</c:v>
              </c:pt>
              <c:pt idx="462">
                <c:v>14.784599999999999</c:v>
              </c:pt>
              <c:pt idx="463">
                <c:v>14.784599999999999</c:v>
              </c:pt>
              <c:pt idx="464">
                <c:v>14.784599999999999</c:v>
              </c:pt>
              <c:pt idx="465">
                <c:v>14.780799999999999</c:v>
              </c:pt>
              <c:pt idx="466">
                <c:v>14.7516</c:v>
              </c:pt>
              <c:pt idx="467">
                <c:v>14.812099999999999</c:v>
              </c:pt>
              <c:pt idx="468">
                <c:v>14.8688</c:v>
              </c:pt>
              <c:pt idx="469">
                <c:v>14.8643</c:v>
              </c:pt>
              <c:pt idx="470">
                <c:v>14.8643</c:v>
              </c:pt>
              <c:pt idx="471">
                <c:v>14.8643</c:v>
              </c:pt>
              <c:pt idx="472">
                <c:v>14.9115</c:v>
              </c:pt>
              <c:pt idx="473">
                <c:v>15.0063</c:v>
              </c:pt>
              <c:pt idx="474">
                <c:v>14.8338</c:v>
              </c:pt>
              <c:pt idx="475">
                <c:v>14.773999999999999</c:v>
              </c:pt>
              <c:pt idx="476">
                <c:v>14.7776</c:v>
              </c:pt>
              <c:pt idx="477">
                <c:v>14.7776</c:v>
              </c:pt>
              <c:pt idx="478">
                <c:v>14.7776</c:v>
              </c:pt>
              <c:pt idx="479">
                <c:v>14.7561</c:v>
              </c:pt>
              <c:pt idx="480">
                <c:v>14.7689</c:v>
              </c:pt>
              <c:pt idx="481">
                <c:v>14.826700000000001</c:v>
              </c:pt>
              <c:pt idx="482">
                <c:v>14.82</c:v>
              </c:pt>
              <c:pt idx="483">
                <c:v>14.785600000000001</c:v>
              </c:pt>
              <c:pt idx="484">
                <c:v>14.785600000000001</c:v>
              </c:pt>
              <c:pt idx="485">
                <c:v>14.785600000000001</c:v>
              </c:pt>
              <c:pt idx="486">
                <c:v>14.7844</c:v>
              </c:pt>
              <c:pt idx="487">
                <c:v>14.790100000000001</c:v>
              </c:pt>
              <c:pt idx="488">
                <c:v>14.8005</c:v>
              </c:pt>
              <c:pt idx="489">
                <c:v>14.840299999999999</c:v>
              </c:pt>
              <c:pt idx="490">
                <c:v>14.922700000000001</c:v>
              </c:pt>
              <c:pt idx="491">
                <c:v>14.922700000000001</c:v>
              </c:pt>
              <c:pt idx="492">
                <c:v>14.922700000000001</c:v>
              </c:pt>
              <c:pt idx="493">
                <c:v>15.014900000000001</c:v>
              </c:pt>
              <c:pt idx="494">
                <c:v>14.986599999999999</c:v>
              </c:pt>
              <c:pt idx="495">
                <c:v>15.0342</c:v>
              </c:pt>
              <c:pt idx="496">
                <c:v>15.131399999999999</c:v>
              </c:pt>
              <c:pt idx="497">
                <c:v>15.1044</c:v>
              </c:pt>
              <c:pt idx="498">
                <c:v>15.1044</c:v>
              </c:pt>
              <c:pt idx="499">
                <c:v>15.1044</c:v>
              </c:pt>
              <c:pt idx="500">
                <c:v>15.1044</c:v>
              </c:pt>
              <c:pt idx="501">
                <c:v>15.1044</c:v>
              </c:pt>
              <c:pt idx="502">
                <c:v>15.1044</c:v>
              </c:pt>
              <c:pt idx="503">
                <c:v>15.1044</c:v>
              </c:pt>
              <c:pt idx="504">
                <c:v>15.1044</c:v>
              </c:pt>
              <c:pt idx="505">
                <c:v>15.1044</c:v>
              </c:pt>
              <c:pt idx="506">
                <c:v>15.1044</c:v>
              </c:pt>
              <c:pt idx="507">
                <c:v>15.107900000000001</c:v>
              </c:pt>
              <c:pt idx="508">
                <c:v>15.058999999999999</c:v>
              </c:pt>
              <c:pt idx="509">
                <c:v>15.1295</c:v>
              </c:pt>
              <c:pt idx="510">
                <c:v>15.1172</c:v>
              </c:pt>
              <c:pt idx="511">
                <c:v>15.089499999999999</c:v>
              </c:pt>
              <c:pt idx="512">
                <c:v>15.089499999999999</c:v>
              </c:pt>
              <c:pt idx="513">
                <c:v>15.089499999999999</c:v>
              </c:pt>
              <c:pt idx="514">
                <c:v>15.148099999999999</c:v>
              </c:pt>
              <c:pt idx="515">
                <c:v>15.1632</c:v>
              </c:pt>
              <c:pt idx="516">
                <c:v>15.2372</c:v>
              </c:pt>
              <c:pt idx="517">
                <c:v>15.238899999999999</c:v>
              </c:pt>
              <c:pt idx="518">
                <c:v>15.2423</c:v>
              </c:pt>
              <c:pt idx="519">
                <c:v>15.2423</c:v>
              </c:pt>
              <c:pt idx="520">
                <c:v>15.2423</c:v>
              </c:pt>
              <c:pt idx="521">
                <c:v>15.1835</c:v>
              </c:pt>
              <c:pt idx="522">
                <c:v>15.1571</c:v>
              </c:pt>
              <c:pt idx="523">
                <c:v>15.1402</c:v>
              </c:pt>
              <c:pt idx="524">
                <c:v>15.188800000000001</c:v>
              </c:pt>
              <c:pt idx="525">
                <c:v>15.0785</c:v>
              </c:pt>
              <c:pt idx="526">
                <c:v>15.0785</c:v>
              </c:pt>
              <c:pt idx="527">
                <c:v>15.0785</c:v>
              </c:pt>
              <c:pt idx="528">
                <c:v>15.133599999999999</c:v>
              </c:pt>
              <c:pt idx="529">
                <c:v>15.1152</c:v>
              </c:pt>
              <c:pt idx="530">
                <c:v>15.090400000000001</c:v>
              </c:pt>
              <c:pt idx="531">
                <c:v>15.0962</c:v>
              </c:pt>
              <c:pt idx="532">
                <c:v>15.0999</c:v>
              </c:pt>
              <c:pt idx="533">
                <c:v>15.0999</c:v>
              </c:pt>
              <c:pt idx="534">
                <c:v>15.0999</c:v>
              </c:pt>
              <c:pt idx="535">
                <c:v>15.085800000000001</c:v>
              </c:pt>
              <c:pt idx="536">
                <c:v>15.0848</c:v>
              </c:pt>
              <c:pt idx="537">
                <c:v>15.1029</c:v>
              </c:pt>
              <c:pt idx="538">
                <c:v>15.1835</c:v>
              </c:pt>
              <c:pt idx="539">
                <c:v>15.172599999999999</c:v>
              </c:pt>
              <c:pt idx="540">
                <c:v>15.172599999999999</c:v>
              </c:pt>
              <c:pt idx="541">
                <c:v>15.172599999999999</c:v>
              </c:pt>
              <c:pt idx="542">
                <c:v>15.133100000000001</c:v>
              </c:pt>
              <c:pt idx="543">
                <c:v>15.1797</c:v>
              </c:pt>
              <c:pt idx="544">
                <c:v>15.187099999999999</c:v>
              </c:pt>
              <c:pt idx="545">
                <c:v>15.1426</c:v>
              </c:pt>
              <c:pt idx="546">
                <c:v>15.174200000000001</c:v>
              </c:pt>
              <c:pt idx="547">
                <c:v>15.174200000000001</c:v>
              </c:pt>
              <c:pt idx="548">
                <c:v>15.174200000000001</c:v>
              </c:pt>
              <c:pt idx="549">
                <c:v>15.2324</c:v>
              </c:pt>
              <c:pt idx="550">
                <c:v>15.3527</c:v>
              </c:pt>
              <c:pt idx="551">
                <c:v>15.371</c:v>
              </c:pt>
              <c:pt idx="552">
                <c:v>15.387499999999999</c:v>
              </c:pt>
              <c:pt idx="553">
                <c:v>15.4147</c:v>
              </c:pt>
              <c:pt idx="554">
                <c:v>15.4147</c:v>
              </c:pt>
              <c:pt idx="555">
                <c:v>15.4147</c:v>
              </c:pt>
              <c:pt idx="556">
                <c:v>15.3787</c:v>
              </c:pt>
              <c:pt idx="557">
                <c:v>15.362399999999999</c:v>
              </c:pt>
              <c:pt idx="558">
                <c:v>15.290800000000001</c:v>
              </c:pt>
              <c:pt idx="559">
                <c:v>15.246600000000001</c:v>
              </c:pt>
              <c:pt idx="560">
                <c:v>17.3233</c:v>
              </c:pt>
              <c:pt idx="561">
                <c:v>17.3233</c:v>
              </c:pt>
              <c:pt idx="562">
                <c:v>17.3233</c:v>
              </c:pt>
              <c:pt idx="563">
                <c:v>17.100999999999999</c:v>
              </c:pt>
              <c:pt idx="564">
                <c:v>17.055800000000001</c:v>
              </c:pt>
              <c:pt idx="565">
                <c:v>17.029499999999999</c:v>
              </c:pt>
              <c:pt idx="566">
                <c:v>16.985399999999998</c:v>
              </c:pt>
              <c:pt idx="567">
                <c:v>15.661099999999999</c:v>
              </c:pt>
              <c:pt idx="568">
                <c:v>15.661099999999999</c:v>
              </c:pt>
              <c:pt idx="569">
                <c:v>15.661099999999999</c:v>
              </c:pt>
              <c:pt idx="570">
                <c:v>15.6836</c:v>
              </c:pt>
              <c:pt idx="571">
                <c:v>15.747299999999999</c:v>
              </c:pt>
              <c:pt idx="572">
                <c:v>15.764699999999999</c:v>
              </c:pt>
              <c:pt idx="573">
                <c:v>15.817600000000001</c:v>
              </c:pt>
              <c:pt idx="574">
                <c:v>15.845599999999999</c:v>
              </c:pt>
              <c:pt idx="575">
                <c:v>15.845599999999999</c:v>
              </c:pt>
              <c:pt idx="576">
                <c:v>15.845599999999999</c:v>
              </c:pt>
              <c:pt idx="577">
                <c:v>15.943300000000001</c:v>
              </c:pt>
              <c:pt idx="578">
                <c:v>15.9908</c:v>
              </c:pt>
              <c:pt idx="579">
                <c:v>15.987500000000001</c:v>
              </c:pt>
              <c:pt idx="580">
                <c:v>16.032399999999999</c:v>
              </c:pt>
              <c:pt idx="581">
                <c:v>16.0853</c:v>
              </c:pt>
              <c:pt idx="582">
                <c:v>16.0853</c:v>
              </c:pt>
              <c:pt idx="583">
                <c:v>16.0853</c:v>
              </c:pt>
              <c:pt idx="584">
                <c:v>16.096900000000002</c:v>
              </c:pt>
              <c:pt idx="585">
                <c:v>16.104900000000001</c:v>
              </c:pt>
              <c:pt idx="586">
                <c:v>16.166399999999999</c:v>
              </c:pt>
              <c:pt idx="587">
                <c:v>16.1934</c:v>
              </c:pt>
              <c:pt idx="588">
                <c:v>16.215699999999998</c:v>
              </c:pt>
              <c:pt idx="589">
                <c:v>16.215699999999998</c:v>
              </c:pt>
              <c:pt idx="590">
                <c:v>16.215699999999998</c:v>
              </c:pt>
              <c:pt idx="591">
                <c:v>16.304400000000001</c:v>
              </c:pt>
              <c:pt idx="592">
                <c:v>16.225000000000001</c:v>
              </c:pt>
              <c:pt idx="593">
                <c:v>16.175699999999999</c:v>
              </c:pt>
              <c:pt idx="594">
                <c:v>16.084</c:v>
              </c:pt>
              <c:pt idx="595">
                <c:v>15.9998</c:v>
              </c:pt>
              <c:pt idx="596">
                <c:v>15.9998</c:v>
              </c:pt>
              <c:pt idx="597">
                <c:v>15.9998</c:v>
              </c:pt>
              <c:pt idx="598">
                <c:v>15.982100000000001</c:v>
              </c:pt>
              <c:pt idx="599">
                <c:v>16.090499999999999</c:v>
              </c:pt>
              <c:pt idx="600">
                <c:v>15.879200000000001</c:v>
              </c:pt>
              <c:pt idx="601">
                <c:v>15.862500000000001</c:v>
              </c:pt>
              <c:pt idx="602">
                <c:v>15.862500000000001</c:v>
              </c:pt>
              <c:pt idx="603">
                <c:v>15.862500000000001</c:v>
              </c:pt>
              <c:pt idx="604">
                <c:v>15.862500000000001</c:v>
              </c:pt>
              <c:pt idx="605">
                <c:v>15.839499999999999</c:v>
              </c:pt>
              <c:pt idx="606">
                <c:v>15.7768</c:v>
              </c:pt>
              <c:pt idx="607">
                <c:v>15.7616</c:v>
              </c:pt>
              <c:pt idx="608">
                <c:v>15.707700000000001</c:v>
              </c:pt>
              <c:pt idx="609">
                <c:v>15.7166</c:v>
              </c:pt>
              <c:pt idx="610">
                <c:v>15.7166</c:v>
              </c:pt>
              <c:pt idx="611">
                <c:v>15.7166</c:v>
              </c:pt>
              <c:pt idx="612">
                <c:v>15.723599999999999</c:v>
              </c:pt>
              <c:pt idx="613">
                <c:v>15.703900000000001</c:v>
              </c:pt>
              <c:pt idx="614">
                <c:v>15.7232</c:v>
              </c:pt>
              <c:pt idx="615">
                <c:v>15.6952</c:v>
              </c:pt>
              <c:pt idx="616">
                <c:v>15.729900000000001</c:v>
              </c:pt>
              <c:pt idx="617">
                <c:v>15.729900000000001</c:v>
              </c:pt>
              <c:pt idx="618">
                <c:v>15.729900000000001</c:v>
              </c:pt>
              <c:pt idx="619">
                <c:v>15.6938</c:v>
              </c:pt>
              <c:pt idx="620">
                <c:v>15.6288</c:v>
              </c:pt>
              <c:pt idx="621">
                <c:v>15.6492</c:v>
              </c:pt>
              <c:pt idx="622">
                <c:v>15.587400000000001</c:v>
              </c:pt>
              <c:pt idx="623">
                <c:v>15.5692</c:v>
              </c:pt>
              <c:pt idx="624">
                <c:v>15.5692</c:v>
              </c:pt>
              <c:pt idx="625">
                <c:v>15.5692</c:v>
              </c:pt>
              <c:pt idx="626">
                <c:v>15.6846</c:v>
              </c:pt>
              <c:pt idx="627">
                <c:v>15.702199999999999</c:v>
              </c:pt>
              <c:pt idx="628">
                <c:v>15.7668</c:v>
              </c:pt>
              <c:pt idx="629">
                <c:v>15.798299999999999</c:v>
              </c:pt>
              <c:pt idx="630">
                <c:v>15.798299999999999</c:v>
              </c:pt>
              <c:pt idx="631">
                <c:v>15.798299999999999</c:v>
              </c:pt>
              <c:pt idx="632">
                <c:v>15.798299999999999</c:v>
              </c:pt>
              <c:pt idx="633">
                <c:v>15.8322</c:v>
              </c:pt>
              <c:pt idx="634">
                <c:v>15.822100000000001</c:v>
              </c:pt>
              <c:pt idx="635">
                <c:v>15.8017</c:v>
              </c:pt>
              <c:pt idx="636">
                <c:v>15.759</c:v>
              </c:pt>
              <c:pt idx="637">
                <c:v>15.824999999999999</c:v>
              </c:pt>
              <c:pt idx="638">
                <c:v>15.824999999999999</c:v>
              </c:pt>
              <c:pt idx="639">
                <c:v>15.824999999999999</c:v>
              </c:pt>
              <c:pt idx="640">
                <c:v>15.789</c:v>
              </c:pt>
              <c:pt idx="641">
                <c:v>15.787800000000001</c:v>
              </c:pt>
              <c:pt idx="642">
                <c:v>15.8027</c:v>
              </c:pt>
              <c:pt idx="643">
                <c:v>15.8583</c:v>
              </c:pt>
              <c:pt idx="644">
                <c:v>15.8583</c:v>
              </c:pt>
              <c:pt idx="645">
                <c:v>15.8583</c:v>
              </c:pt>
              <c:pt idx="646">
                <c:v>15.8583</c:v>
              </c:pt>
              <c:pt idx="647">
                <c:v>15.9109</c:v>
              </c:pt>
              <c:pt idx="648">
                <c:v>15.8424</c:v>
              </c:pt>
              <c:pt idx="649">
                <c:v>15.782500000000001</c:v>
              </c:pt>
              <c:pt idx="650">
                <c:v>15.794499999999999</c:v>
              </c:pt>
              <c:pt idx="651">
                <c:v>15.8209</c:v>
              </c:pt>
              <c:pt idx="652">
                <c:v>15.8209</c:v>
              </c:pt>
              <c:pt idx="653">
                <c:v>15.8209</c:v>
              </c:pt>
              <c:pt idx="654">
                <c:v>15.781499999999999</c:v>
              </c:pt>
              <c:pt idx="655">
                <c:v>15.809200000000001</c:v>
              </c:pt>
              <c:pt idx="656">
                <c:v>15.8188</c:v>
              </c:pt>
              <c:pt idx="657">
                <c:v>15.819900000000001</c:v>
              </c:pt>
              <c:pt idx="658">
                <c:v>15.7509</c:v>
              </c:pt>
              <c:pt idx="659">
                <c:v>15.7509</c:v>
              </c:pt>
              <c:pt idx="660">
                <c:v>15.7509</c:v>
              </c:pt>
              <c:pt idx="661">
                <c:v>15.7111</c:v>
              </c:pt>
              <c:pt idx="662">
                <c:v>15.6165</c:v>
              </c:pt>
              <c:pt idx="663">
                <c:v>15.475</c:v>
              </c:pt>
              <c:pt idx="664">
                <c:v>15.3781</c:v>
              </c:pt>
              <c:pt idx="665">
                <c:v>15.297700000000001</c:v>
              </c:pt>
              <c:pt idx="666">
                <c:v>15.297700000000001</c:v>
              </c:pt>
              <c:pt idx="667">
                <c:v>15.297700000000001</c:v>
              </c:pt>
              <c:pt idx="668">
                <c:v>15.3065</c:v>
              </c:pt>
              <c:pt idx="669">
                <c:v>15.4435</c:v>
              </c:pt>
              <c:pt idx="670">
                <c:v>15.356999999999999</c:v>
              </c:pt>
              <c:pt idx="671">
                <c:v>15.362299999999999</c:v>
              </c:pt>
              <c:pt idx="672">
                <c:v>15.4131</c:v>
              </c:pt>
              <c:pt idx="673">
                <c:v>15.4131</c:v>
              </c:pt>
              <c:pt idx="674">
                <c:v>15.4131</c:v>
              </c:pt>
              <c:pt idx="675">
                <c:v>15.6149</c:v>
              </c:pt>
              <c:pt idx="676">
                <c:v>15.707000000000001</c:v>
              </c:pt>
              <c:pt idx="677">
                <c:v>15.8223</c:v>
              </c:pt>
              <c:pt idx="678">
                <c:v>15.6989</c:v>
              </c:pt>
              <c:pt idx="679">
                <c:v>15.705299999999999</c:v>
              </c:pt>
              <c:pt idx="680">
                <c:v>15.705299999999999</c:v>
              </c:pt>
              <c:pt idx="681">
                <c:v>15.705299999999999</c:v>
              </c:pt>
              <c:pt idx="682">
                <c:v>15.8857</c:v>
              </c:pt>
              <c:pt idx="683">
                <c:v>15.978300000000001</c:v>
              </c:pt>
              <c:pt idx="684">
                <c:v>15.9221</c:v>
              </c:pt>
              <c:pt idx="685">
                <c:v>15.9497</c:v>
              </c:pt>
              <c:pt idx="686">
                <c:v>16.158200000000001</c:v>
              </c:pt>
              <c:pt idx="687">
                <c:v>16.158200000000001</c:v>
              </c:pt>
              <c:pt idx="688">
                <c:v>16.158200000000001</c:v>
              </c:pt>
              <c:pt idx="689">
                <c:v>16.1677</c:v>
              </c:pt>
              <c:pt idx="690">
                <c:v>16.2699</c:v>
              </c:pt>
              <c:pt idx="691">
                <c:v>16.295100000000001</c:v>
              </c:pt>
              <c:pt idx="692">
                <c:v>16.209800000000001</c:v>
              </c:pt>
              <c:pt idx="693">
                <c:v>16.206099999999999</c:v>
              </c:pt>
              <c:pt idx="694">
                <c:v>16.206099999999999</c:v>
              </c:pt>
              <c:pt idx="695">
                <c:v>16.206099999999999</c:v>
              </c:pt>
              <c:pt idx="696">
                <c:v>16.206099999999999</c:v>
              </c:pt>
              <c:pt idx="697">
                <c:v>16.2502</c:v>
              </c:pt>
              <c:pt idx="698">
                <c:v>16.252400000000002</c:v>
              </c:pt>
              <c:pt idx="699">
                <c:v>16.2912</c:v>
              </c:pt>
              <c:pt idx="700">
                <c:v>16.312200000000001</c:v>
              </c:pt>
              <c:pt idx="701">
                <c:v>16.312200000000001</c:v>
              </c:pt>
              <c:pt idx="702">
                <c:v>16.312200000000001</c:v>
              </c:pt>
              <c:pt idx="703">
                <c:v>16.3066</c:v>
              </c:pt>
              <c:pt idx="704">
                <c:v>16.267800000000001</c:v>
              </c:pt>
              <c:pt idx="705">
                <c:v>16.267299999999999</c:v>
              </c:pt>
              <c:pt idx="706">
                <c:v>16.258600000000001</c:v>
              </c:pt>
              <c:pt idx="707">
                <c:v>16.363600000000002</c:v>
              </c:pt>
              <c:pt idx="708">
                <c:v>16.363600000000002</c:v>
              </c:pt>
              <c:pt idx="709">
                <c:v>16.363600000000002</c:v>
              </c:pt>
              <c:pt idx="710">
                <c:v>16.224399999999999</c:v>
              </c:pt>
              <c:pt idx="711">
                <c:v>16.155999999999999</c:v>
              </c:pt>
              <c:pt idx="712">
                <c:v>16.146599999999999</c:v>
              </c:pt>
              <c:pt idx="713">
                <c:v>16.0855</c:v>
              </c:pt>
              <c:pt idx="714">
                <c:v>16.049099999999999</c:v>
              </c:pt>
              <c:pt idx="715">
                <c:v>16.049099999999999</c:v>
              </c:pt>
              <c:pt idx="716">
                <c:v>16.049099999999999</c:v>
              </c:pt>
              <c:pt idx="717">
                <c:v>15.998100000000001</c:v>
              </c:pt>
              <c:pt idx="718">
                <c:v>15.922599999999999</c:v>
              </c:pt>
              <c:pt idx="719">
                <c:v>15.992100000000001</c:v>
              </c:pt>
              <c:pt idx="720">
                <c:v>16.144600000000001</c:v>
              </c:pt>
              <c:pt idx="721">
                <c:v>16.208200000000001</c:v>
              </c:pt>
              <c:pt idx="722">
                <c:v>16.208200000000001</c:v>
              </c:pt>
              <c:pt idx="723">
                <c:v>16.208200000000001</c:v>
              </c:pt>
              <c:pt idx="724">
                <c:v>16.247299999999999</c:v>
              </c:pt>
              <c:pt idx="725">
                <c:v>16.138000000000002</c:v>
              </c:pt>
              <c:pt idx="726">
                <c:v>16.1676</c:v>
              </c:pt>
              <c:pt idx="727">
                <c:v>16.1464</c:v>
              </c:pt>
              <c:pt idx="728">
                <c:v>16.172999999999998</c:v>
              </c:pt>
              <c:pt idx="729">
                <c:v>16.172999999999998</c:v>
              </c:pt>
              <c:pt idx="730">
                <c:v>16.172999999999998</c:v>
              </c:pt>
              <c:pt idx="731">
                <c:v>16.1831</c:v>
              </c:pt>
              <c:pt idx="732">
                <c:v>16.113</c:v>
              </c:pt>
              <c:pt idx="733">
                <c:v>16.174900000000001</c:v>
              </c:pt>
              <c:pt idx="734">
                <c:v>16.191199999999998</c:v>
              </c:pt>
              <c:pt idx="735">
                <c:v>16.2315</c:v>
              </c:pt>
              <c:pt idx="736">
                <c:v>16.2315</c:v>
              </c:pt>
              <c:pt idx="737">
                <c:v>16.2315</c:v>
              </c:pt>
              <c:pt idx="738">
                <c:v>16.1937</c:v>
              </c:pt>
              <c:pt idx="739">
                <c:v>16.198599999999999</c:v>
              </c:pt>
              <c:pt idx="740">
                <c:v>16.2423</c:v>
              </c:pt>
              <c:pt idx="741">
                <c:v>16.310400000000001</c:v>
              </c:pt>
              <c:pt idx="742">
                <c:v>16.362400000000001</c:v>
              </c:pt>
              <c:pt idx="743">
                <c:v>16.362400000000001</c:v>
              </c:pt>
              <c:pt idx="744">
                <c:v>16.362400000000001</c:v>
              </c:pt>
              <c:pt idx="745">
                <c:v>16.402999999999999</c:v>
              </c:pt>
              <c:pt idx="746">
                <c:v>16.484100000000002</c:v>
              </c:pt>
              <c:pt idx="747">
                <c:v>16.544799999999999</c:v>
              </c:pt>
              <c:pt idx="748">
                <c:v>16.270499999999998</c:v>
              </c:pt>
              <c:pt idx="749">
                <c:v>16.207899999999999</c:v>
              </c:pt>
              <c:pt idx="750">
                <c:v>16.207899999999999</c:v>
              </c:pt>
              <c:pt idx="751">
                <c:v>16.207899999999999</c:v>
              </c:pt>
              <c:pt idx="752">
                <c:v>16.203099999999999</c:v>
              </c:pt>
              <c:pt idx="753">
                <c:v>16.273599999999998</c:v>
              </c:pt>
              <c:pt idx="754">
                <c:v>16.195</c:v>
              </c:pt>
              <c:pt idx="755">
                <c:v>16.209099999999999</c:v>
              </c:pt>
              <c:pt idx="756">
                <c:v>16.165500000000002</c:v>
              </c:pt>
              <c:pt idx="757">
                <c:v>16.165500000000002</c:v>
              </c:pt>
              <c:pt idx="758">
                <c:v>16.165500000000002</c:v>
              </c:pt>
              <c:pt idx="759">
                <c:v>16.1632</c:v>
              </c:pt>
              <c:pt idx="760">
                <c:v>16.173300000000001</c:v>
              </c:pt>
              <c:pt idx="761">
                <c:v>16.110299999999999</c:v>
              </c:pt>
              <c:pt idx="762">
                <c:v>16.131799999999998</c:v>
              </c:pt>
              <c:pt idx="763">
                <c:v>15.947699999999999</c:v>
              </c:pt>
              <c:pt idx="764">
                <c:v>15.947699999999999</c:v>
              </c:pt>
              <c:pt idx="765">
                <c:v>15.947699999999999</c:v>
              </c:pt>
              <c:pt idx="766">
                <c:v>15.947699999999999</c:v>
              </c:pt>
              <c:pt idx="767">
                <c:v>16.0076</c:v>
              </c:pt>
              <c:pt idx="768">
                <c:v>16.0608</c:v>
              </c:pt>
              <c:pt idx="769">
                <c:v>16.0336</c:v>
              </c:pt>
              <c:pt idx="770">
                <c:v>16.0182</c:v>
              </c:pt>
              <c:pt idx="771">
                <c:v>16.0182</c:v>
              </c:pt>
              <c:pt idx="772">
                <c:v>16.0182</c:v>
              </c:pt>
              <c:pt idx="773">
                <c:v>15.943899999999999</c:v>
              </c:pt>
              <c:pt idx="774">
                <c:v>15.935</c:v>
              </c:pt>
              <c:pt idx="775">
                <c:v>15.881399999999999</c:v>
              </c:pt>
              <c:pt idx="776">
                <c:v>15.873900000000001</c:v>
              </c:pt>
              <c:pt idx="777">
                <c:v>15.906000000000001</c:v>
              </c:pt>
              <c:pt idx="778">
                <c:v>15.906000000000001</c:v>
              </c:pt>
              <c:pt idx="779">
                <c:v>15.906000000000001</c:v>
              </c:pt>
              <c:pt idx="780">
                <c:v>15.906499999999999</c:v>
              </c:pt>
              <c:pt idx="781">
                <c:v>15.930300000000001</c:v>
              </c:pt>
              <c:pt idx="782">
                <c:v>15.870799999999999</c:v>
              </c:pt>
              <c:pt idx="783">
                <c:v>15.8361</c:v>
              </c:pt>
              <c:pt idx="784">
                <c:v>15.817</c:v>
              </c:pt>
              <c:pt idx="785">
                <c:v>15.817</c:v>
              </c:pt>
              <c:pt idx="786">
                <c:v>15.817</c:v>
              </c:pt>
              <c:pt idx="787">
                <c:v>15.817</c:v>
              </c:pt>
              <c:pt idx="788">
                <c:v>15.817</c:v>
              </c:pt>
              <c:pt idx="789">
                <c:v>15.817</c:v>
              </c:pt>
              <c:pt idx="790">
                <c:v>15.817</c:v>
              </c:pt>
              <c:pt idx="791">
                <c:v>15.8278</c:v>
              </c:pt>
              <c:pt idx="792">
                <c:v>15.8278</c:v>
              </c:pt>
              <c:pt idx="793">
                <c:v>15.8278</c:v>
              </c:pt>
              <c:pt idx="794">
                <c:v>15.780099999999999</c:v>
              </c:pt>
              <c:pt idx="795">
                <c:v>15.7178</c:v>
              </c:pt>
              <c:pt idx="796">
                <c:v>15.6736</c:v>
              </c:pt>
              <c:pt idx="797">
                <c:v>15.6562</c:v>
              </c:pt>
              <c:pt idx="798">
                <c:v>15.645099999999999</c:v>
              </c:pt>
              <c:pt idx="799">
                <c:v>15.645099999999999</c:v>
              </c:pt>
              <c:pt idx="800">
                <c:v>15.645099999999999</c:v>
              </c:pt>
              <c:pt idx="801">
                <c:v>15.5426</c:v>
              </c:pt>
              <c:pt idx="802">
                <c:v>15.5556</c:v>
              </c:pt>
              <c:pt idx="803">
                <c:v>15.4872</c:v>
              </c:pt>
              <c:pt idx="804">
                <c:v>15.5351</c:v>
              </c:pt>
              <c:pt idx="805">
                <c:v>15.5162</c:v>
              </c:pt>
              <c:pt idx="806">
                <c:v>15.5162</c:v>
              </c:pt>
              <c:pt idx="807">
                <c:v>15.5162</c:v>
              </c:pt>
              <c:pt idx="808">
                <c:v>15.488099999999999</c:v>
              </c:pt>
              <c:pt idx="809">
                <c:v>15.5305</c:v>
              </c:pt>
              <c:pt idx="810">
                <c:v>15.496700000000001</c:v>
              </c:pt>
              <c:pt idx="811">
                <c:v>15.527799999999999</c:v>
              </c:pt>
              <c:pt idx="812">
                <c:v>15.577999999999999</c:v>
              </c:pt>
              <c:pt idx="813">
                <c:v>15.577999999999999</c:v>
              </c:pt>
              <c:pt idx="814">
                <c:v>15.577999999999999</c:v>
              </c:pt>
              <c:pt idx="815">
                <c:v>15.5123</c:v>
              </c:pt>
              <c:pt idx="816">
                <c:v>15.578799999999999</c:v>
              </c:pt>
              <c:pt idx="817">
                <c:v>15.7075</c:v>
              </c:pt>
              <c:pt idx="818">
                <c:v>15.588200000000001</c:v>
              </c:pt>
              <c:pt idx="819">
                <c:v>15.6564</c:v>
              </c:pt>
              <c:pt idx="820">
                <c:v>15.6564</c:v>
              </c:pt>
              <c:pt idx="821">
                <c:v>15.6564</c:v>
              </c:pt>
              <c:pt idx="822">
                <c:v>15.5688</c:v>
              </c:pt>
              <c:pt idx="823">
                <c:v>15.6744</c:v>
              </c:pt>
              <c:pt idx="824">
                <c:v>15.716799999999999</c:v>
              </c:pt>
              <c:pt idx="825">
                <c:v>15.779</c:v>
              </c:pt>
              <c:pt idx="826">
                <c:v>15.6982</c:v>
              </c:pt>
              <c:pt idx="827">
                <c:v>15.6982</c:v>
              </c:pt>
              <c:pt idx="828">
                <c:v>15.6982</c:v>
              </c:pt>
              <c:pt idx="829">
                <c:v>15.7479</c:v>
              </c:pt>
              <c:pt idx="830">
                <c:v>15.7766</c:v>
              </c:pt>
              <c:pt idx="831">
                <c:v>15.693199999999999</c:v>
              </c:pt>
              <c:pt idx="832">
                <c:v>15.686</c:v>
              </c:pt>
              <c:pt idx="833">
                <c:v>15.956799999999999</c:v>
              </c:pt>
              <c:pt idx="834">
                <c:v>15.956799999999999</c:v>
              </c:pt>
              <c:pt idx="835">
                <c:v>15.956799999999999</c:v>
              </c:pt>
              <c:pt idx="836">
                <c:v>16.014800000000001</c:v>
              </c:pt>
              <c:pt idx="837">
                <c:v>16.104500000000002</c:v>
              </c:pt>
              <c:pt idx="838">
                <c:v>16.0472</c:v>
              </c:pt>
              <c:pt idx="839">
                <c:v>16.0504</c:v>
              </c:pt>
              <c:pt idx="840">
                <c:v>16.0746</c:v>
              </c:pt>
              <c:pt idx="841">
                <c:v>16.0746</c:v>
              </c:pt>
              <c:pt idx="842">
                <c:v>16.0746</c:v>
              </c:pt>
              <c:pt idx="843">
                <c:v>16.021699999999999</c:v>
              </c:pt>
              <c:pt idx="844">
                <c:v>15.973599999999999</c:v>
              </c:pt>
              <c:pt idx="845">
                <c:v>16.0136</c:v>
              </c:pt>
              <c:pt idx="846">
                <c:v>16.072099999999999</c:v>
              </c:pt>
              <c:pt idx="847">
                <c:v>16.212499999999999</c:v>
              </c:pt>
              <c:pt idx="848">
                <c:v>16.212499999999999</c:v>
              </c:pt>
              <c:pt idx="849">
                <c:v>16.212499999999999</c:v>
              </c:pt>
              <c:pt idx="850">
                <c:v>16.148800000000001</c:v>
              </c:pt>
              <c:pt idx="851">
                <c:v>16.024999999999999</c:v>
              </c:pt>
              <c:pt idx="852">
                <c:v>15.976100000000001</c:v>
              </c:pt>
              <c:pt idx="853">
                <c:v>15.989000000000001</c:v>
              </c:pt>
              <c:pt idx="854">
                <c:v>15.9551</c:v>
              </c:pt>
              <c:pt idx="855">
                <c:v>15.9551</c:v>
              </c:pt>
              <c:pt idx="856">
                <c:v>15.9551</c:v>
              </c:pt>
              <c:pt idx="857">
                <c:v>15.9551</c:v>
              </c:pt>
              <c:pt idx="858">
                <c:v>15.9551</c:v>
              </c:pt>
              <c:pt idx="859">
                <c:v>15.962300000000001</c:v>
              </c:pt>
              <c:pt idx="860">
                <c:v>15.975300000000001</c:v>
              </c:pt>
              <c:pt idx="861">
                <c:v>15.9373</c:v>
              </c:pt>
              <c:pt idx="862">
                <c:v>15.9373</c:v>
              </c:pt>
              <c:pt idx="863">
                <c:v>15.9373</c:v>
              </c:pt>
              <c:pt idx="864">
                <c:v>15.829800000000001</c:v>
              </c:pt>
              <c:pt idx="865">
                <c:v>15.814399999999999</c:v>
              </c:pt>
              <c:pt idx="866">
                <c:v>15.7517</c:v>
              </c:pt>
              <c:pt idx="867">
                <c:v>15.732200000000001</c:v>
              </c:pt>
              <c:pt idx="868">
                <c:v>15.6701</c:v>
              </c:pt>
              <c:pt idx="869">
                <c:v>15.6701</c:v>
              </c:pt>
              <c:pt idx="870">
                <c:v>15.6701</c:v>
              </c:pt>
              <c:pt idx="871">
                <c:v>15.6851</c:v>
              </c:pt>
              <c:pt idx="872">
                <c:v>15.725199999999999</c:v>
              </c:pt>
              <c:pt idx="873">
                <c:v>15.740399999999999</c:v>
              </c:pt>
              <c:pt idx="874">
                <c:v>15.7354</c:v>
              </c:pt>
              <c:pt idx="875">
                <c:v>15.618</c:v>
              </c:pt>
              <c:pt idx="876">
                <c:v>15.618</c:v>
              </c:pt>
              <c:pt idx="877">
                <c:v>15.618</c:v>
              </c:pt>
              <c:pt idx="878">
                <c:v>15.6982</c:v>
              </c:pt>
              <c:pt idx="879">
                <c:v>15.660399999999999</c:v>
              </c:pt>
              <c:pt idx="880">
                <c:v>15.662599999999999</c:v>
              </c:pt>
              <c:pt idx="881">
                <c:v>15.6053</c:v>
              </c:pt>
              <c:pt idx="882">
                <c:v>15.7377</c:v>
              </c:pt>
              <c:pt idx="883">
                <c:v>15.7377</c:v>
              </c:pt>
              <c:pt idx="884">
                <c:v>15.7377</c:v>
              </c:pt>
              <c:pt idx="885">
                <c:v>15.816700000000001</c:v>
              </c:pt>
              <c:pt idx="886">
                <c:v>15.906000000000001</c:v>
              </c:pt>
              <c:pt idx="887">
                <c:v>15.8073</c:v>
              </c:pt>
              <c:pt idx="888">
                <c:v>15.8086</c:v>
              </c:pt>
              <c:pt idx="889">
                <c:v>13.040699999999999</c:v>
              </c:pt>
              <c:pt idx="890">
                <c:v>13.040699999999999</c:v>
              </c:pt>
              <c:pt idx="891">
                <c:v>13.040699999999999</c:v>
              </c:pt>
              <c:pt idx="892">
                <c:v>12.933999999999999</c:v>
              </c:pt>
              <c:pt idx="893">
                <c:v>13.107699999999999</c:v>
              </c:pt>
              <c:pt idx="894">
                <c:v>13.2491</c:v>
              </c:pt>
              <c:pt idx="895">
                <c:v>13.6113</c:v>
              </c:pt>
              <c:pt idx="896">
                <c:v>13.7247</c:v>
              </c:pt>
              <c:pt idx="897">
                <c:v>13.7247</c:v>
              </c:pt>
              <c:pt idx="898">
                <c:v>13.7247</c:v>
              </c:pt>
              <c:pt idx="899">
                <c:v>13.7882</c:v>
              </c:pt>
              <c:pt idx="900">
                <c:v>13.9178</c:v>
              </c:pt>
              <c:pt idx="901">
                <c:v>13.842599999999999</c:v>
              </c:pt>
              <c:pt idx="902">
                <c:v>13.904400000000001</c:v>
              </c:pt>
              <c:pt idx="903">
                <c:v>13.7774</c:v>
              </c:pt>
              <c:pt idx="904">
                <c:v>13.877000000000001</c:v>
              </c:pt>
              <c:pt idx="905">
                <c:v>13.877000000000001</c:v>
              </c:pt>
              <c:pt idx="906">
                <c:v>13.823399999999999</c:v>
              </c:pt>
              <c:pt idx="907">
                <c:v>13.7951</c:v>
              </c:pt>
              <c:pt idx="908">
                <c:v>13.6805</c:v>
              </c:pt>
              <c:pt idx="909">
                <c:v>13.6228</c:v>
              </c:pt>
              <c:pt idx="910">
                <c:v>13.6988</c:v>
              </c:pt>
              <c:pt idx="911">
                <c:v>13.697699999999999</c:v>
              </c:pt>
              <c:pt idx="912">
                <c:v>13.697699999999999</c:v>
              </c:pt>
              <c:pt idx="913">
                <c:v>13.6805</c:v>
              </c:pt>
              <c:pt idx="914">
                <c:v>13.735799999999999</c:v>
              </c:pt>
              <c:pt idx="915">
                <c:v>13.8766</c:v>
              </c:pt>
              <c:pt idx="916">
                <c:v>13.934100000000001</c:v>
              </c:pt>
              <c:pt idx="917">
                <c:v>13.9314</c:v>
              </c:pt>
              <c:pt idx="918">
                <c:v>13.9314</c:v>
              </c:pt>
              <c:pt idx="919">
                <c:v>13.9314</c:v>
              </c:pt>
              <c:pt idx="920">
                <c:v>13.910600000000001</c:v>
              </c:pt>
              <c:pt idx="921">
                <c:v>13.978899999999999</c:v>
              </c:pt>
              <c:pt idx="922">
                <c:v>13.995900000000001</c:v>
              </c:pt>
              <c:pt idx="923">
                <c:v>15.0082</c:v>
              </c:pt>
              <c:pt idx="924">
                <c:v>15.1012</c:v>
              </c:pt>
              <c:pt idx="925">
                <c:v>15.11</c:v>
              </c:pt>
              <c:pt idx="926">
                <c:v>15.11</c:v>
              </c:pt>
              <c:pt idx="927">
                <c:v>14.627700000000001</c:v>
              </c:pt>
              <c:pt idx="928">
                <c:v>14.2386</c:v>
              </c:pt>
              <c:pt idx="929">
                <c:v>14.154</c:v>
              </c:pt>
              <c:pt idx="930">
                <c:v>14.2065</c:v>
              </c:pt>
              <c:pt idx="931">
                <c:v>14.102499999999999</c:v>
              </c:pt>
              <c:pt idx="932">
                <c:v>14.102499999999999</c:v>
              </c:pt>
              <c:pt idx="933">
                <c:v>14.102499999999999</c:v>
              </c:pt>
              <c:pt idx="934">
                <c:v>14.001899999999999</c:v>
              </c:pt>
              <c:pt idx="935">
                <c:v>14.008599999999999</c:v>
              </c:pt>
              <c:pt idx="936">
                <c:v>13.96</c:v>
              </c:pt>
              <c:pt idx="937">
                <c:v>13.996499999999999</c:v>
              </c:pt>
              <c:pt idx="938">
                <c:v>13.904299999999999</c:v>
              </c:pt>
              <c:pt idx="939">
                <c:v>13.904299999999999</c:v>
              </c:pt>
              <c:pt idx="940">
                <c:v>13.904299999999999</c:v>
              </c:pt>
              <c:pt idx="941">
                <c:v>14.279400000000001</c:v>
              </c:pt>
              <c:pt idx="942">
                <c:v>14.3446</c:v>
              </c:pt>
              <c:pt idx="943">
                <c:v>14.3271</c:v>
              </c:pt>
              <c:pt idx="944">
                <c:v>14.2385</c:v>
              </c:pt>
              <c:pt idx="945">
                <c:v>14.2765</c:v>
              </c:pt>
              <c:pt idx="946">
                <c:v>14.2765</c:v>
              </c:pt>
              <c:pt idx="947">
                <c:v>14.2765</c:v>
              </c:pt>
              <c:pt idx="948">
                <c:v>14.303800000000001</c:v>
              </c:pt>
              <c:pt idx="949">
                <c:v>14.3727</c:v>
              </c:pt>
              <c:pt idx="950">
                <c:v>14.424899999999999</c:v>
              </c:pt>
              <c:pt idx="951">
                <c:v>14.465</c:v>
              </c:pt>
              <c:pt idx="952">
                <c:v>14.398099999999999</c:v>
              </c:pt>
              <c:pt idx="953">
                <c:v>14.391400000000001</c:v>
              </c:pt>
              <c:pt idx="954">
                <c:v>14.391400000000001</c:v>
              </c:pt>
              <c:pt idx="955">
                <c:v>14.3103</c:v>
              </c:pt>
              <c:pt idx="956">
                <c:v>14.2906</c:v>
              </c:pt>
              <c:pt idx="957">
                <c:v>14.360300000000001</c:v>
              </c:pt>
              <c:pt idx="958">
                <c:v>14.318</c:v>
              </c:pt>
              <c:pt idx="959">
                <c:v>14.3546</c:v>
              </c:pt>
              <c:pt idx="960">
                <c:v>14.3546</c:v>
              </c:pt>
              <c:pt idx="961">
                <c:v>14.346500000000001</c:v>
              </c:pt>
              <c:pt idx="962">
                <c:v>14.422599999999999</c:v>
              </c:pt>
              <c:pt idx="963">
                <c:v>14.459199999999999</c:v>
              </c:pt>
              <c:pt idx="964">
                <c:v>14.461399999999999</c:v>
              </c:pt>
              <c:pt idx="965">
                <c:v>14.2883</c:v>
              </c:pt>
              <c:pt idx="966">
                <c:v>14.2303</c:v>
              </c:pt>
              <c:pt idx="967">
                <c:v>14.2303</c:v>
              </c:pt>
              <c:pt idx="968">
                <c:v>14.2303</c:v>
              </c:pt>
              <c:pt idx="969">
                <c:v>14.291700000000001</c:v>
              </c:pt>
              <c:pt idx="970">
                <c:v>14.355499999999999</c:v>
              </c:pt>
              <c:pt idx="971">
                <c:v>14.2761</c:v>
              </c:pt>
              <c:pt idx="972">
                <c:v>14.2882</c:v>
              </c:pt>
              <c:pt idx="973">
                <c:v>14.3772</c:v>
              </c:pt>
              <c:pt idx="974">
                <c:v>14.418699999999999</c:v>
              </c:pt>
              <c:pt idx="975">
                <c:v>14.429</c:v>
              </c:pt>
              <c:pt idx="976">
                <c:v>14.490600000000001</c:v>
              </c:pt>
              <c:pt idx="977">
                <c:v>14.5184</c:v>
              </c:pt>
              <c:pt idx="978">
                <c:v>14.5197</c:v>
              </c:pt>
              <c:pt idx="979">
                <c:v>14.540800000000001</c:v>
              </c:pt>
              <c:pt idx="980">
                <c:v>14.4895</c:v>
              </c:pt>
              <c:pt idx="981">
                <c:v>14.4895</c:v>
              </c:pt>
              <c:pt idx="982">
                <c:v>14.4895</c:v>
              </c:pt>
              <c:pt idx="983">
                <c:v>14.076700000000001</c:v>
              </c:pt>
              <c:pt idx="984">
                <c:v>13.891999999999999</c:v>
              </c:pt>
              <c:pt idx="985">
                <c:v>13.9077</c:v>
              </c:pt>
              <c:pt idx="986">
                <c:v>14.0534</c:v>
              </c:pt>
              <c:pt idx="987">
                <c:v>14.2803</c:v>
              </c:pt>
              <c:pt idx="988">
                <c:v>14.2803</c:v>
              </c:pt>
              <c:pt idx="989">
                <c:v>14.2803</c:v>
              </c:pt>
              <c:pt idx="990">
                <c:v>14.3591</c:v>
              </c:pt>
              <c:pt idx="991">
                <c:v>14.5358</c:v>
              </c:pt>
              <c:pt idx="992">
                <c:v>14.7879</c:v>
              </c:pt>
              <c:pt idx="993">
                <c:v>14.9025</c:v>
              </c:pt>
              <c:pt idx="994">
                <c:v>15.1105</c:v>
              </c:pt>
              <c:pt idx="995">
                <c:v>15.1105</c:v>
              </c:pt>
              <c:pt idx="996">
                <c:v>15.1105</c:v>
              </c:pt>
              <c:pt idx="997">
                <c:v>15.1105</c:v>
              </c:pt>
              <c:pt idx="998">
                <c:v>15.034700000000001</c:v>
              </c:pt>
              <c:pt idx="999">
                <c:v>14.6206</c:v>
              </c:pt>
              <c:pt idx="1000">
                <c:v>14.633100000000001</c:v>
              </c:pt>
              <c:pt idx="1001">
                <c:v>14.9795</c:v>
              </c:pt>
              <c:pt idx="1002">
                <c:v>14.9795</c:v>
              </c:pt>
              <c:pt idx="1003">
                <c:v>14.9795</c:v>
              </c:pt>
              <c:pt idx="1004">
                <c:v>15.0768</c:v>
              </c:pt>
              <c:pt idx="1005">
                <c:v>14.988899999999999</c:v>
              </c:pt>
              <c:pt idx="1006">
                <c:v>14.778700000000001</c:v>
              </c:pt>
              <c:pt idx="1007">
                <c:v>14.9961</c:v>
              </c:pt>
              <c:pt idx="1008">
                <c:v>15.146699999999999</c:v>
              </c:pt>
              <c:pt idx="1009">
                <c:v>15.2133</c:v>
              </c:pt>
              <c:pt idx="1010">
                <c:v>15.2133</c:v>
              </c:pt>
              <c:pt idx="1011">
                <c:v>15.028700000000001</c:v>
              </c:pt>
              <c:pt idx="1012">
                <c:v>15.2761</c:v>
              </c:pt>
              <c:pt idx="1013">
                <c:v>15.379799999999999</c:v>
              </c:pt>
              <c:pt idx="1014">
                <c:v>15.6279</c:v>
              </c:pt>
              <c:pt idx="1015">
                <c:v>15.6241</c:v>
              </c:pt>
              <c:pt idx="1016">
                <c:v>15.6241</c:v>
              </c:pt>
              <c:pt idx="1017">
                <c:v>15.6241</c:v>
              </c:pt>
              <c:pt idx="1018">
                <c:v>15.4809</c:v>
              </c:pt>
              <c:pt idx="1019">
                <c:v>15.5303</c:v>
              </c:pt>
              <c:pt idx="1020">
                <c:v>15.558199999999999</c:v>
              </c:pt>
              <c:pt idx="1021">
                <c:v>15.5587</c:v>
              </c:pt>
              <c:pt idx="1022">
                <c:v>15.309799999999999</c:v>
              </c:pt>
              <c:pt idx="1023">
                <c:v>15.305999999999999</c:v>
              </c:pt>
              <c:pt idx="1024">
                <c:v>15.305999999999999</c:v>
              </c:pt>
              <c:pt idx="1025">
                <c:v>15.032</c:v>
              </c:pt>
              <c:pt idx="1026">
                <c:v>15.413600000000001</c:v>
              </c:pt>
              <c:pt idx="1027">
                <c:v>15.3607</c:v>
              </c:pt>
              <c:pt idx="1028">
                <c:v>15.417299999999999</c:v>
              </c:pt>
              <c:pt idx="1029">
                <c:v>15.0761</c:v>
              </c:pt>
              <c:pt idx="1030">
                <c:v>15.0609</c:v>
              </c:pt>
              <c:pt idx="1031">
                <c:v>15.0609</c:v>
              </c:pt>
              <c:pt idx="1032">
                <c:v>15.1205</c:v>
              </c:pt>
              <c:pt idx="1033">
                <c:v>14.9468</c:v>
              </c:pt>
              <c:pt idx="1034">
                <c:v>15.022399999999999</c:v>
              </c:pt>
              <c:pt idx="1035">
                <c:v>14.9773</c:v>
              </c:pt>
              <c:pt idx="1036">
                <c:v>15.045199999999999</c:v>
              </c:pt>
              <c:pt idx="1037">
                <c:v>15.051299999999999</c:v>
              </c:pt>
              <c:pt idx="1038">
                <c:v>15.051299999999999</c:v>
              </c:pt>
              <c:pt idx="1039">
                <c:v>15.0307</c:v>
              </c:pt>
              <c:pt idx="1040">
                <c:v>14.8697</c:v>
              </c:pt>
              <c:pt idx="1041">
                <c:v>14.845800000000001</c:v>
              </c:pt>
              <c:pt idx="1042">
                <c:v>14.6455</c:v>
              </c:pt>
              <c:pt idx="1043">
                <c:v>14.6516</c:v>
              </c:pt>
              <c:pt idx="1044">
                <c:v>14.6469</c:v>
              </c:pt>
              <c:pt idx="1045">
                <c:v>14.6469</c:v>
              </c:pt>
              <c:pt idx="1046">
                <c:v>14.522399999999999</c:v>
              </c:pt>
              <c:pt idx="1047">
                <c:v>14.689</c:v>
              </c:pt>
              <c:pt idx="1048">
                <c:v>14.732900000000001</c:v>
              </c:pt>
              <c:pt idx="1049">
                <c:v>14.9521</c:v>
              </c:pt>
              <c:pt idx="1050">
                <c:v>15.1304</c:v>
              </c:pt>
              <c:pt idx="1051">
                <c:v>15.1304</c:v>
              </c:pt>
              <c:pt idx="1052">
                <c:v>15.1304</c:v>
              </c:pt>
              <c:pt idx="1053">
                <c:v>15.1073</c:v>
              </c:pt>
              <c:pt idx="1054">
                <c:v>15.137499999999999</c:v>
              </c:pt>
              <c:pt idx="1055">
                <c:v>15.1868</c:v>
              </c:pt>
              <c:pt idx="1056">
                <c:v>14.897500000000001</c:v>
              </c:pt>
              <c:pt idx="1057">
                <c:v>14.8538</c:v>
              </c:pt>
              <c:pt idx="1058">
                <c:v>14.7926</c:v>
              </c:pt>
              <c:pt idx="1059">
                <c:v>14.7926</c:v>
              </c:pt>
              <c:pt idx="1060">
                <c:v>14.9704</c:v>
              </c:pt>
              <c:pt idx="1061">
                <c:v>14.784700000000001</c:v>
              </c:pt>
              <c:pt idx="1062">
                <c:v>14.6615</c:v>
              </c:pt>
              <c:pt idx="1063">
                <c:v>14.7737</c:v>
              </c:pt>
              <c:pt idx="1064">
                <c:v>15.3241</c:v>
              </c:pt>
              <c:pt idx="1065">
                <c:v>15.3249</c:v>
              </c:pt>
              <c:pt idx="1066">
                <c:v>15.3249</c:v>
              </c:pt>
              <c:pt idx="1067">
                <c:v>15.478999999999999</c:v>
              </c:pt>
              <c:pt idx="1068">
                <c:v>15.476000000000001</c:v>
              </c:pt>
              <c:pt idx="1069">
                <c:v>15.6213</c:v>
              </c:pt>
              <c:pt idx="1070">
                <c:v>15.583399999999999</c:v>
              </c:pt>
              <c:pt idx="1071">
                <c:v>15.8269</c:v>
              </c:pt>
              <c:pt idx="1072">
                <c:v>15.8269</c:v>
              </c:pt>
              <c:pt idx="1073">
                <c:v>15.8269</c:v>
              </c:pt>
              <c:pt idx="1074">
                <c:v>15.3797</c:v>
              </c:pt>
              <c:pt idx="1075">
                <c:v>15.260300000000001</c:v>
              </c:pt>
              <c:pt idx="1076">
                <c:v>15.3325</c:v>
              </c:pt>
              <c:pt idx="1077">
                <c:v>15.167299999999999</c:v>
              </c:pt>
              <c:pt idx="1078">
                <c:v>14.874700000000001</c:v>
              </c:pt>
              <c:pt idx="1079">
                <c:v>14.8756</c:v>
              </c:pt>
              <c:pt idx="1080">
                <c:v>14.897</c:v>
              </c:pt>
              <c:pt idx="1081">
                <c:v>14.888199999999999</c:v>
              </c:pt>
              <c:pt idx="1082">
                <c:v>14.9466</c:v>
              </c:pt>
              <c:pt idx="1083">
                <c:v>14.952500000000001</c:v>
              </c:pt>
              <c:pt idx="1084">
                <c:v>15.1082</c:v>
              </c:pt>
              <c:pt idx="1085">
                <c:v>15.3536</c:v>
              </c:pt>
              <c:pt idx="1086">
                <c:v>15.3536</c:v>
              </c:pt>
              <c:pt idx="1087">
                <c:v>15.3536</c:v>
              </c:pt>
              <c:pt idx="1088">
                <c:v>15.273199999999999</c:v>
              </c:pt>
              <c:pt idx="1089">
                <c:v>15.7462</c:v>
              </c:pt>
              <c:pt idx="1090">
                <c:v>15.9945</c:v>
              </c:pt>
              <c:pt idx="1091">
                <c:v>16.012899999999998</c:v>
              </c:pt>
              <c:pt idx="1092">
                <c:v>16.281700000000001</c:v>
              </c:pt>
              <c:pt idx="1093">
                <c:v>16.291</c:v>
              </c:pt>
              <c:pt idx="1094">
                <c:v>16.291</c:v>
              </c:pt>
              <c:pt idx="1095">
                <c:v>16.116900000000001</c:v>
              </c:pt>
              <c:pt idx="1096">
                <c:v>16.070699999999999</c:v>
              </c:pt>
              <c:pt idx="1097">
                <c:v>16.131599999999999</c:v>
              </c:pt>
              <c:pt idx="1098">
                <c:v>16.213200000000001</c:v>
              </c:pt>
              <c:pt idx="1099">
                <c:v>16.224499999999999</c:v>
              </c:pt>
              <c:pt idx="1100">
                <c:v>16.168700000000001</c:v>
              </c:pt>
              <c:pt idx="1101">
                <c:v>16.168700000000001</c:v>
              </c:pt>
              <c:pt idx="1102">
                <c:v>16.215299999999999</c:v>
              </c:pt>
              <c:pt idx="1103">
                <c:v>16.601600000000001</c:v>
              </c:pt>
              <c:pt idx="1104">
                <c:v>16.5746</c:v>
              </c:pt>
              <c:pt idx="1105">
                <c:v>16.541599999999999</c:v>
              </c:pt>
              <c:pt idx="1106">
                <c:v>16.614000000000001</c:v>
              </c:pt>
              <c:pt idx="1107">
                <c:v>16.609200000000001</c:v>
              </c:pt>
              <c:pt idx="1108">
                <c:v>16.609200000000001</c:v>
              </c:pt>
              <c:pt idx="1109">
                <c:v>16.655899999999999</c:v>
              </c:pt>
              <c:pt idx="1110">
                <c:v>16.395</c:v>
              </c:pt>
              <c:pt idx="1111">
                <c:v>16.491700000000002</c:v>
              </c:pt>
              <c:pt idx="1112">
                <c:v>16.401800000000001</c:v>
              </c:pt>
              <c:pt idx="1113">
                <c:v>16.266100000000002</c:v>
              </c:pt>
              <c:pt idx="1114">
                <c:v>16.280999999999999</c:v>
              </c:pt>
              <c:pt idx="1115">
                <c:v>16.280999999999999</c:v>
              </c:pt>
              <c:pt idx="1116">
                <c:v>16.2197</c:v>
              </c:pt>
              <c:pt idx="1117">
                <c:v>16.3748</c:v>
              </c:pt>
              <c:pt idx="1118">
                <c:v>16.394600000000001</c:v>
              </c:pt>
              <c:pt idx="1119">
                <c:v>16.375499999999999</c:v>
              </c:pt>
              <c:pt idx="1120">
                <c:v>16.305599999999998</c:v>
              </c:pt>
              <c:pt idx="1121">
                <c:v>16.305599999999998</c:v>
              </c:pt>
              <c:pt idx="1122">
                <c:v>16.305599999999998</c:v>
              </c:pt>
              <c:pt idx="1123">
                <c:v>16.1477</c:v>
              </c:pt>
              <c:pt idx="1124">
                <c:v>16.271999999999998</c:v>
              </c:pt>
              <c:pt idx="1125">
                <c:v>16.155999999999999</c:v>
              </c:pt>
              <c:pt idx="1126">
                <c:v>16.2226</c:v>
              </c:pt>
              <c:pt idx="1127">
                <c:v>16.488700000000001</c:v>
              </c:pt>
              <c:pt idx="1128">
                <c:v>16.488700000000001</c:v>
              </c:pt>
              <c:pt idx="1129">
                <c:v>16.488700000000001</c:v>
              </c:pt>
              <c:pt idx="1130">
                <c:v>16.392399999999999</c:v>
              </c:pt>
              <c:pt idx="1131">
                <c:v>15.8903</c:v>
              </c:pt>
              <c:pt idx="1132">
                <c:v>15.5771</c:v>
              </c:pt>
              <c:pt idx="1133">
                <c:v>15.4057</c:v>
              </c:pt>
              <c:pt idx="1134">
                <c:v>15.435600000000001</c:v>
              </c:pt>
              <c:pt idx="1135">
                <c:v>15.435600000000001</c:v>
              </c:pt>
              <c:pt idx="1136">
                <c:v>15.435600000000001</c:v>
              </c:pt>
              <c:pt idx="1137">
                <c:v>15.405900000000001</c:v>
              </c:pt>
              <c:pt idx="1138">
                <c:v>15.1839</c:v>
              </c:pt>
              <c:pt idx="1139">
                <c:v>15.277100000000001</c:v>
              </c:pt>
              <c:pt idx="1140">
                <c:v>15.254200000000001</c:v>
              </c:pt>
              <c:pt idx="1141">
                <c:v>15.1831</c:v>
              </c:pt>
              <c:pt idx="1142">
                <c:v>15.136100000000001</c:v>
              </c:pt>
              <c:pt idx="1143">
                <c:v>15.136100000000001</c:v>
              </c:pt>
              <c:pt idx="1144">
                <c:v>15.136100000000001</c:v>
              </c:pt>
              <c:pt idx="1145">
                <c:v>15.351599999999999</c:v>
              </c:pt>
              <c:pt idx="1146">
                <c:v>15.328900000000001</c:v>
              </c:pt>
              <c:pt idx="1147">
                <c:v>15.3582</c:v>
              </c:pt>
              <c:pt idx="1148">
                <c:v>15.4308</c:v>
              </c:pt>
              <c:pt idx="1149">
                <c:v>15.4308</c:v>
              </c:pt>
              <c:pt idx="1150">
                <c:v>15.4308</c:v>
              </c:pt>
              <c:pt idx="1151">
                <c:v>15.4819</c:v>
              </c:pt>
              <c:pt idx="1152">
                <c:v>15.562099999999999</c:v>
              </c:pt>
              <c:pt idx="1153">
                <c:v>15.7141</c:v>
              </c:pt>
              <c:pt idx="1154">
                <c:v>15.4689</c:v>
              </c:pt>
              <c:pt idx="1155">
                <c:v>15.466900000000001</c:v>
              </c:pt>
              <c:pt idx="1156">
                <c:v>15.423299999999999</c:v>
              </c:pt>
              <c:pt idx="1157">
                <c:v>15.423299999999999</c:v>
              </c:pt>
              <c:pt idx="1158">
                <c:v>15.418100000000001</c:v>
              </c:pt>
              <c:pt idx="1159">
                <c:v>15.6015</c:v>
              </c:pt>
              <c:pt idx="1160">
                <c:v>15.9777</c:v>
              </c:pt>
              <c:pt idx="1161">
                <c:v>15.966900000000001</c:v>
              </c:pt>
              <c:pt idx="1162">
                <c:v>16.028700000000001</c:v>
              </c:pt>
              <c:pt idx="1163">
                <c:v>16.028700000000001</c:v>
              </c:pt>
              <c:pt idx="1164">
                <c:v>16.028700000000001</c:v>
              </c:pt>
              <c:pt idx="1165">
                <c:v>16.1648</c:v>
              </c:pt>
              <c:pt idx="1166">
                <c:v>16.3611</c:v>
              </c:pt>
              <c:pt idx="1167">
                <c:v>16.290600000000001</c:v>
              </c:pt>
              <c:pt idx="1168">
                <c:v>16.032699999999998</c:v>
              </c:pt>
              <c:pt idx="1169">
                <c:v>16.854600000000001</c:v>
              </c:pt>
              <c:pt idx="1170">
                <c:v>16.854600000000001</c:v>
              </c:pt>
              <c:pt idx="1171">
                <c:v>16.854600000000001</c:v>
              </c:pt>
              <c:pt idx="1172">
                <c:v>16.703099999999999</c:v>
              </c:pt>
              <c:pt idx="1173">
                <c:v>16.870899999999999</c:v>
              </c:pt>
              <c:pt idx="1174">
                <c:v>16.984200000000001</c:v>
              </c:pt>
              <c:pt idx="1175">
                <c:v>17.047599999999999</c:v>
              </c:pt>
              <c:pt idx="1176">
                <c:v>17.2318</c:v>
              </c:pt>
              <c:pt idx="1177">
                <c:v>17.2318</c:v>
              </c:pt>
              <c:pt idx="1178">
                <c:v>17.2318</c:v>
              </c:pt>
              <c:pt idx="1179">
                <c:v>17.3079</c:v>
              </c:pt>
              <c:pt idx="1180">
                <c:v>17.3171</c:v>
              </c:pt>
              <c:pt idx="1181">
                <c:v>17.9177</c:v>
              </c:pt>
              <c:pt idx="1182">
                <c:v>17.530200000000001</c:v>
              </c:pt>
              <c:pt idx="1183">
                <c:v>16.904699999999998</c:v>
              </c:pt>
              <c:pt idx="1184">
                <c:v>16.904699999999998</c:v>
              </c:pt>
              <c:pt idx="1185">
                <c:v>16.876000000000001</c:v>
              </c:pt>
              <c:pt idx="1186">
                <c:v>16.505800000000001</c:v>
              </c:pt>
              <c:pt idx="1187">
                <c:v>16.499099999999999</c:v>
              </c:pt>
              <c:pt idx="1188">
                <c:v>16.304200000000002</c:v>
              </c:pt>
              <c:pt idx="1189">
                <c:v>16.868600000000001</c:v>
              </c:pt>
              <c:pt idx="1190">
                <c:v>17.373799999999999</c:v>
              </c:pt>
              <c:pt idx="1191">
                <c:v>17.381</c:v>
              </c:pt>
              <c:pt idx="1192">
                <c:v>17.381</c:v>
              </c:pt>
              <c:pt idx="1193">
                <c:v>17.338999999999999</c:v>
              </c:pt>
              <c:pt idx="1194">
                <c:v>17.562000000000001</c:v>
              </c:pt>
              <c:pt idx="1195">
                <c:v>17.684899999999999</c:v>
              </c:pt>
              <c:pt idx="1196">
                <c:v>17.168900000000001</c:v>
              </c:pt>
              <c:pt idx="1197">
                <c:v>17.206399999999999</c:v>
              </c:pt>
              <c:pt idx="1198">
                <c:v>17.206399999999999</c:v>
              </c:pt>
              <c:pt idx="1199">
                <c:v>17.206399999999999</c:v>
              </c:pt>
              <c:pt idx="1200">
                <c:v>16.5275</c:v>
              </c:pt>
              <c:pt idx="1201">
                <c:v>17.807700000000001</c:v>
              </c:pt>
              <c:pt idx="1202">
                <c:v>18.3109</c:v>
              </c:pt>
              <c:pt idx="1203">
                <c:v>18.8933</c:v>
              </c:pt>
              <c:pt idx="1204">
                <c:v>19.181699999999999</c:v>
              </c:pt>
              <c:pt idx="1205">
                <c:v>19.332699999999999</c:v>
              </c:pt>
              <c:pt idx="1206">
                <c:v>19.332699999999999</c:v>
              </c:pt>
              <c:pt idx="1207">
                <c:v>19.522400000000001</c:v>
              </c:pt>
              <c:pt idx="1208">
                <c:v>19.645800000000001</c:v>
              </c:pt>
              <c:pt idx="1209">
                <c:v>19.645800000000001</c:v>
              </c:pt>
              <c:pt idx="1210">
                <c:v>19.645800000000001</c:v>
              </c:pt>
              <c:pt idx="1211">
                <c:v>19.6465</c:v>
              </c:pt>
              <c:pt idx="1212">
                <c:v>19.750499999999999</c:v>
              </c:pt>
              <c:pt idx="1213">
                <c:v>19.750499999999999</c:v>
              </c:pt>
              <c:pt idx="1214">
                <c:v>19.857600000000001</c:v>
              </c:pt>
              <c:pt idx="1215">
                <c:v>19.667400000000001</c:v>
              </c:pt>
              <c:pt idx="1216">
                <c:v>19.764500000000002</c:v>
              </c:pt>
              <c:pt idx="1217">
                <c:v>19.773700000000002</c:v>
              </c:pt>
              <c:pt idx="1218">
                <c:v>20.012599999999999</c:v>
              </c:pt>
              <c:pt idx="1219">
                <c:v>20.012599999999999</c:v>
              </c:pt>
              <c:pt idx="1220">
                <c:v>20.012599999999999</c:v>
              </c:pt>
              <c:pt idx="1221">
                <c:v>19.897200000000002</c:v>
              </c:pt>
              <c:pt idx="1222">
                <c:v>19.991700000000002</c:v>
              </c:pt>
              <c:pt idx="1223">
                <c:v>19.769600000000001</c:v>
              </c:pt>
              <c:pt idx="1224">
                <c:v>19.995699999999999</c:v>
              </c:pt>
              <c:pt idx="1225">
                <c:v>20.0869</c:v>
              </c:pt>
              <c:pt idx="1226">
                <c:v>20.0869</c:v>
              </c:pt>
              <c:pt idx="1227">
                <c:v>20.0869</c:v>
              </c:pt>
              <c:pt idx="1228">
                <c:v>20.095800000000001</c:v>
              </c:pt>
              <c:pt idx="1229">
                <c:v>20.4846</c:v>
              </c:pt>
              <c:pt idx="1230">
                <c:v>20.562899999999999</c:v>
              </c:pt>
              <c:pt idx="1231">
                <c:v>21.108599999999999</c:v>
              </c:pt>
              <c:pt idx="1232">
                <c:v>21.054300000000001</c:v>
              </c:pt>
              <c:pt idx="1233">
                <c:v>21.0273</c:v>
              </c:pt>
              <c:pt idx="1234">
                <c:v>21.0273</c:v>
              </c:pt>
              <c:pt idx="1235">
                <c:v>20.913399999999999</c:v>
              </c:pt>
              <c:pt idx="1236">
                <c:v>21.174600000000002</c:v>
              </c:pt>
              <c:pt idx="1237">
                <c:v>21.218900000000001</c:v>
              </c:pt>
              <c:pt idx="1238">
                <c:v>21.122199999999999</c:v>
              </c:pt>
              <c:pt idx="1239">
                <c:v>20.645900000000001</c:v>
              </c:pt>
              <c:pt idx="1240">
                <c:v>20.645299999999999</c:v>
              </c:pt>
              <c:pt idx="1241">
                <c:v>20.645299999999999</c:v>
              </c:pt>
              <c:pt idx="1242">
                <c:v>20.671299999999999</c:v>
              </c:pt>
              <c:pt idx="1243">
                <c:v>20.2668</c:v>
              </c:pt>
              <c:pt idx="1244">
                <c:v>20.8687</c:v>
              </c:pt>
              <c:pt idx="1245">
                <c:v>20.342199999999998</c:v>
              </c:pt>
              <c:pt idx="1246">
                <c:v>20.153700000000001</c:v>
              </c:pt>
              <c:pt idx="1247">
                <c:v>20.153700000000001</c:v>
              </c:pt>
              <c:pt idx="1248">
                <c:v>20.153700000000001</c:v>
              </c:pt>
              <c:pt idx="1249">
                <c:v>19.9816</c:v>
              </c:pt>
              <c:pt idx="1250">
                <c:v>19.988099999999999</c:v>
              </c:pt>
              <c:pt idx="1251">
                <c:v>19.7193</c:v>
              </c:pt>
              <c:pt idx="1252">
                <c:v>20.325800000000001</c:v>
              </c:pt>
              <c:pt idx="1253">
                <c:v>19.7438</c:v>
              </c:pt>
              <c:pt idx="1254">
                <c:v>19.753399999999999</c:v>
              </c:pt>
              <c:pt idx="1255">
                <c:v>19.753399999999999</c:v>
              </c:pt>
              <c:pt idx="1256">
                <c:v>19.918399999999998</c:v>
              </c:pt>
              <c:pt idx="1257">
                <c:v>19.9329</c:v>
              </c:pt>
              <c:pt idx="1258">
                <c:v>19.678599999999999</c:v>
              </c:pt>
              <c:pt idx="1259">
                <c:v>22.726900000000001</c:v>
              </c:pt>
              <c:pt idx="1260">
                <c:v>22.949000000000002</c:v>
              </c:pt>
              <c:pt idx="1261">
                <c:v>22.949000000000002</c:v>
              </c:pt>
              <c:pt idx="1262">
                <c:v>22.949000000000002</c:v>
              </c:pt>
              <c:pt idx="1263">
                <c:v>22.879000000000001</c:v>
              </c:pt>
              <c:pt idx="1264">
                <c:v>22.678100000000001</c:v>
              </c:pt>
              <c:pt idx="1265">
                <c:v>23.192599999999999</c:v>
              </c:pt>
              <c:pt idx="1266">
                <c:v>23.007200000000001</c:v>
              </c:pt>
              <c:pt idx="1267">
                <c:v>23.031700000000001</c:v>
              </c:pt>
              <c:pt idx="1268">
                <c:v>23.031700000000001</c:v>
              </c:pt>
              <c:pt idx="1269">
                <c:v>23.031700000000001</c:v>
              </c:pt>
              <c:pt idx="1270">
                <c:v>23.181100000000001</c:v>
              </c:pt>
              <c:pt idx="1271">
                <c:v>23.0258</c:v>
              </c:pt>
              <c:pt idx="1272">
                <c:v>22.6983</c:v>
              </c:pt>
              <c:pt idx="1273">
                <c:v>22.216999999999999</c:v>
              </c:pt>
              <c:pt idx="1274">
                <c:v>21.7666</c:v>
              </c:pt>
              <c:pt idx="1275">
                <c:v>21.7666</c:v>
              </c:pt>
              <c:pt idx="1276">
                <c:v>21.760300000000001</c:v>
              </c:pt>
              <c:pt idx="1277">
                <c:v>21.6221</c:v>
              </c:pt>
              <c:pt idx="1278">
                <c:v>21.706299999999999</c:v>
              </c:pt>
              <c:pt idx="1279">
                <c:v>21.712499999999999</c:v>
              </c:pt>
              <c:pt idx="1280">
                <c:v>21.5869</c:v>
              </c:pt>
              <c:pt idx="1281">
                <c:v>21.8506</c:v>
              </c:pt>
              <c:pt idx="1282">
                <c:v>21.8506</c:v>
              </c:pt>
              <c:pt idx="1283">
                <c:v>21.8506</c:v>
              </c:pt>
              <c:pt idx="1284">
                <c:v>21.975300000000001</c:v>
              </c:pt>
              <c:pt idx="1285">
                <c:v>22.010200000000001</c:v>
              </c:pt>
              <c:pt idx="1286">
                <c:v>21.849900000000002</c:v>
              </c:pt>
              <c:pt idx="1287">
                <c:v>21.904699999999998</c:v>
              </c:pt>
              <c:pt idx="1288">
                <c:v>21.880299999999998</c:v>
              </c:pt>
              <c:pt idx="1289">
                <c:v>21.913</c:v>
              </c:pt>
              <c:pt idx="1290">
                <c:v>21.913</c:v>
              </c:pt>
              <c:pt idx="1291">
                <c:v>21.734500000000001</c:v>
              </c:pt>
              <c:pt idx="1292">
                <c:v>21.552299999999999</c:v>
              </c:pt>
              <c:pt idx="1293">
                <c:v>20.837399999999999</c:v>
              </c:pt>
              <c:pt idx="1294">
                <c:v>19.978899999999999</c:v>
              </c:pt>
              <c:pt idx="1295">
                <c:v>20.259699999999999</c:v>
              </c:pt>
              <c:pt idx="1296">
                <c:v>20.2437</c:v>
              </c:pt>
              <c:pt idx="1297">
                <c:v>20.2437</c:v>
              </c:pt>
              <c:pt idx="1298">
                <c:v>20.232299999999999</c:v>
              </c:pt>
              <c:pt idx="1299">
                <c:v>20.2484</c:v>
              </c:pt>
              <c:pt idx="1300">
                <c:v>20.2075</c:v>
              </c:pt>
              <c:pt idx="1301">
                <c:v>20.1478</c:v>
              </c:pt>
              <c:pt idx="1302">
                <c:v>20.478200000000001</c:v>
              </c:pt>
              <c:pt idx="1303">
                <c:v>20.233799999999999</c:v>
              </c:pt>
              <c:pt idx="1304">
                <c:v>20.233799999999999</c:v>
              </c:pt>
              <c:pt idx="1305">
                <c:v>20.159300000000002</c:v>
              </c:pt>
              <c:pt idx="1306">
                <c:v>20.230799999999999</c:v>
              </c:pt>
              <c:pt idx="1307">
                <c:v>20.2303</c:v>
              </c:pt>
              <c:pt idx="1308">
                <c:v>20.064299999999999</c:v>
              </c:pt>
              <c:pt idx="1309">
                <c:v>20.0747</c:v>
              </c:pt>
              <c:pt idx="1310">
                <c:v>20.0747</c:v>
              </c:pt>
              <c:pt idx="1311">
                <c:v>20.110399999999998</c:v>
              </c:pt>
              <c:pt idx="1312">
                <c:v>20.084599999999998</c:v>
              </c:pt>
              <c:pt idx="1313">
                <c:v>19.930099999999999</c:v>
              </c:pt>
              <c:pt idx="1314">
                <c:v>19.6205</c:v>
              </c:pt>
              <c:pt idx="1315">
                <c:v>19.468</c:v>
              </c:pt>
              <c:pt idx="1316">
                <c:v>19.496200000000002</c:v>
              </c:pt>
              <c:pt idx="1317">
                <c:v>19.496200000000002</c:v>
              </c:pt>
              <c:pt idx="1318">
                <c:v>19.496200000000002</c:v>
              </c:pt>
              <c:pt idx="1319">
                <c:v>19.4985</c:v>
              </c:pt>
              <c:pt idx="1320">
                <c:v>19.371099999999998</c:v>
              </c:pt>
              <c:pt idx="1321">
                <c:v>19.281600000000001</c:v>
              </c:pt>
              <c:pt idx="1322">
                <c:v>19.317399999999999</c:v>
              </c:pt>
              <c:pt idx="1323">
                <c:v>19.3764</c:v>
              </c:pt>
              <c:pt idx="1324">
                <c:v>19.3764</c:v>
              </c:pt>
              <c:pt idx="1325">
                <c:v>19.3764</c:v>
              </c:pt>
              <c:pt idx="1326">
                <c:v>19.411799999999999</c:v>
              </c:pt>
              <c:pt idx="1327">
                <c:v>19.439299999999999</c:v>
              </c:pt>
              <c:pt idx="1328">
                <c:v>19.446200000000001</c:v>
              </c:pt>
              <c:pt idx="1329">
                <c:v>19.5731</c:v>
              </c:pt>
              <c:pt idx="1330">
                <c:v>19.6281</c:v>
              </c:pt>
              <c:pt idx="1331">
                <c:v>19.6281</c:v>
              </c:pt>
            </c:numLit>
          </c:val>
          <c:smooth val="0"/>
          <c:extLst>
            <c:ext xmlns:c16="http://schemas.microsoft.com/office/drawing/2014/chart" uri="{C3380CC4-5D6E-409C-BE32-E72D297353CC}">
              <c16:uniqueId val="{00000003-F190-48AC-9B1D-1DE0DBB346FC}"/>
            </c:ext>
          </c:extLst>
        </c:ser>
        <c:ser>
          <c:idx val="4"/>
          <c:order val="4"/>
          <c:tx>
            <c:v>Bahrain</c:v>
          </c:tx>
          <c:spPr>
            <a:ln w="28575" cap="rnd">
              <a:solidFill>
                <a:schemeClr val="accent5"/>
              </a:solidFill>
              <a:round/>
            </a:ln>
            <a:effectLst/>
          </c:spPr>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14.198</c:v>
              </c:pt>
              <c:pt idx="1">
                <c:v>14.198</c:v>
              </c:pt>
              <c:pt idx="2">
                <c:v>14.198</c:v>
              </c:pt>
              <c:pt idx="3">
                <c:v>14.198</c:v>
              </c:pt>
              <c:pt idx="4">
                <c:v>14.212199999999999</c:v>
              </c:pt>
              <c:pt idx="5">
                <c:v>14.1715</c:v>
              </c:pt>
              <c:pt idx="6">
                <c:v>14.217700000000001</c:v>
              </c:pt>
              <c:pt idx="7">
                <c:v>14.226100000000001</c:v>
              </c:pt>
              <c:pt idx="8">
                <c:v>14.226100000000001</c:v>
              </c:pt>
              <c:pt idx="9">
                <c:v>14.226100000000001</c:v>
              </c:pt>
              <c:pt idx="10">
                <c:v>14.3086</c:v>
              </c:pt>
              <c:pt idx="11">
                <c:v>14.328900000000001</c:v>
              </c:pt>
              <c:pt idx="12">
                <c:v>14.263299999999999</c:v>
              </c:pt>
              <c:pt idx="13">
                <c:v>14.2498</c:v>
              </c:pt>
              <c:pt idx="14">
                <c:v>14.298</c:v>
              </c:pt>
              <c:pt idx="15">
                <c:v>14.298</c:v>
              </c:pt>
              <c:pt idx="16">
                <c:v>14.298</c:v>
              </c:pt>
              <c:pt idx="17">
                <c:v>14.3034</c:v>
              </c:pt>
              <c:pt idx="18">
                <c:v>14.306699999999999</c:v>
              </c:pt>
              <c:pt idx="19">
                <c:v>14.316000000000001</c:v>
              </c:pt>
              <c:pt idx="20">
                <c:v>14.3348</c:v>
              </c:pt>
              <c:pt idx="21">
                <c:v>14.35</c:v>
              </c:pt>
              <c:pt idx="22">
                <c:v>14.35</c:v>
              </c:pt>
              <c:pt idx="23">
                <c:v>14.35</c:v>
              </c:pt>
              <c:pt idx="24">
                <c:v>14.3802</c:v>
              </c:pt>
              <c:pt idx="25">
                <c:v>14.38</c:v>
              </c:pt>
              <c:pt idx="26">
                <c:v>14.3729</c:v>
              </c:pt>
              <c:pt idx="27">
                <c:v>14.3454</c:v>
              </c:pt>
              <c:pt idx="28">
                <c:v>14.3248</c:v>
              </c:pt>
              <c:pt idx="29">
                <c:v>14.3248</c:v>
              </c:pt>
              <c:pt idx="30">
                <c:v>14.3248</c:v>
              </c:pt>
              <c:pt idx="31">
                <c:v>14.361599999999999</c:v>
              </c:pt>
              <c:pt idx="32">
                <c:v>14.3363</c:v>
              </c:pt>
              <c:pt idx="33">
                <c:v>14.301299999999999</c:v>
              </c:pt>
              <c:pt idx="34">
                <c:v>14.2483</c:v>
              </c:pt>
              <c:pt idx="35">
                <c:v>14.2972</c:v>
              </c:pt>
              <c:pt idx="36">
                <c:v>14.2972</c:v>
              </c:pt>
              <c:pt idx="37">
                <c:v>14.2972</c:v>
              </c:pt>
              <c:pt idx="38">
                <c:v>14.305400000000001</c:v>
              </c:pt>
              <c:pt idx="39">
                <c:v>14.3155</c:v>
              </c:pt>
              <c:pt idx="40">
                <c:v>14.3626</c:v>
              </c:pt>
              <c:pt idx="41">
                <c:v>14.3543</c:v>
              </c:pt>
              <c:pt idx="42">
                <c:v>14.4057</c:v>
              </c:pt>
              <c:pt idx="43">
                <c:v>14.4057</c:v>
              </c:pt>
              <c:pt idx="44">
                <c:v>14.4057</c:v>
              </c:pt>
              <c:pt idx="45">
                <c:v>14.4192</c:v>
              </c:pt>
              <c:pt idx="46">
                <c:v>14.4383</c:v>
              </c:pt>
              <c:pt idx="47">
                <c:v>14.418799999999999</c:v>
              </c:pt>
              <c:pt idx="48">
                <c:v>14.315899999999999</c:v>
              </c:pt>
              <c:pt idx="49">
                <c:v>14.315899999999999</c:v>
              </c:pt>
              <c:pt idx="50">
                <c:v>14.315899999999999</c:v>
              </c:pt>
              <c:pt idx="51">
                <c:v>14.315899999999999</c:v>
              </c:pt>
              <c:pt idx="52">
                <c:v>14.315899999999999</c:v>
              </c:pt>
              <c:pt idx="53">
                <c:v>14.3408</c:v>
              </c:pt>
              <c:pt idx="54">
                <c:v>14.294600000000001</c:v>
              </c:pt>
              <c:pt idx="55">
                <c:v>14.2933</c:v>
              </c:pt>
              <c:pt idx="56">
                <c:v>14.2456</c:v>
              </c:pt>
              <c:pt idx="57">
                <c:v>14.2456</c:v>
              </c:pt>
              <c:pt idx="58">
                <c:v>14.2456</c:v>
              </c:pt>
              <c:pt idx="59">
                <c:v>14.125500000000001</c:v>
              </c:pt>
              <c:pt idx="60">
                <c:v>14.125500000000001</c:v>
              </c:pt>
              <c:pt idx="61">
                <c:v>14.0594</c:v>
              </c:pt>
              <c:pt idx="62">
                <c:v>13.852399999999999</c:v>
              </c:pt>
              <c:pt idx="63">
                <c:v>13.821999999999999</c:v>
              </c:pt>
              <c:pt idx="64">
                <c:v>13.821999999999999</c:v>
              </c:pt>
              <c:pt idx="65">
                <c:v>13.821999999999999</c:v>
              </c:pt>
              <c:pt idx="66">
                <c:v>13.784599999999999</c:v>
              </c:pt>
              <c:pt idx="67">
                <c:v>13.888299999999999</c:v>
              </c:pt>
              <c:pt idx="68">
                <c:v>14.0458</c:v>
              </c:pt>
              <c:pt idx="69">
                <c:v>14.0037</c:v>
              </c:pt>
              <c:pt idx="70">
                <c:v>13.9863</c:v>
              </c:pt>
              <c:pt idx="71">
                <c:v>13.9863</c:v>
              </c:pt>
              <c:pt idx="72">
                <c:v>13.9863</c:v>
              </c:pt>
              <c:pt idx="73">
                <c:v>14.100099999999999</c:v>
              </c:pt>
              <c:pt idx="74">
                <c:v>14.122199999999999</c:v>
              </c:pt>
              <c:pt idx="75">
                <c:v>14.1408</c:v>
              </c:pt>
              <c:pt idx="76">
                <c:v>14.1408</c:v>
              </c:pt>
              <c:pt idx="77">
                <c:v>14.1408</c:v>
              </c:pt>
              <c:pt idx="78">
                <c:v>14.1408</c:v>
              </c:pt>
              <c:pt idx="79">
                <c:v>14.1408</c:v>
              </c:pt>
              <c:pt idx="80">
                <c:v>14.1408</c:v>
              </c:pt>
              <c:pt idx="81">
                <c:v>14.1408</c:v>
              </c:pt>
              <c:pt idx="82">
                <c:v>14.1264</c:v>
              </c:pt>
              <c:pt idx="83">
                <c:v>14.122</c:v>
              </c:pt>
              <c:pt idx="84">
                <c:v>14.1089</c:v>
              </c:pt>
              <c:pt idx="85">
                <c:v>14.1089</c:v>
              </c:pt>
              <c:pt idx="86">
                <c:v>14.1089</c:v>
              </c:pt>
              <c:pt idx="87">
                <c:v>14.1249</c:v>
              </c:pt>
              <c:pt idx="88">
                <c:v>14.1234</c:v>
              </c:pt>
              <c:pt idx="89">
                <c:v>14.1363</c:v>
              </c:pt>
              <c:pt idx="90">
                <c:v>14.1252</c:v>
              </c:pt>
              <c:pt idx="91">
                <c:v>14.129099999999999</c:v>
              </c:pt>
              <c:pt idx="92">
                <c:v>14.129099999999999</c:v>
              </c:pt>
              <c:pt idx="93">
                <c:v>14.129099999999999</c:v>
              </c:pt>
              <c:pt idx="94">
                <c:v>14.1355</c:v>
              </c:pt>
              <c:pt idx="95">
                <c:v>14.1244</c:v>
              </c:pt>
              <c:pt idx="96">
                <c:v>14.132899999999999</c:v>
              </c:pt>
              <c:pt idx="97">
                <c:v>14.1318</c:v>
              </c:pt>
              <c:pt idx="98">
                <c:v>14.125500000000001</c:v>
              </c:pt>
              <c:pt idx="99">
                <c:v>14.125500000000001</c:v>
              </c:pt>
              <c:pt idx="100">
                <c:v>14.125500000000001</c:v>
              </c:pt>
              <c:pt idx="101">
                <c:v>14.123900000000001</c:v>
              </c:pt>
              <c:pt idx="102">
                <c:v>14.12</c:v>
              </c:pt>
              <c:pt idx="103">
                <c:v>14.1058</c:v>
              </c:pt>
              <c:pt idx="104">
                <c:v>14.0916</c:v>
              </c:pt>
              <c:pt idx="105">
                <c:v>14.1175</c:v>
              </c:pt>
              <c:pt idx="106">
                <c:v>14.1175</c:v>
              </c:pt>
              <c:pt idx="107">
                <c:v>14.1175</c:v>
              </c:pt>
              <c:pt idx="108">
                <c:v>14.097099999999999</c:v>
              </c:pt>
              <c:pt idx="109">
                <c:v>14.055999999999999</c:v>
              </c:pt>
              <c:pt idx="110">
                <c:v>14.034800000000001</c:v>
              </c:pt>
              <c:pt idx="111">
                <c:v>14.0222</c:v>
              </c:pt>
              <c:pt idx="112">
                <c:v>14.059799999999999</c:v>
              </c:pt>
              <c:pt idx="113">
                <c:v>14.059799999999999</c:v>
              </c:pt>
              <c:pt idx="114">
                <c:v>14.059799999999999</c:v>
              </c:pt>
              <c:pt idx="115">
                <c:v>14.0608</c:v>
              </c:pt>
              <c:pt idx="116">
                <c:v>14.0608</c:v>
              </c:pt>
              <c:pt idx="117">
                <c:v>13.9908</c:v>
              </c:pt>
              <c:pt idx="118">
                <c:v>13.914199999999999</c:v>
              </c:pt>
              <c:pt idx="119">
                <c:v>13.9795</c:v>
              </c:pt>
              <c:pt idx="120">
                <c:v>13.9795</c:v>
              </c:pt>
              <c:pt idx="121">
                <c:v>13.9795</c:v>
              </c:pt>
              <c:pt idx="122">
                <c:v>13.982200000000001</c:v>
              </c:pt>
              <c:pt idx="123">
                <c:v>13.8794</c:v>
              </c:pt>
              <c:pt idx="124">
                <c:v>13.915900000000001</c:v>
              </c:pt>
              <c:pt idx="125">
                <c:v>13.9352</c:v>
              </c:pt>
              <c:pt idx="126">
                <c:v>13.9948</c:v>
              </c:pt>
              <c:pt idx="127">
                <c:v>13.9948</c:v>
              </c:pt>
              <c:pt idx="128">
                <c:v>13.9948</c:v>
              </c:pt>
              <c:pt idx="129">
                <c:v>13.9869</c:v>
              </c:pt>
              <c:pt idx="130">
                <c:v>14.0471</c:v>
              </c:pt>
              <c:pt idx="131">
                <c:v>13.994400000000001</c:v>
              </c:pt>
              <c:pt idx="132">
                <c:v>14.001200000000001</c:v>
              </c:pt>
              <c:pt idx="133">
                <c:v>13.989000000000001</c:v>
              </c:pt>
              <c:pt idx="134">
                <c:v>13.989000000000001</c:v>
              </c:pt>
              <c:pt idx="135">
                <c:v>13.989000000000001</c:v>
              </c:pt>
              <c:pt idx="136">
                <c:v>13.9841</c:v>
              </c:pt>
              <c:pt idx="137">
                <c:v>13.943899999999999</c:v>
              </c:pt>
              <c:pt idx="138">
                <c:v>13.9665</c:v>
              </c:pt>
              <c:pt idx="139">
                <c:v>13.9488</c:v>
              </c:pt>
              <c:pt idx="140">
                <c:v>14.111599999999999</c:v>
              </c:pt>
              <c:pt idx="141">
                <c:v>14.111599999999999</c:v>
              </c:pt>
              <c:pt idx="142">
                <c:v>14.111599999999999</c:v>
              </c:pt>
              <c:pt idx="143">
                <c:v>14.2544</c:v>
              </c:pt>
              <c:pt idx="144">
                <c:v>14.3353</c:v>
              </c:pt>
              <c:pt idx="145">
                <c:v>14.3489</c:v>
              </c:pt>
              <c:pt idx="146">
                <c:v>14.3489</c:v>
              </c:pt>
              <c:pt idx="147">
                <c:v>14.3489</c:v>
              </c:pt>
              <c:pt idx="148">
                <c:v>14.3489</c:v>
              </c:pt>
              <c:pt idx="149">
                <c:v>14.3489</c:v>
              </c:pt>
              <c:pt idx="150">
                <c:v>14.3489</c:v>
              </c:pt>
              <c:pt idx="151">
                <c:v>14.343299999999999</c:v>
              </c:pt>
              <c:pt idx="152">
                <c:v>14.3939</c:v>
              </c:pt>
              <c:pt idx="153">
                <c:v>14.3507</c:v>
              </c:pt>
              <c:pt idx="154">
                <c:v>14.4533</c:v>
              </c:pt>
              <c:pt idx="155">
                <c:v>14.4533</c:v>
              </c:pt>
              <c:pt idx="156">
                <c:v>14.4533</c:v>
              </c:pt>
              <c:pt idx="157">
                <c:v>14.4277</c:v>
              </c:pt>
              <c:pt idx="158">
                <c:v>14.448700000000001</c:v>
              </c:pt>
              <c:pt idx="159">
                <c:v>14.4856</c:v>
              </c:pt>
              <c:pt idx="160">
                <c:v>14.469099999999999</c:v>
              </c:pt>
              <c:pt idx="161">
                <c:v>14.4785</c:v>
              </c:pt>
              <c:pt idx="162">
                <c:v>14.4785</c:v>
              </c:pt>
              <c:pt idx="163">
                <c:v>14.4785</c:v>
              </c:pt>
              <c:pt idx="164">
                <c:v>14.5029</c:v>
              </c:pt>
              <c:pt idx="165">
                <c:v>14.4642</c:v>
              </c:pt>
              <c:pt idx="166">
                <c:v>14.431900000000001</c:v>
              </c:pt>
              <c:pt idx="167">
                <c:v>14.4984</c:v>
              </c:pt>
              <c:pt idx="168">
                <c:v>14.5009</c:v>
              </c:pt>
              <c:pt idx="169">
                <c:v>14.5009</c:v>
              </c:pt>
              <c:pt idx="170">
                <c:v>14.5009</c:v>
              </c:pt>
              <c:pt idx="171">
                <c:v>14.5145</c:v>
              </c:pt>
              <c:pt idx="172">
                <c:v>14.529400000000001</c:v>
              </c:pt>
              <c:pt idx="173">
                <c:v>14.559900000000001</c:v>
              </c:pt>
              <c:pt idx="174">
                <c:v>14.560600000000001</c:v>
              </c:pt>
              <c:pt idx="175">
                <c:v>14.4931</c:v>
              </c:pt>
              <c:pt idx="176">
                <c:v>14.4931</c:v>
              </c:pt>
              <c:pt idx="177">
                <c:v>14.4931</c:v>
              </c:pt>
              <c:pt idx="178">
                <c:v>14.414</c:v>
              </c:pt>
              <c:pt idx="179">
                <c:v>14.4026</c:v>
              </c:pt>
              <c:pt idx="180">
                <c:v>14.3681</c:v>
              </c:pt>
              <c:pt idx="181">
                <c:v>14.3711</c:v>
              </c:pt>
              <c:pt idx="182">
                <c:v>14.129099999999999</c:v>
              </c:pt>
              <c:pt idx="183">
                <c:v>14.129099999999999</c:v>
              </c:pt>
              <c:pt idx="184">
                <c:v>14.129099999999999</c:v>
              </c:pt>
              <c:pt idx="185">
                <c:v>14.0899</c:v>
              </c:pt>
              <c:pt idx="186">
                <c:v>14.4998</c:v>
              </c:pt>
              <c:pt idx="187">
                <c:v>13.846500000000001</c:v>
              </c:pt>
              <c:pt idx="188">
                <c:v>14.2386</c:v>
              </c:pt>
              <c:pt idx="189">
                <c:v>14.190799999999999</c:v>
              </c:pt>
              <c:pt idx="190">
                <c:v>14.190799999999999</c:v>
              </c:pt>
              <c:pt idx="191">
                <c:v>14.190799999999999</c:v>
              </c:pt>
              <c:pt idx="192">
                <c:v>14.3057</c:v>
              </c:pt>
              <c:pt idx="193">
                <c:v>14.3057</c:v>
              </c:pt>
              <c:pt idx="194">
                <c:v>14.371700000000001</c:v>
              </c:pt>
              <c:pt idx="195">
                <c:v>14.3718</c:v>
              </c:pt>
              <c:pt idx="196">
                <c:v>14.3775</c:v>
              </c:pt>
              <c:pt idx="197">
                <c:v>14.3775</c:v>
              </c:pt>
              <c:pt idx="198">
                <c:v>14.3775</c:v>
              </c:pt>
              <c:pt idx="199">
                <c:v>14.3308</c:v>
              </c:pt>
              <c:pt idx="200">
                <c:v>14.4032</c:v>
              </c:pt>
              <c:pt idx="201">
                <c:v>14.3386</c:v>
              </c:pt>
              <c:pt idx="202">
                <c:v>14.309799999999999</c:v>
              </c:pt>
              <c:pt idx="203">
                <c:v>14.353400000000001</c:v>
              </c:pt>
              <c:pt idx="204">
                <c:v>14.353400000000001</c:v>
              </c:pt>
              <c:pt idx="205">
                <c:v>14.353400000000001</c:v>
              </c:pt>
              <c:pt idx="206">
                <c:v>14.3857</c:v>
              </c:pt>
              <c:pt idx="207">
                <c:v>14.341699999999999</c:v>
              </c:pt>
              <c:pt idx="208">
                <c:v>14.4803</c:v>
              </c:pt>
              <c:pt idx="209">
                <c:v>14.467000000000001</c:v>
              </c:pt>
              <c:pt idx="210">
                <c:v>14.5443</c:v>
              </c:pt>
              <c:pt idx="211">
                <c:v>14.5443</c:v>
              </c:pt>
              <c:pt idx="212">
                <c:v>14.5443</c:v>
              </c:pt>
              <c:pt idx="213">
                <c:v>14.5154</c:v>
              </c:pt>
              <c:pt idx="214">
                <c:v>14.5357</c:v>
              </c:pt>
              <c:pt idx="215">
                <c:v>14.577299999999999</c:v>
              </c:pt>
              <c:pt idx="216">
                <c:v>14.5944</c:v>
              </c:pt>
              <c:pt idx="217">
                <c:v>14.6061</c:v>
              </c:pt>
              <c:pt idx="218">
                <c:v>14.6061</c:v>
              </c:pt>
              <c:pt idx="219">
                <c:v>14.6061</c:v>
              </c:pt>
              <c:pt idx="220">
                <c:v>14.547700000000001</c:v>
              </c:pt>
              <c:pt idx="221">
                <c:v>14.5038</c:v>
              </c:pt>
              <c:pt idx="222">
                <c:v>14.501799999999999</c:v>
              </c:pt>
              <c:pt idx="223">
                <c:v>14.6953</c:v>
              </c:pt>
              <c:pt idx="224">
                <c:v>15.0824</c:v>
              </c:pt>
              <c:pt idx="225">
                <c:v>15.0824</c:v>
              </c:pt>
              <c:pt idx="226">
                <c:v>15.0824</c:v>
              </c:pt>
              <c:pt idx="227">
                <c:v>15.1212</c:v>
              </c:pt>
              <c:pt idx="228">
                <c:v>15.156000000000001</c:v>
              </c:pt>
              <c:pt idx="229">
                <c:v>15.133699999999999</c:v>
              </c:pt>
              <c:pt idx="230">
                <c:v>7.6417000000000002</c:v>
              </c:pt>
              <c:pt idx="231">
                <c:v>7.649</c:v>
              </c:pt>
              <c:pt idx="232">
                <c:v>7.649</c:v>
              </c:pt>
              <c:pt idx="233">
                <c:v>7.649</c:v>
              </c:pt>
              <c:pt idx="234">
                <c:v>7.649</c:v>
              </c:pt>
              <c:pt idx="235">
                <c:v>7.6745999999999999</c:v>
              </c:pt>
              <c:pt idx="236">
                <c:v>7.6745999999999999</c:v>
              </c:pt>
              <c:pt idx="237">
                <c:v>7.6710000000000003</c:v>
              </c:pt>
              <c:pt idx="238">
                <c:v>7.6729000000000003</c:v>
              </c:pt>
              <c:pt idx="239">
                <c:v>7.6729000000000003</c:v>
              </c:pt>
              <c:pt idx="240">
                <c:v>7.6729000000000003</c:v>
              </c:pt>
              <c:pt idx="241">
                <c:v>7.6752000000000002</c:v>
              </c:pt>
              <c:pt idx="242">
                <c:v>7.6722000000000001</c:v>
              </c:pt>
              <c:pt idx="243">
                <c:v>7.681</c:v>
              </c:pt>
              <c:pt idx="244">
                <c:v>7.6835000000000004</c:v>
              </c:pt>
              <c:pt idx="245">
                <c:v>7.7058999999999997</c:v>
              </c:pt>
              <c:pt idx="246">
                <c:v>7.7058999999999997</c:v>
              </c:pt>
              <c:pt idx="247">
                <c:v>7.7058999999999997</c:v>
              </c:pt>
              <c:pt idx="248">
                <c:v>7.7313999999999998</c:v>
              </c:pt>
              <c:pt idx="249">
                <c:v>7.7496</c:v>
              </c:pt>
              <c:pt idx="250">
                <c:v>7.7610000000000001</c:v>
              </c:pt>
              <c:pt idx="251">
                <c:v>7.7610000000000001</c:v>
              </c:pt>
              <c:pt idx="252">
                <c:v>7.7610000000000001</c:v>
              </c:pt>
              <c:pt idx="253">
                <c:v>7.7610000000000001</c:v>
              </c:pt>
              <c:pt idx="254">
                <c:v>7.7610000000000001</c:v>
              </c:pt>
              <c:pt idx="255">
                <c:v>7.7516999999999996</c:v>
              </c:pt>
              <c:pt idx="256">
                <c:v>7.7752999999999997</c:v>
              </c:pt>
              <c:pt idx="257">
                <c:v>7.7937000000000003</c:v>
              </c:pt>
              <c:pt idx="258">
                <c:v>7.8410000000000002</c:v>
              </c:pt>
              <c:pt idx="259">
                <c:v>7.8662999999999998</c:v>
              </c:pt>
              <c:pt idx="260">
                <c:v>7.8662999999999998</c:v>
              </c:pt>
              <c:pt idx="261">
                <c:v>7.8662999999999998</c:v>
              </c:pt>
              <c:pt idx="262">
                <c:v>7.8666</c:v>
              </c:pt>
              <c:pt idx="263">
                <c:v>7.8676000000000004</c:v>
              </c:pt>
              <c:pt idx="264">
                <c:v>7.8563000000000001</c:v>
              </c:pt>
              <c:pt idx="265">
                <c:v>7.8514999999999997</c:v>
              </c:pt>
              <c:pt idx="266">
                <c:v>7.8491999999999997</c:v>
              </c:pt>
              <c:pt idx="267">
                <c:v>7.8491999999999997</c:v>
              </c:pt>
              <c:pt idx="268">
                <c:v>7.8491999999999997</c:v>
              </c:pt>
              <c:pt idx="269">
                <c:v>7.8526999999999996</c:v>
              </c:pt>
              <c:pt idx="270">
                <c:v>7.8526999999999996</c:v>
              </c:pt>
              <c:pt idx="271">
                <c:v>7.8125999999999998</c:v>
              </c:pt>
              <c:pt idx="272">
                <c:v>7.8113999999999999</c:v>
              </c:pt>
              <c:pt idx="273">
                <c:v>7.8657000000000004</c:v>
              </c:pt>
              <c:pt idx="274">
                <c:v>7.8657000000000004</c:v>
              </c:pt>
              <c:pt idx="275">
                <c:v>7.8657000000000004</c:v>
              </c:pt>
              <c:pt idx="276">
                <c:v>7.8616999999999999</c:v>
              </c:pt>
              <c:pt idx="277">
                <c:v>7.8943000000000003</c:v>
              </c:pt>
              <c:pt idx="278">
                <c:v>7.9234</c:v>
              </c:pt>
              <c:pt idx="279">
                <c:v>7.9071999999999996</c:v>
              </c:pt>
              <c:pt idx="280">
                <c:v>7.9340999999999999</c:v>
              </c:pt>
              <c:pt idx="281">
                <c:v>7.9340999999999999</c:v>
              </c:pt>
              <c:pt idx="282">
                <c:v>7.9340999999999999</c:v>
              </c:pt>
              <c:pt idx="283">
                <c:v>7.9316000000000004</c:v>
              </c:pt>
              <c:pt idx="284">
                <c:v>7.9042000000000003</c:v>
              </c:pt>
              <c:pt idx="285">
                <c:v>7.8392999999999997</c:v>
              </c:pt>
              <c:pt idx="286">
                <c:v>7.8345000000000002</c:v>
              </c:pt>
              <c:pt idx="287">
                <c:v>7.8334999999999999</c:v>
              </c:pt>
              <c:pt idx="288">
                <c:v>7.8334999999999999</c:v>
              </c:pt>
              <c:pt idx="289">
                <c:v>7.8334999999999999</c:v>
              </c:pt>
              <c:pt idx="290">
                <c:v>7.8475999999999999</c:v>
              </c:pt>
              <c:pt idx="291">
                <c:v>7.8071000000000002</c:v>
              </c:pt>
              <c:pt idx="292">
                <c:v>7.8044000000000002</c:v>
              </c:pt>
              <c:pt idx="293">
                <c:v>7.8036000000000003</c:v>
              </c:pt>
              <c:pt idx="294">
                <c:v>7.8018999999999998</c:v>
              </c:pt>
              <c:pt idx="295">
                <c:v>7.8018999999999998</c:v>
              </c:pt>
              <c:pt idx="296">
                <c:v>7.8018999999999998</c:v>
              </c:pt>
              <c:pt idx="297">
                <c:v>7.8021000000000003</c:v>
              </c:pt>
              <c:pt idx="298">
                <c:v>7.7995000000000001</c:v>
              </c:pt>
              <c:pt idx="299">
                <c:v>7.7953000000000001</c:v>
              </c:pt>
              <c:pt idx="300">
                <c:v>7.7758000000000003</c:v>
              </c:pt>
              <c:pt idx="301">
                <c:v>7.7321999999999997</c:v>
              </c:pt>
              <c:pt idx="302">
                <c:v>7.7321999999999997</c:v>
              </c:pt>
              <c:pt idx="303">
                <c:v>7.7321999999999997</c:v>
              </c:pt>
              <c:pt idx="304">
                <c:v>7.7359999999999998</c:v>
              </c:pt>
              <c:pt idx="305">
                <c:v>7.6913999999999998</c:v>
              </c:pt>
              <c:pt idx="306">
                <c:v>7.6909000000000001</c:v>
              </c:pt>
              <c:pt idx="307">
                <c:v>7.7039</c:v>
              </c:pt>
              <c:pt idx="308">
                <c:v>7.6906999999999996</c:v>
              </c:pt>
              <c:pt idx="309">
                <c:v>7.6906999999999996</c:v>
              </c:pt>
              <c:pt idx="310">
                <c:v>7.6906999999999996</c:v>
              </c:pt>
              <c:pt idx="311">
                <c:v>7.7282999999999999</c:v>
              </c:pt>
              <c:pt idx="312">
                <c:v>7.7324000000000002</c:v>
              </c:pt>
              <c:pt idx="313">
                <c:v>7.7308000000000003</c:v>
              </c:pt>
              <c:pt idx="314">
                <c:v>7.7093999999999996</c:v>
              </c:pt>
              <c:pt idx="315">
                <c:v>7.7210999999999999</c:v>
              </c:pt>
              <c:pt idx="316">
                <c:v>7.7210999999999999</c:v>
              </c:pt>
              <c:pt idx="317">
                <c:v>7.7210999999999999</c:v>
              </c:pt>
              <c:pt idx="318">
                <c:v>7.7248000000000001</c:v>
              </c:pt>
              <c:pt idx="319">
                <c:v>7.7272999999999996</c:v>
              </c:pt>
              <c:pt idx="320">
                <c:v>7.7260999999999997</c:v>
              </c:pt>
              <c:pt idx="321">
                <c:v>7.7343000000000002</c:v>
              </c:pt>
              <c:pt idx="322">
                <c:v>7.7430000000000003</c:v>
              </c:pt>
              <c:pt idx="323">
                <c:v>7.7430000000000003</c:v>
              </c:pt>
              <c:pt idx="324">
                <c:v>7.7430000000000003</c:v>
              </c:pt>
              <c:pt idx="325">
                <c:v>7.7534999999999998</c:v>
              </c:pt>
              <c:pt idx="326">
                <c:v>7.7611999999999997</c:v>
              </c:pt>
              <c:pt idx="327">
                <c:v>7.7622999999999998</c:v>
              </c:pt>
              <c:pt idx="328">
                <c:v>7.7784000000000004</c:v>
              </c:pt>
              <c:pt idx="329">
                <c:v>7.782</c:v>
              </c:pt>
              <c:pt idx="330">
                <c:v>7.782</c:v>
              </c:pt>
              <c:pt idx="331">
                <c:v>7.782</c:v>
              </c:pt>
              <c:pt idx="332">
                <c:v>7.7827000000000002</c:v>
              </c:pt>
              <c:pt idx="333">
                <c:v>7.8023999999999996</c:v>
              </c:pt>
              <c:pt idx="334">
                <c:v>7.8266</c:v>
              </c:pt>
              <c:pt idx="335">
                <c:v>7.8407999999999998</c:v>
              </c:pt>
              <c:pt idx="336">
                <c:v>7.8531000000000004</c:v>
              </c:pt>
              <c:pt idx="337">
                <c:v>7.8531000000000004</c:v>
              </c:pt>
              <c:pt idx="338">
                <c:v>7.8531000000000004</c:v>
              </c:pt>
              <c:pt idx="339">
                <c:v>7.8357999999999999</c:v>
              </c:pt>
              <c:pt idx="340">
                <c:v>7.8460999999999999</c:v>
              </c:pt>
              <c:pt idx="341">
                <c:v>7.7986000000000004</c:v>
              </c:pt>
              <c:pt idx="342">
                <c:v>7.5156000000000001</c:v>
              </c:pt>
              <c:pt idx="343">
                <c:v>7.5449999999999999</c:v>
              </c:pt>
              <c:pt idx="344">
                <c:v>7.5449999999999999</c:v>
              </c:pt>
              <c:pt idx="345">
                <c:v>7.5449999999999999</c:v>
              </c:pt>
              <c:pt idx="346">
                <c:v>7.5449999999999999</c:v>
              </c:pt>
              <c:pt idx="347">
                <c:v>7.5511999999999997</c:v>
              </c:pt>
              <c:pt idx="348">
                <c:v>7.5358000000000001</c:v>
              </c:pt>
              <c:pt idx="349">
                <c:v>7.5271999999999997</c:v>
              </c:pt>
              <c:pt idx="350">
                <c:v>7.5631000000000004</c:v>
              </c:pt>
              <c:pt idx="351">
                <c:v>7.5631000000000004</c:v>
              </c:pt>
              <c:pt idx="352">
                <c:v>7.5631000000000004</c:v>
              </c:pt>
              <c:pt idx="353">
                <c:v>7.5529999999999999</c:v>
              </c:pt>
              <c:pt idx="354">
                <c:v>7.532</c:v>
              </c:pt>
              <c:pt idx="355">
                <c:v>7.5315000000000003</c:v>
              </c:pt>
              <c:pt idx="356">
                <c:v>7.5412999999999997</c:v>
              </c:pt>
              <c:pt idx="357">
                <c:v>7.5610999999999997</c:v>
              </c:pt>
              <c:pt idx="358">
                <c:v>7.5610999999999997</c:v>
              </c:pt>
              <c:pt idx="359">
                <c:v>7.5610999999999997</c:v>
              </c:pt>
              <c:pt idx="360">
                <c:v>7.5778999999999996</c:v>
              </c:pt>
              <c:pt idx="361">
                <c:v>7.5860000000000003</c:v>
              </c:pt>
              <c:pt idx="362">
                <c:v>7.4652000000000003</c:v>
              </c:pt>
              <c:pt idx="363">
                <c:v>7.4668000000000001</c:v>
              </c:pt>
              <c:pt idx="364">
                <c:v>7.4417999999999997</c:v>
              </c:pt>
              <c:pt idx="365">
                <c:v>7.4417999999999997</c:v>
              </c:pt>
              <c:pt idx="366">
                <c:v>7.4417999999999997</c:v>
              </c:pt>
              <c:pt idx="367">
                <c:v>7.0857999999999999</c:v>
              </c:pt>
              <c:pt idx="368">
                <c:v>7.0747999999999998</c:v>
              </c:pt>
              <c:pt idx="369">
                <c:v>7.0750000000000002</c:v>
              </c:pt>
              <c:pt idx="370">
                <c:v>7.0793999999999997</c:v>
              </c:pt>
              <c:pt idx="371">
                <c:v>7.0945999999999998</c:v>
              </c:pt>
              <c:pt idx="372">
                <c:v>7.0945999999999998</c:v>
              </c:pt>
              <c:pt idx="373">
                <c:v>7.0945999999999998</c:v>
              </c:pt>
              <c:pt idx="374">
                <c:v>7.0778999999999996</c:v>
              </c:pt>
              <c:pt idx="375">
                <c:v>7.0983000000000001</c:v>
              </c:pt>
              <c:pt idx="376">
                <c:v>7.0734000000000004</c:v>
              </c:pt>
              <c:pt idx="377">
                <c:v>7.1064999999999996</c:v>
              </c:pt>
              <c:pt idx="378">
                <c:v>7.0915999999999997</c:v>
              </c:pt>
              <c:pt idx="379">
                <c:v>7.0915999999999997</c:v>
              </c:pt>
              <c:pt idx="380">
                <c:v>7.0915999999999997</c:v>
              </c:pt>
              <c:pt idx="381">
                <c:v>7.0266000000000002</c:v>
              </c:pt>
              <c:pt idx="382">
                <c:v>7.0739000000000001</c:v>
              </c:pt>
              <c:pt idx="383">
                <c:v>7.0709</c:v>
              </c:pt>
              <c:pt idx="384">
                <c:v>7.0666000000000002</c:v>
              </c:pt>
              <c:pt idx="385">
                <c:v>7.2</c:v>
              </c:pt>
              <c:pt idx="386">
                <c:v>7.2</c:v>
              </c:pt>
              <c:pt idx="387">
                <c:v>7.2</c:v>
              </c:pt>
              <c:pt idx="388">
                <c:v>7.266</c:v>
              </c:pt>
              <c:pt idx="389">
                <c:v>7.2633999999999999</c:v>
              </c:pt>
              <c:pt idx="390">
                <c:v>7.2948000000000004</c:v>
              </c:pt>
              <c:pt idx="391">
                <c:v>7.2683999999999997</c:v>
              </c:pt>
              <c:pt idx="392">
                <c:v>7.2340999999999998</c:v>
              </c:pt>
              <c:pt idx="393">
                <c:v>7.2340999999999998</c:v>
              </c:pt>
              <c:pt idx="394">
                <c:v>7.2340999999999998</c:v>
              </c:pt>
              <c:pt idx="395">
                <c:v>7.2493999999999996</c:v>
              </c:pt>
              <c:pt idx="396">
                <c:v>7.2568999999999999</c:v>
              </c:pt>
              <c:pt idx="397">
                <c:v>7.2478999999999996</c:v>
              </c:pt>
              <c:pt idx="398">
                <c:v>7.2298999999999998</c:v>
              </c:pt>
              <c:pt idx="399">
                <c:v>7.1540999999999997</c:v>
              </c:pt>
              <c:pt idx="400">
                <c:v>7.1540999999999997</c:v>
              </c:pt>
              <c:pt idx="401">
                <c:v>7.1540999999999997</c:v>
              </c:pt>
              <c:pt idx="402">
                <c:v>7.2419000000000002</c:v>
              </c:pt>
              <c:pt idx="403">
                <c:v>7.2641999999999998</c:v>
              </c:pt>
              <c:pt idx="404">
                <c:v>7.2641999999999998</c:v>
              </c:pt>
              <c:pt idx="405">
                <c:v>7.2641999999999998</c:v>
              </c:pt>
              <c:pt idx="406">
                <c:v>7.2477999999999998</c:v>
              </c:pt>
              <c:pt idx="407">
                <c:v>7.2477999999999998</c:v>
              </c:pt>
              <c:pt idx="408">
                <c:v>7.2477999999999998</c:v>
              </c:pt>
              <c:pt idx="409">
                <c:v>7.2897999999999996</c:v>
              </c:pt>
              <c:pt idx="410">
                <c:v>7.3</c:v>
              </c:pt>
              <c:pt idx="411">
                <c:v>7.2950999999999997</c:v>
              </c:pt>
              <c:pt idx="412">
                <c:v>7.3151999999999999</c:v>
              </c:pt>
              <c:pt idx="413">
                <c:v>7.3094000000000001</c:v>
              </c:pt>
              <c:pt idx="414">
                <c:v>7.3094000000000001</c:v>
              </c:pt>
              <c:pt idx="415">
                <c:v>7.3094000000000001</c:v>
              </c:pt>
              <c:pt idx="416">
                <c:v>7.3094000000000001</c:v>
              </c:pt>
              <c:pt idx="417">
                <c:v>7.2823000000000002</c:v>
              </c:pt>
              <c:pt idx="418">
                <c:v>7.1863000000000001</c:v>
              </c:pt>
              <c:pt idx="419">
                <c:v>7.1921999999999997</c:v>
              </c:pt>
              <c:pt idx="420">
                <c:v>7.2237</c:v>
              </c:pt>
              <c:pt idx="421">
                <c:v>7.2237</c:v>
              </c:pt>
              <c:pt idx="422">
                <c:v>7.2237</c:v>
              </c:pt>
              <c:pt idx="423">
                <c:v>7.2446000000000002</c:v>
              </c:pt>
              <c:pt idx="424">
                <c:v>7.2563000000000004</c:v>
              </c:pt>
              <c:pt idx="425">
                <c:v>7.2622</c:v>
              </c:pt>
              <c:pt idx="426">
                <c:v>7.2660999999999998</c:v>
              </c:pt>
              <c:pt idx="427">
                <c:v>7.2735000000000003</c:v>
              </c:pt>
              <c:pt idx="428">
                <c:v>7.2735000000000003</c:v>
              </c:pt>
              <c:pt idx="429">
                <c:v>7.2735000000000003</c:v>
              </c:pt>
              <c:pt idx="430">
                <c:v>7.4372999999999996</c:v>
              </c:pt>
              <c:pt idx="431">
                <c:v>7.4314999999999998</c:v>
              </c:pt>
              <c:pt idx="432">
                <c:v>7.4313000000000002</c:v>
              </c:pt>
              <c:pt idx="433">
                <c:v>7.4313000000000002</c:v>
              </c:pt>
              <c:pt idx="434">
                <c:v>7.4313000000000002</c:v>
              </c:pt>
              <c:pt idx="435">
                <c:v>7.4313000000000002</c:v>
              </c:pt>
              <c:pt idx="436">
                <c:v>7.4313000000000002</c:v>
              </c:pt>
              <c:pt idx="437">
                <c:v>7.4313000000000002</c:v>
              </c:pt>
              <c:pt idx="438">
                <c:v>7.4208999999999996</c:v>
              </c:pt>
              <c:pt idx="439">
                <c:v>7.4157000000000002</c:v>
              </c:pt>
              <c:pt idx="440">
                <c:v>7.4332000000000003</c:v>
              </c:pt>
              <c:pt idx="441">
                <c:v>7.4187000000000003</c:v>
              </c:pt>
              <c:pt idx="442">
                <c:v>7.4187000000000003</c:v>
              </c:pt>
              <c:pt idx="443">
                <c:v>7.4187000000000003</c:v>
              </c:pt>
              <c:pt idx="444">
                <c:v>7.4813999999999998</c:v>
              </c:pt>
              <c:pt idx="445">
                <c:v>7.5110999999999999</c:v>
              </c:pt>
              <c:pt idx="446">
                <c:v>7.5309999999999997</c:v>
              </c:pt>
              <c:pt idx="447">
                <c:v>7.5141999999999998</c:v>
              </c:pt>
              <c:pt idx="448">
                <c:v>7.3221999999999996</c:v>
              </c:pt>
              <c:pt idx="449">
                <c:v>7.3221999999999996</c:v>
              </c:pt>
              <c:pt idx="450">
                <c:v>7.3221999999999996</c:v>
              </c:pt>
              <c:pt idx="451">
                <c:v>7.3358999999999996</c:v>
              </c:pt>
              <c:pt idx="452">
                <c:v>7.3235000000000001</c:v>
              </c:pt>
              <c:pt idx="453">
                <c:v>7.2775999999999996</c:v>
              </c:pt>
              <c:pt idx="454">
                <c:v>7.2961</c:v>
              </c:pt>
              <c:pt idx="455">
                <c:v>7.2779999999999996</c:v>
              </c:pt>
              <c:pt idx="456">
                <c:v>7.2779999999999996</c:v>
              </c:pt>
              <c:pt idx="457">
                <c:v>7.2779999999999996</c:v>
              </c:pt>
              <c:pt idx="458">
                <c:v>7.2751999999999999</c:v>
              </c:pt>
              <c:pt idx="459">
                <c:v>7.2590000000000003</c:v>
              </c:pt>
              <c:pt idx="460">
                <c:v>7.2533000000000003</c:v>
              </c:pt>
              <c:pt idx="461">
                <c:v>7.2685000000000004</c:v>
              </c:pt>
              <c:pt idx="462">
                <c:v>7.2526999999999999</c:v>
              </c:pt>
              <c:pt idx="463">
                <c:v>7.2526999999999999</c:v>
              </c:pt>
              <c:pt idx="464">
                <c:v>7.2526999999999999</c:v>
              </c:pt>
              <c:pt idx="465">
                <c:v>7.2309999999999999</c:v>
              </c:pt>
              <c:pt idx="466">
                <c:v>7.3784000000000001</c:v>
              </c:pt>
              <c:pt idx="467">
                <c:v>7.4337</c:v>
              </c:pt>
              <c:pt idx="468">
                <c:v>7.4255000000000004</c:v>
              </c:pt>
              <c:pt idx="469">
                <c:v>7.4294000000000002</c:v>
              </c:pt>
              <c:pt idx="470">
                <c:v>7.4294000000000002</c:v>
              </c:pt>
              <c:pt idx="471">
                <c:v>7.4294000000000002</c:v>
              </c:pt>
              <c:pt idx="472">
                <c:v>7.4432999999999998</c:v>
              </c:pt>
              <c:pt idx="473">
                <c:v>7.4085999999999999</c:v>
              </c:pt>
              <c:pt idx="474">
                <c:v>7.4039000000000001</c:v>
              </c:pt>
              <c:pt idx="475">
                <c:v>7.4058999999999999</c:v>
              </c:pt>
              <c:pt idx="476">
                <c:v>7.4362000000000004</c:v>
              </c:pt>
              <c:pt idx="477">
                <c:v>7.4362000000000004</c:v>
              </c:pt>
              <c:pt idx="478">
                <c:v>7.4362000000000004</c:v>
              </c:pt>
              <c:pt idx="479">
                <c:v>7.4271000000000003</c:v>
              </c:pt>
              <c:pt idx="480">
                <c:v>7.4294000000000002</c:v>
              </c:pt>
              <c:pt idx="481">
                <c:v>7.4294000000000002</c:v>
              </c:pt>
              <c:pt idx="482">
                <c:v>7.4214000000000002</c:v>
              </c:pt>
              <c:pt idx="483">
                <c:v>7.5002000000000004</c:v>
              </c:pt>
              <c:pt idx="484">
                <c:v>7.5002000000000004</c:v>
              </c:pt>
              <c:pt idx="485">
                <c:v>7.5002000000000004</c:v>
              </c:pt>
              <c:pt idx="486">
                <c:v>7.4763999999999999</c:v>
              </c:pt>
              <c:pt idx="487">
                <c:v>7.2704000000000004</c:v>
              </c:pt>
              <c:pt idx="488">
                <c:v>7.2910000000000004</c:v>
              </c:pt>
              <c:pt idx="489">
                <c:v>7.2721</c:v>
              </c:pt>
              <c:pt idx="490">
                <c:v>7.2648999999999999</c:v>
              </c:pt>
              <c:pt idx="491">
                <c:v>7.2648999999999999</c:v>
              </c:pt>
              <c:pt idx="492">
                <c:v>7.2648999999999999</c:v>
              </c:pt>
              <c:pt idx="493">
                <c:v>7.2870999999999997</c:v>
              </c:pt>
              <c:pt idx="494">
                <c:v>7.3090999999999999</c:v>
              </c:pt>
              <c:pt idx="495">
                <c:v>7.3582999999999998</c:v>
              </c:pt>
              <c:pt idx="496">
                <c:v>7.3544999999999998</c:v>
              </c:pt>
              <c:pt idx="497">
                <c:v>7.3658999999999999</c:v>
              </c:pt>
              <c:pt idx="498">
                <c:v>7.3658999999999999</c:v>
              </c:pt>
              <c:pt idx="499">
                <c:v>7.3658999999999999</c:v>
              </c:pt>
              <c:pt idx="500">
                <c:v>7.3658999999999999</c:v>
              </c:pt>
              <c:pt idx="501">
                <c:v>7.3658999999999999</c:v>
              </c:pt>
              <c:pt idx="502">
                <c:v>7.3658999999999999</c:v>
              </c:pt>
              <c:pt idx="503">
                <c:v>7.4150999999999998</c:v>
              </c:pt>
              <c:pt idx="504">
                <c:v>7.9123000000000001</c:v>
              </c:pt>
              <c:pt idx="505">
                <c:v>7.9123000000000001</c:v>
              </c:pt>
              <c:pt idx="506">
                <c:v>7.9123000000000001</c:v>
              </c:pt>
              <c:pt idx="507">
                <c:v>7.8108000000000004</c:v>
              </c:pt>
              <c:pt idx="508">
                <c:v>7.8144999999999998</c:v>
              </c:pt>
              <c:pt idx="509">
                <c:v>7.3548999999999998</c:v>
              </c:pt>
              <c:pt idx="510">
                <c:v>7.3747999999999996</c:v>
              </c:pt>
              <c:pt idx="511">
                <c:v>7.3952</c:v>
              </c:pt>
              <c:pt idx="512">
                <c:v>7.3952</c:v>
              </c:pt>
              <c:pt idx="513">
                <c:v>7.3952</c:v>
              </c:pt>
              <c:pt idx="514">
                <c:v>7.4436</c:v>
              </c:pt>
              <c:pt idx="515">
                <c:v>7.4920999999999998</c:v>
              </c:pt>
              <c:pt idx="516">
                <c:v>7.5364000000000004</c:v>
              </c:pt>
              <c:pt idx="517">
                <c:v>7.5441000000000003</c:v>
              </c:pt>
              <c:pt idx="518">
                <c:v>7.5148999999999999</c:v>
              </c:pt>
              <c:pt idx="519">
                <c:v>7.5148999999999999</c:v>
              </c:pt>
              <c:pt idx="520">
                <c:v>7.5148999999999999</c:v>
              </c:pt>
              <c:pt idx="521">
                <c:v>7.4648000000000003</c:v>
              </c:pt>
              <c:pt idx="522">
                <c:v>7.4509999999999996</c:v>
              </c:pt>
              <c:pt idx="523">
                <c:v>7.4185999999999996</c:v>
              </c:pt>
              <c:pt idx="524">
                <c:v>7.3906000000000001</c:v>
              </c:pt>
              <c:pt idx="525">
                <c:v>7.3735999999999997</c:v>
              </c:pt>
              <c:pt idx="526">
                <c:v>7.3735999999999997</c:v>
              </c:pt>
              <c:pt idx="527">
                <c:v>7.3735999999999997</c:v>
              </c:pt>
              <c:pt idx="528">
                <c:v>7.4046000000000003</c:v>
              </c:pt>
              <c:pt idx="529">
                <c:v>7.4070999999999998</c:v>
              </c:pt>
              <c:pt idx="530">
                <c:v>7.3823999999999996</c:v>
              </c:pt>
              <c:pt idx="531">
                <c:v>7.3216000000000001</c:v>
              </c:pt>
              <c:pt idx="532">
                <c:v>7.2664999999999997</c:v>
              </c:pt>
              <c:pt idx="533">
                <c:v>7.2664999999999997</c:v>
              </c:pt>
              <c:pt idx="534">
                <c:v>7.2664999999999997</c:v>
              </c:pt>
              <c:pt idx="535">
                <c:v>7.2538999999999998</c:v>
              </c:pt>
              <c:pt idx="536">
                <c:v>7.2478999999999996</c:v>
              </c:pt>
              <c:pt idx="537">
                <c:v>7.2643000000000004</c:v>
              </c:pt>
              <c:pt idx="538">
                <c:v>7.5307000000000004</c:v>
              </c:pt>
              <c:pt idx="539">
                <c:v>7.5563000000000002</c:v>
              </c:pt>
              <c:pt idx="540">
                <c:v>7.5563000000000002</c:v>
              </c:pt>
              <c:pt idx="541">
                <c:v>7.5563000000000002</c:v>
              </c:pt>
              <c:pt idx="542">
                <c:v>7.5077999999999996</c:v>
              </c:pt>
              <c:pt idx="543">
                <c:v>7.5800999999999998</c:v>
              </c:pt>
              <c:pt idx="544">
                <c:v>7.6532</c:v>
              </c:pt>
              <c:pt idx="545">
                <c:v>7.6867000000000001</c:v>
              </c:pt>
              <c:pt idx="546">
                <c:v>7.6821000000000002</c:v>
              </c:pt>
              <c:pt idx="547">
                <c:v>7.6821000000000002</c:v>
              </c:pt>
              <c:pt idx="548">
                <c:v>7.6821000000000002</c:v>
              </c:pt>
              <c:pt idx="549">
                <c:v>7.6006</c:v>
              </c:pt>
              <c:pt idx="550">
                <c:v>7.5994000000000002</c:v>
              </c:pt>
              <c:pt idx="551">
                <c:v>7.5948000000000002</c:v>
              </c:pt>
              <c:pt idx="552">
                <c:v>7.5814000000000004</c:v>
              </c:pt>
              <c:pt idx="553">
                <c:v>7.5720999999999998</c:v>
              </c:pt>
              <c:pt idx="554">
                <c:v>7.5720999999999998</c:v>
              </c:pt>
              <c:pt idx="555">
                <c:v>7.5720999999999998</c:v>
              </c:pt>
              <c:pt idx="556">
                <c:v>7.5808</c:v>
              </c:pt>
              <c:pt idx="557">
                <c:v>7.6277999999999997</c:v>
              </c:pt>
              <c:pt idx="558">
                <c:v>7.6287000000000003</c:v>
              </c:pt>
              <c:pt idx="559">
                <c:v>7.6280999999999999</c:v>
              </c:pt>
              <c:pt idx="560">
                <c:v>7.6032000000000002</c:v>
              </c:pt>
              <c:pt idx="561">
                <c:v>7.6032000000000002</c:v>
              </c:pt>
              <c:pt idx="562">
                <c:v>7.6032000000000002</c:v>
              </c:pt>
              <c:pt idx="563">
                <c:v>7.5885999999999996</c:v>
              </c:pt>
              <c:pt idx="564">
                <c:v>7.5628000000000002</c:v>
              </c:pt>
              <c:pt idx="565">
                <c:v>7.5602</c:v>
              </c:pt>
              <c:pt idx="566">
                <c:v>7.5552999999999999</c:v>
              </c:pt>
              <c:pt idx="567">
                <c:v>7.6231</c:v>
              </c:pt>
              <c:pt idx="568">
                <c:v>7.6231</c:v>
              </c:pt>
              <c:pt idx="569">
                <c:v>7.6231</c:v>
              </c:pt>
              <c:pt idx="570">
                <c:v>7.5842000000000001</c:v>
              </c:pt>
              <c:pt idx="571">
                <c:v>7.5858999999999996</c:v>
              </c:pt>
              <c:pt idx="572">
                <c:v>7.6120999999999999</c:v>
              </c:pt>
              <c:pt idx="573">
                <c:v>7.4747000000000003</c:v>
              </c:pt>
              <c:pt idx="574">
                <c:v>7.4040999999999997</c:v>
              </c:pt>
              <c:pt idx="575">
                <c:v>7.4040999999999997</c:v>
              </c:pt>
              <c:pt idx="576">
                <c:v>7.4040999999999997</c:v>
              </c:pt>
              <c:pt idx="577">
                <c:v>7.3781999999999996</c:v>
              </c:pt>
              <c:pt idx="578">
                <c:v>7.3513999999999999</c:v>
              </c:pt>
              <c:pt idx="579">
                <c:v>7.2980999999999998</c:v>
              </c:pt>
              <c:pt idx="580">
                <c:v>7.2664</c:v>
              </c:pt>
              <c:pt idx="581">
                <c:v>7.26</c:v>
              </c:pt>
              <c:pt idx="582">
                <c:v>7.26</c:v>
              </c:pt>
              <c:pt idx="583">
                <c:v>7.26</c:v>
              </c:pt>
              <c:pt idx="584">
                <c:v>7.4390999999999998</c:v>
              </c:pt>
              <c:pt idx="585">
                <c:v>7.4245999999999999</c:v>
              </c:pt>
              <c:pt idx="586">
                <c:v>7.4161000000000001</c:v>
              </c:pt>
              <c:pt idx="587">
                <c:v>7.4119999999999999</c:v>
              </c:pt>
              <c:pt idx="588">
                <c:v>7.4132999999999996</c:v>
              </c:pt>
              <c:pt idx="589">
                <c:v>7.4132999999999996</c:v>
              </c:pt>
              <c:pt idx="590">
                <c:v>7.4132999999999996</c:v>
              </c:pt>
              <c:pt idx="591">
                <c:v>8.0571000000000002</c:v>
              </c:pt>
              <c:pt idx="592">
                <c:v>8.0719999999999992</c:v>
              </c:pt>
              <c:pt idx="593">
                <c:v>8.0616000000000003</c:v>
              </c:pt>
              <c:pt idx="594">
                <c:v>8.0462000000000007</c:v>
              </c:pt>
              <c:pt idx="595">
                <c:v>8.0244999999999997</c:v>
              </c:pt>
              <c:pt idx="596">
                <c:v>8.0244999999999997</c:v>
              </c:pt>
              <c:pt idx="597">
                <c:v>8.0244999999999997</c:v>
              </c:pt>
              <c:pt idx="598">
                <c:v>8.1571999999999996</c:v>
              </c:pt>
              <c:pt idx="599">
                <c:v>8.1196999999999999</c:v>
              </c:pt>
              <c:pt idx="600">
                <c:v>8.3386999999999993</c:v>
              </c:pt>
              <c:pt idx="601">
                <c:v>8.4010999999999996</c:v>
              </c:pt>
              <c:pt idx="602">
                <c:v>8.4010999999999996</c:v>
              </c:pt>
              <c:pt idx="603">
                <c:v>8.4010999999999996</c:v>
              </c:pt>
              <c:pt idx="604">
                <c:v>8.4010999999999996</c:v>
              </c:pt>
              <c:pt idx="605">
                <c:v>8.3671000000000006</c:v>
              </c:pt>
              <c:pt idx="606">
                <c:v>8.2638999999999996</c:v>
              </c:pt>
              <c:pt idx="607">
                <c:v>8.2017000000000007</c:v>
              </c:pt>
              <c:pt idx="608">
                <c:v>8.1906999999999996</c:v>
              </c:pt>
              <c:pt idx="609">
                <c:v>8.1640999999999995</c:v>
              </c:pt>
              <c:pt idx="610">
                <c:v>8.1640999999999995</c:v>
              </c:pt>
              <c:pt idx="611">
                <c:v>8.1640999999999995</c:v>
              </c:pt>
              <c:pt idx="612">
                <c:v>8.1441999999999997</c:v>
              </c:pt>
              <c:pt idx="613">
                <c:v>8.1441999999999997</c:v>
              </c:pt>
              <c:pt idx="614">
                <c:v>8.1233000000000004</c:v>
              </c:pt>
              <c:pt idx="615">
                <c:v>8.1409000000000002</c:v>
              </c:pt>
              <c:pt idx="616">
                <c:v>8.1409000000000002</c:v>
              </c:pt>
              <c:pt idx="617">
                <c:v>8.1409000000000002</c:v>
              </c:pt>
              <c:pt idx="618">
                <c:v>8.1409000000000002</c:v>
              </c:pt>
              <c:pt idx="619">
                <c:v>8.1409000000000002</c:v>
              </c:pt>
              <c:pt idx="620">
                <c:v>8.1768999999999998</c:v>
              </c:pt>
              <c:pt idx="621">
                <c:v>8.2498000000000005</c:v>
              </c:pt>
              <c:pt idx="622">
                <c:v>8.2283000000000008</c:v>
              </c:pt>
              <c:pt idx="623">
                <c:v>8.0436999999999994</c:v>
              </c:pt>
              <c:pt idx="624">
                <c:v>8.0436999999999994</c:v>
              </c:pt>
              <c:pt idx="625">
                <c:v>8.0436999999999994</c:v>
              </c:pt>
              <c:pt idx="626">
                <c:v>8.0390999999999995</c:v>
              </c:pt>
              <c:pt idx="627">
                <c:v>8.0431000000000008</c:v>
              </c:pt>
              <c:pt idx="628">
                <c:v>8.0433000000000003</c:v>
              </c:pt>
              <c:pt idx="629">
                <c:v>8.0831</c:v>
              </c:pt>
              <c:pt idx="630">
                <c:v>8.0511999999999997</c:v>
              </c:pt>
              <c:pt idx="631">
                <c:v>8.0511999999999997</c:v>
              </c:pt>
              <c:pt idx="632">
                <c:v>8.0511999999999997</c:v>
              </c:pt>
              <c:pt idx="633">
                <c:v>8.0429999999999993</c:v>
              </c:pt>
              <c:pt idx="634">
                <c:v>8.0451999999999995</c:v>
              </c:pt>
              <c:pt idx="635">
                <c:v>8.0641999999999996</c:v>
              </c:pt>
              <c:pt idx="636">
                <c:v>8.0744000000000007</c:v>
              </c:pt>
              <c:pt idx="637">
                <c:v>8.0757999999999992</c:v>
              </c:pt>
              <c:pt idx="638">
                <c:v>8.0757999999999992</c:v>
              </c:pt>
              <c:pt idx="639">
                <c:v>8.0757999999999992</c:v>
              </c:pt>
              <c:pt idx="640">
                <c:v>8.2507999999999999</c:v>
              </c:pt>
              <c:pt idx="641">
                <c:v>8.2333999999999996</c:v>
              </c:pt>
              <c:pt idx="642">
                <c:v>7.9897</c:v>
              </c:pt>
              <c:pt idx="643">
                <c:v>7.9898999999999996</c:v>
              </c:pt>
              <c:pt idx="644">
                <c:v>7.9934000000000003</c:v>
              </c:pt>
              <c:pt idx="645">
                <c:v>7.9934000000000003</c:v>
              </c:pt>
              <c:pt idx="646">
                <c:v>7.9934000000000003</c:v>
              </c:pt>
              <c:pt idx="647">
                <c:v>7.9995000000000003</c:v>
              </c:pt>
              <c:pt idx="648">
                <c:v>7.9880000000000004</c:v>
              </c:pt>
              <c:pt idx="649">
                <c:v>7.9596</c:v>
              </c:pt>
              <c:pt idx="650">
                <c:v>7.6388999999999996</c:v>
              </c:pt>
              <c:pt idx="651">
                <c:v>7.6277999999999997</c:v>
              </c:pt>
              <c:pt idx="652">
                <c:v>7.6277999999999997</c:v>
              </c:pt>
              <c:pt idx="653">
                <c:v>7.6277999999999997</c:v>
              </c:pt>
              <c:pt idx="654">
                <c:v>7.6314000000000002</c:v>
              </c:pt>
              <c:pt idx="655">
                <c:v>7.6151</c:v>
              </c:pt>
              <c:pt idx="656">
                <c:v>7.5926999999999998</c:v>
              </c:pt>
              <c:pt idx="657">
                <c:v>7.5811999999999999</c:v>
              </c:pt>
              <c:pt idx="658">
                <c:v>7.5677000000000003</c:v>
              </c:pt>
              <c:pt idx="659">
                <c:v>7.5677000000000003</c:v>
              </c:pt>
              <c:pt idx="660">
                <c:v>7.5677000000000003</c:v>
              </c:pt>
              <c:pt idx="661">
                <c:v>7.5644</c:v>
              </c:pt>
              <c:pt idx="662">
                <c:v>7.5697999999999999</c:v>
              </c:pt>
              <c:pt idx="663">
                <c:v>7.5964</c:v>
              </c:pt>
              <c:pt idx="664">
                <c:v>7.6101000000000001</c:v>
              </c:pt>
              <c:pt idx="665">
                <c:v>7.6410999999999998</c:v>
              </c:pt>
              <c:pt idx="666">
                <c:v>7.6410999999999998</c:v>
              </c:pt>
              <c:pt idx="667">
                <c:v>7.6410999999999998</c:v>
              </c:pt>
              <c:pt idx="668">
                <c:v>7.8720999999999997</c:v>
              </c:pt>
              <c:pt idx="669">
                <c:v>7.9032</c:v>
              </c:pt>
              <c:pt idx="670">
                <c:v>7.8964999999999996</c:v>
              </c:pt>
              <c:pt idx="671">
                <c:v>7.8853999999999997</c:v>
              </c:pt>
              <c:pt idx="672">
                <c:v>7.9123999999999999</c:v>
              </c:pt>
              <c:pt idx="673">
                <c:v>7.9123999999999999</c:v>
              </c:pt>
              <c:pt idx="674">
                <c:v>7.9123999999999999</c:v>
              </c:pt>
              <c:pt idx="675">
                <c:v>7.9684999999999997</c:v>
              </c:pt>
              <c:pt idx="676">
                <c:v>7.9492000000000003</c:v>
              </c:pt>
              <c:pt idx="677">
                <c:v>7.9637000000000002</c:v>
              </c:pt>
              <c:pt idx="678">
                <c:v>7.9390000000000001</c:v>
              </c:pt>
              <c:pt idx="679">
                <c:v>7.9366000000000003</c:v>
              </c:pt>
              <c:pt idx="680">
                <c:v>7.9366000000000003</c:v>
              </c:pt>
              <c:pt idx="681">
                <c:v>7.9366000000000003</c:v>
              </c:pt>
              <c:pt idx="682">
                <c:v>7.9588000000000001</c:v>
              </c:pt>
              <c:pt idx="683">
                <c:v>7.9306999999999999</c:v>
              </c:pt>
              <c:pt idx="684">
                <c:v>8.0259</c:v>
              </c:pt>
              <c:pt idx="685">
                <c:v>8.0187000000000008</c:v>
              </c:pt>
              <c:pt idx="686">
                <c:v>8.0610999999999997</c:v>
              </c:pt>
              <c:pt idx="687">
                <c:v>8.0610999999999997</c:v>
              </c:pt>
              <c:pt idx="688">
                <c:v>8.0610999999999997</c:v>
              </c:pt>
              <c:pt idx="689">
                <c:v>8.0768000000000004</c:v>
              </c:pt>
              <c:pt idx="690">
                <c:v>8.0582999999999991</c:v>
              </c:pt>
              <c:pt idx="691">
                <c:v>8.0185999999999993</c:v>
              </c:pt>
              <c:pt idx="692">
                <c:v>8.01</c:v>
              </c:pt>
              <c:pt idx="693">
                <c:v>8.0333000000000006</c:v>
              </c:pt>
              <c:pt idx="694">
                <c:v>8.0333000000000006</c:v>
              </c:pt>
              <c:pt idx="695">
                <c:v>8.0333000000000006</c:v>
              </c:pt>
              <c:pt idx="696">
                <c:v>8.0338999999999992</c:v>
              </c:pt>
              <c:pt idx="697">
                <c:v>8.0252999999999997</c:v>
              </c:pt>
              <c:pt idx="698">
                <c:v>8.0252999999999997</c:v>
              </c:pt>
              <c:pt idx="699">
                <c:v>8.0120000000000005</c:v>
              </c:pt>
              <c:pt idx="700">
                <c:v>8.0042000000000009</c:v>
              </c:pt>
              <c:pt idx="701">
                <c:v>8.0042000000000009</c:v>
              </c:pt>
              <c:pt idx="702">
                <c:v>8.0042000000000009</c:v>
              </c:pt>
              <c:pt idx="703">
                <c:v>7.9970999999999997</c:v>
              </c:pt>
              <c:pt idx="704">
                <c:v>7.9756999999999998</c:v>
              </c:pt>
              <c:pt idx="705">
                <c:v>8.0108999999999995</c:v>
              </c:pt>
              <c:pt idx="706">
                <c:v>7.9927000000000001</c:v>
              </c:pt>
              <c:pt idx="707">
                <c:v>8.0031999999999996</c:v>
              </c:pt>
              <c:pt idx="708">
                <c:v>8.0031999999999996</c:v>
              </c:pt>
              <c:pt idx="709">
                <c:v>8.0031999999999996</c:v>
              </c:pt>
              <c:pt idx="710">
                <c:v>8.0225000000000009</c:v>
              </c:pt>
              <c:pt idx="711">
                <c:v>8.0259</c:v>
              </c:pt>
              <c:pt idx="712">
                <c:v>8.3573000000000004</c:v>
              </c:pt>
              <c:pt idx="713">
                <c:v>8.3710000000000004</c:v>
              </c:pt>
              <c:pt idx="714">
                <c:v>8.1684000000000001</c:v>
              </c:pt>
              <c:pt idx="715">
                <c:v>8.1684000000000001</c:v>
              </c:pt>
              <c:pt idx="716">
                <c:v>8.1684000000000001</c:v>
              </c:pt>
              <c:pt idx="717">
                <c:v>8.1897000000000002</c:v>
              </c:pt>
              <c:pt idx="718">
                <c:v>8.1928000000000001</c:v>
              </c:pt>
              <c:pt idx="719">
                <c:v>8.2050999999999998</c:v>
              </c:pt>
              <c:pt idx="720">
                <c:v>8.2658000000000005</c:v>
              </c:pt>
              <c:pt idx="721">
                <c:v>8.2569999999999997</c:v>
              </c:pt>
              <c:pt idx="722">
                <c:v>8.2569999999999997</c:v>
              </c:pt>
              <c:pt idx="723">
                <c:v>8.2569999999999997</c:v>
              </c:pt>
              <c:pt idx="724">
                <c:v>8.2429000000000006</c:v>
              </c:pt>
              <c:pt idx="725">
                <c:v>8.2314000000000007</c:v>
              </c:pt>
              <c:pt idx="726">
                <c:v>8.2441999999999993</c:v>
              </c:pt>
              <c:pt idx="727">
                <c:v>8.23</c:v>
              </c:pt>
              <c:pt idx="728">
                <c:v>8.1348000000000003</c:v>
              </c:pt>
              <c:pt idx="729">
                <c:v>8.1348000000000003</c:v>
              </c:pt>
              <c:pt idx="730">
                <c:v>8.1348000000000003</c:v>
              </c:pt>
              <c:pt idx="731">
                <c:v>8.1270000000000007</c:v>
              </c:pt>
              <c:pt idx="732">
                <c:v>8.1259999999999994</c:v>
              </c:pt>
              <c:pt idx="733">
                <c:v>8.1814999999999998</c:v>
              </c:pt>
              <c:pt idx="734">
                <c:v>8.1646000000000001</c:v>
              </c:pt>
              <c:pt idx="735">
                <c:v>8.1654</c:v>
              </c:pt>
              <c:pt idx="736">
                <c:v>8.1654</c:v>
              </c:pt>
              <c:pt idx="737">
                <c:v>8.1654</c:v>
              </c:pt>
              <c:pt idx="738">
                <c:v>8.1274999999999995</c:v>
              </c:pt>
              <c:pt idx="739">
                <c:v>8.1542999999999992</c:v>
              </c:pt>
              <c:pt idx="740">
                <c:v>8.1552000000000007</c:v>
              </c:pt>
              <c:pt idx="741">
                <c:v>8.1713000000000005</c:v>
              </c:pt>
              <c:pt idx="742">
                <c:v>8.2185000000000006</c:v>
              </c:pt>
              <c:pt idx="743">
                <c:v>8.2185000000000006</c:v>
              </c:pt>
              <c:pt idx="744">
                <c:v>8.2185000000000006</c:v>
              </c:pt>
              <c:pt idx="745">
                <c:v>8.2096999999999998</c:v>
              </c:pt>
              <c:pt idx="746">
                <c:v>7.9226999999999999</c:v>
              </c:pt>
              <c:pt idx="747">
                <c:v>7.9124999999999996</c:v>
              </c:pt>
              <c:pt idx="748">
                <c:v>7.9112999999999998</c:v>
              </c:pt>
              <c:pt idx="749">
                <c:v>7.9368999999999996</c:v>
              </c:pt>
              <c:pt idx="750">
                <c:v>7.9368999999999996</c:v>
              </c:pt>
              <c:pt idx="751">
                <c:v>7.9368999999999996</c:v>
              </c:pt>
              <c:pt idx="752">
                <c:v>7.9381000000000004</c:v>
              </c:pt>
              <c:pt idx="753">
                <c:v>7.9821999999999997</c:v>
              </c:pt>
              <c:pt idx="754">
                <c:v>7.9996999999999998</c:v>
              </c:pt>
              <c:pt idx="755">
                <c:v>7.9958999999999998</c:v>
              </c:pt>
              <c:pt idx="756">
                <c:v>7.9958999999999998</c:v>
              </c:pt>
              <c:pt idx="757">
                <c:v>7.9958999999999998</c:v>
              </c:pt>
              <c:pt idx="758">
                <c:v>7.9958999999999998</c:v>
              </c:pt>
              <c:pt idx="759">
                <c:v>7.7576999999999998</c:v>
              </c:pt>
              <c:pt idx="760">
                <c:v>7.7195</c:v>
              </c:pt>
              <c:pt idx="761">
                <c:v>7.7291999999999996</c:v>
              </c:pt>
              <c:pt idx="762">
                <c:v>7.7243000000000004</c:v>
              </c:pt>
              <c:pt idx="763">
                <c:v>7.7012999999999998</c:v>
              </c:pt>
              <c:pt idx="764">
                <c:v>7.7012999999999998</c:v>
              </c:pt>
              <c:pt idx="765">
                <c:v>7.7012999999999998</c:v>
              </c:pt>
              <c:pt idx="766">
                <c:v>7.6818</c:v>
              </c:pt>
              <c:pt idx="767">
                <c:v>7.7050999999999998</c:v>
              </c:pt>
              <c:pt idx="768">
                <c:v>7.7050999999999998</c:v>
              </c:pt>
              <c:pt idx="769">
                <c:v>7.6826999999999996</c:v>
              </c:pt>
              <c:pt idx="770">
                <c:v>7.6813000000000002</c:v>
              </c:pt>
              <c:pt idx="771">
                <c:v>7.6813000000000002</c:v>
              </c:pt>
              <c:pt idx="772">
                <c:v>7.6813000000000002</c:v>
              </c:pt>
              <c:pt idx="773">
                <c:v>7.6645000000000003</c:v>
              </c:pt>
              <c:pt idx="774">
                <c:v>7.7431999999999999</c:v>
              </c:pt>
              <c:pt idx="775">
                <c:v>7.6989000000000001</c:v>
              </c:pt>
              <c:pt idx="776">
                <c:v>7.6848999999999998</c:v>
              </c:pt>
              <c:pt idx="777">
                <c:v>7.6670999999999996</c:v>
              </c:pt>
              <c:pt idx="778">
                <c:v>7.6670999999999996</c:v>
              </c:pt>
              <c:pt idx="779">
                <c:v>7.6670999999999996</c:v>
              </c:pt>
              <c:pt idx="780">
                <c:v>7.6860999999999997</c:v>
              </c:pt>
              <c:pt idx="781">
                <c:v>7.6929999999999996</c:v>
              </c:pt>
              <c:pt idx="782">
                <c:v>7.8011999999999997</c:v>
              </c:pt>
              <c:pt idx="783">
                <c:v>7.7857000000000003</c:v>
              </c:pt>
              <c:pt idx="784">
                <c:v>7.7881999999999998</c:v>
              </c:pt>
              <c:pt idx="785">
                <c:v>7.7881999999999998</c:v>
              </c:pt>
              <c:pt idx="786">
                <c:v>7.7881999999999998</c:v>
              </c:pt>
              <c:pt idx="787">
                <c:v>7.7881999999999998</c:v>
              </c:pt>
              <c:pt idx="788">
                <c:v>7.7881999999999998</c:v>
              </c:pt>
              <c:pt idx="789">
                <c:v>7.7881999999999998</c:v>
              </c:pt>
              <c:pt idx="790">
                <c:v>7.7881999999999998</c:v>
              </c:pt>
              <c:pt idx="791">
                <c:v>8.0113000000000003</c:v>
              </c:pt>
              <c:pt idx="792">
                <c:v>8.0113000000000003</c:v>
              </c:pt>
              <c:pt idx="793">
                <c:v>8.0113000000000003</c:v>
              </c:pt>
              <c:pt idx="794">
                <c:v>8.0322999999999993</c:v>
              </c:pt>
              <c:pt idx="795">
                <c:v>8.0144000000000002</c:v>
              </c:pt>
              <c:pt idx="796">
                <c:v>8.0155999999999992</c:v>
              </c:pt>
              <c:pt idx="797">
                <c:v>8.0162999999999993</c:v>
              </c:pt>
              <c:pt idx="798">
                <c:v>8.0189000000000004</c:v>
              </c:pt>
              <c:pt idx="799">
                <c:v>8.0189000000000004</c:v>
              </c:pt>
              <c:pt idx="800">
                <c:v>8.0189000000000004</c:v>
              </c:pt>
              <c:pt idx="801">
                <c:v>8.0120000000000005</c:v>
              </c:pt>
              <c:pt idx="802">
                <c:v>8.0187000000000008</c:v>
              </c:pt>
              <c:pt idx="803">
                <c:v>8.0043000000000006</c:v>
              </c:pt>
              <c:pt idx="804">
                <c:v>7.9996</c:v>
              </c:pt>
              <c:pt idx="805">
                <c:v>8.0076999999999998</c:v>
              </c:pt>
              <c:pt idx="806">
                <c:v>8.0076999999999998</c:v>
              </c:pt>
              <c:pt idx="807">
                <c:v>8.0076999999999998</c:v>
              </c:pt>
              <c:pt idx="808">
                <c:v>8.0036000000000005</c:v>
              </c:pt>
              <c:pt idx="809">
                <c:v>7.9943999999999997</c:v>
              </c:pt>
              <c:pt idx="810">
                <c:v>7.9934000000000003</c:v>
              </c:pt>
              <c:pt idx="811">
                <c:v>8.0068999999999999</c:v>
              </c:pt>
              <c:pt idx="812">
                <c:v>8.0056999999999992</c:v>
              </c:pt>
              <c:pt idx="813">
                <c:v>8.0056999999999992</c:v>
              </c:pt>
              <c:pt idx="814">
                <c:v>8.0056999999999992</c:v>
              </c:pt>
              <c:pt idx="815">
                <c:v>8.0181000000000004</c:v>
              </c:pt>
              <c:pt idx="816">
                <c:v>8.0408000000000008</c:v>
              </c:pt>
              <c:pt idx="817">
                <c:v>8.0385000000000009</c:v>
              </c:pt>
              <c:pt idx="818">
                <c:v>8.0428999999999995</c:v>
              </c:pt>
              <c:pt idx="819">
                <c:v>8.0296000000000003</c:v>
              </c:pt>
              <c:pt idx="820">
                <c:v>8.0296000000000003</c:v>
              </c:pt>
              <c:pt idx="821">
                <c:v>8.0296000000000003</c:v>
              </c:pt>
              <c:pt idx="822">
                <c:v>8.0357000000000003</c:v>
              </c:pt>
              <c:pt idx="823">
                <c:v>8.0341000000000005</c:v>
              </c:pt>
              <c:pt idx="824">
                <c:v>8.0319000000000003</c:v>
              </c:pt>
              <c:pt idx="825">
                <c:v>7.9843000000000002</c:v>
              </c:pt>
              <c:pt idx="826">
                <c:v>7.9764999999999997</c:v>
              </c:pt>
              <c:pt idx="827">
                <c:v>7.9764999999999997</c:v>
              </c:pt>
              <c:pt idx="828">
                <c:v>7.9764999999999997</c:v>
              </c:pt>
              <c:pt idx="829">
                <c:v>7.9569999999999999</c:v>
              </c:pt>
              <c:pt idx="830">
                <c:v>7.9459</c:v>
              </c:pt>
              <c:pt idx="831">
                <c:v>7.9372999999999996</c:v>
              </c:pt>
              <c:pt idx="832">
                <c:v>7.9372999999999996</c:v>
              </c:pt>
              <c:pt idx="833">
                <c:v>7.9478999999999997</c:v>
              </c:pt>
              <c:pt idx="834">
                <c:v>7.9478999999999997</c:v>
              </c:pt>
              <c:pt idx="835">
                <c:v>7.9478999999999997</c:v>
              </c:pt>
              <c:pt idx="836">
                <c:v>7.9302999999999999</c:v>
              </c:pt>
              <c:pt idx="837">
                <c:v>7.9225000000000003</c:v>
              </c:pt>
              <c:pt idx="838">
                <c:v>7.8756000000000004</c:v>
              </c:pt>
              <c:pt idx="839">
                <c:v>7.8369999999999997</c:v>
              </c:pt>
              <c:pt idx="840">
                <c:v>7.782</c:v>
              </c:pt>
              <c:pt idx="841">
                <c:v>7.782</c:v>
              </c:pt>
              <c:pt idx="842">
                <c:v>7.782</c:v>
              </c:pt>
              <c:pt idx="843">
                <c:v>7.8072999999999997</c:v>
              </c:pt>
              <c:pt idx="844">
                <c:v>7.7904</c:v>
              </c:pt>
              <c:pt idx="845">
                <c:v>7.8089000000000004</c:v>
              </c:pt>
              <c:pt idx="846">
                <c:v>7.7987000000000002</c:v>
              </c:pt>
              <c:pt idx="847">
                <c:v>7.7987000000000002</c:v>
              </c:pt>
              <c:pt idx="848">
                <c:v>7.7987000000000002</c:v>
              </c:pt>
              <c:pt idx="849">
                <c:v>7.7987000000000002</c:v>
              </c:pt>
              <c:pt idx="850">
                <c:v>7.7583000000000002</c:v>
              </c:pt>
              <c:pt idx="851">
                <c:v>7.7617000000000003</c:v>
              </c:pt>
              <c:pt idx="852">
                <c:v>7.7290000000000001</c:v>
              </c:pt>
              <c:pt idx="853">
                <c:v>7.7290000000000001</c:v>
              </c:pt>
              <c:pt idx="854">
                <c:v>7.7290000000000001</c:v>
              </c:pt>
              <c:pt idx="855">
                <c:v>7.7290000000000001</c:v>
              </c:pt>
              <c:pt idx="856">
                <c:v>7.7290000000000001</c:v>
              </c:pt>
              <c:pt idx="857">
                <c:v>7.7290000000000001</c:v>
              </c:pt>
              <c:pt idx="858">
                <c:v>7.7196999999999996</c:v>
              </c:pt>
              <c:pt idx="859">
                <c:v>7.7138999999999998</c:v>
              </c:pt>
              <c:pt idx="860">
                <c:v>7.7163000000000004</c:v>
              </c:pt>
              <c:pt idx="861">
                <c:v>7.7187000000000001</c:v>
              </c:pt>
              <c:pt idx="862">
                <c:v>7.7187000000000001</c:v>
              </c:pt>
              <c:pt idx="863">
                <c:v>7.7187000000000001</c:v>
              </c:pt>
              <c:pt idx="864">
                <c:v>7.7050999999999998</c:v>
              </c:pt>
              <c:pt idx="865">
                <c:v>7.7016999999999998</c:v>
              </c:pt>
              <c:pt idx="866">
                <c:v>7.7028999999999996</c:v>
              </c:pt>
              <c:pt idx="867">
                <c:v>7.7167000000000003</c:v>
              </c:pt>
              <c:pt idx="868">
                <c:v>7.7245999999999997</c:v>
              </c:pt>
              <c:pt idx="869">
                <c:v>7.7245999999999997</c:v>
              </c:pt>
              <c:pt idx="870">
                <c:v>7.7245999999999997</c:v>
              </c:pt>
              <c:pt idx="871">
                <c:v>7.7225999999999999</c:v>
              </c:pt>
              <c:pt idx="872">
                <c:v>7.7281000000000004</c:v>
              </c:pt>
              <c:pt idx="873">
                <c:v>7.7355999999999998</c:v>
              </c:pt>
              <c:pt idx="874">
                <c:v>7.7362000000000002</c:v>
              </c:pt>
              <c:pt idx="875">
                <c:v>7.7385999999999999</c:v>
              </c:pt>
              <c:pt idx="876">
                <c:v>7.7385999999999999</c:v>
              </c:pt>
              <c:pt idx="877">
                <c:v>7.7385999999999999</c:v>
              </c:pt>
              <c:pt idx="878">
                <c:v>7.7259000000000002</c:v>
              </c:pt>
              <c:pt idx="879">
                <c:v>7.7576000000000001</c:v>
              </c:pt>
              <c:pt idx="880">
                <c:v>7.6974</c:v>
              </c:pt>
              <c:pt idx="881">
                <c:v>7.6923000000000004</c:v>
              </c:pt>
              <c:pt idx="882">
                <c:v>7.7504</c:v>
              </c:pt>
              <c:pt idx="883">
                <c:v>7.7504</c:v>
              </c:pt>
              <c:pt idx="884">
                <c:v>7.7504</c:v>
              </c:pt>
              <c:pt idx="885">
                <c:v>7.7746000000000004</c:v>
              </c:pt>
              <c:pt idx="886">
                <c:v>7.7884000000000002</c:v>
              </c:pt>
              <c:pt idx="887">
                <c:v>7.7786999999999997</c:v>
              </c:pt>
              <c:pt idx="888">
                <c:v>7.7248000000000001</c:v>
              </c:pt>
              <c:pt idx="889">
                <c:v>7.7683999999999997</c:v>
              </c:pt>
              <c:pt idx="890">
                <c:v>7.7683999999999997</c:v>
              </c:pt>
              <c:pt idx="891">
                <c:v>7.7683999999999997</c:v>
              </c:pt>
              <c:pt idx="892">
                <c:v>7.7683</c:v>
              </c:pt>
              <c:pt idx="893">
                <c:v>7.7762000000000002</c:v>
              </c:pt>
              <c:pt idx="894">
                <c:v>7.8068999999999997</c:v>
              </c:pt>
              <c:pt idx="895">
                <c:v>7.8186</c:v>
              </c:pt>
              <c:pt idx="896">
                <c:v>7.8228</c:v>
              </c:pt>
              <c:pt idx="897">
                <c:v>7.8228</c:v>
              </c:pt>
              <c:pt idx="898">
                <c:v>7.8228</c:v>
              </c:pt>
              <c:pt idx="899">
                <c:v>7.8285</c:v>
              </c:pt>
              <c:pt idx="900">
                <c:v>7.8273000000000001</c:v>
              </c:pt>
              <c:pt idx="901">
                <c:v>7.8254999999999999</c:v>
              </c:pt>
              <c:pt idx="902">
                <c:v>7.8299000000000003</c:v>
              </c:pt>
              <c:pt idx="903">
                <c:v>7.8235999999999999</c:v>
              </c:pt>
              <c:pt idx="904">
                <c:v>7.8235999999999999</c:v>
              </c:pt>
              <c:pt idx="905">
                <c:v>7.8235999999999999</c:v>
              </c:pt>
              <c:pt idx="906">
                <c:v>7.9027000000000003</c:v>
              </c:pt>
              <c:pt idx="907">
                <c:v>7.9114000000000004</c:v>
              </c:pt>
              <c:pt idx="908">
                <c:v>7.9109999999999996</c:v>
              </c:pt>
              <c:pt idx="909">
                <c:v>7.9406999999999996</c:v>
              </c:pt>
              <c:pt idx="910">
                <c:v>7.9336000000000002</c:v>
              </c:pt>
              <c:pt idx="911">
                <c:v>7.9336000000000002</c:v>
              </c:pt>
              <c:pt idx="912">
                <c:v>7.9336000000000002</c:v>
              </c:pt>
              <c:pt idx="913">
                <c:v>7.9414999999999996</c:v>
              </c:pt>
              <c:pt idx="914">
                <c:v>7.9290000000000003</c:v>
              </c:pt>
              <c:pt idx="915">
                <c:v>7.9276</c:v>
              </c:pt>
              <c:pt idx="916">
                <c:v>7.9360999999999997</c:v>
              </c:pt>
              <c:pt idx="917">
                <c:v>7.9340999999999999</c:v>
              </c:pt>
              <c:pt idx="918">
                <c:v>7.9340999999999999</c:v>
              </c:pt>
              <c:pt idx="919">
                <c:v>7.9340999999999999</c:v>
              </c:pt>
              <c:pt idx="920">
                <c:v>7.9268999999999998</c:v>
              </c:pt>
              <c:pt idx="921">
                <c:v>7.9306999999999999</c:v>
              </c:pt>
              <c:pt idx="922">
                <c:v>7.9356999999999998</c:v>
              </c:pt>
              <c:pt idx="923">
                <c:v>7.9246999999999996</c:v>
              </c:pt>
              <c:pt idx="924">
                <c:v>7.9429999999999996</c:v>
              </c:pt>
              <c:pt idx="925">
                <c:v>7.9429999999999996</c:v>
              </c:pt>
              <c:pt idx="926">
                <c:v>7.9429999999999996</c:v>
              </c:pt>
              <c:pt idx="927">
                <c:v>7.9321000000000002</c:v>
              </c:pt>
              <c:pt idx="928">
                <c:v>7.9268999999999998</c:v>
              </c:pt>
              <c:pt idx="929">
                <c:v>7.923</c:v>
              </c:pt>
              <c:pt idx="930">
                <c:v>7.9264000000000001</c:v>
              </c:pt>
              <c:pt idx="931">
                <c:v>7.9278000000000004</c:v>
              </c:pt>
              <c:pt idx="932">
                <c:v>7.9278000000000004</c:v>
              </c:pt>
              <c:pt idx="933">
                <c:v>7.9278000000000004</c:v>
              </c:pt>
              <c:pt idx="934">
                <c:v>7.8676000000000004</c:v>
              </c:pt>
              <c:pt idx="935">
                <c:v>9.3850999999999996</c:v>
              </c:pt>
              <c:pt idx="936">
                <c:v>9.4184000000000001</c:v>
              </c:pt>
              <c:pt idx="937">
                <c:v>9.4297000000000004</c:v>
              </c:pt>
              <c:pt idx="938">
                <c:v>9.4263999999999992</c:v>
              </c:pt>
              <c:pt idx="939">
                <c:v>9.4263999999999992</c:v>
              </c:pt>
              <c:pt idx="940">
                <c:v>9.4263999999999992</c:v>
              </c:pt>
              <c:pt idx="941">
                <c:v>9.4154999999999998</c:v>
              </c:pt>
              <c:pt idx="942">
                <c:v>9.4130000000000003</c:v>
              </c:pt>
              <c:pt idx="943">
                <c:v>9.4202999999999992</c:v>
              </c:pt>
              <c:pt idx="944">
                <c:v>9.4046000000000003</c:v>
              </c:pt>
              <c:pt idx="945">
                <c:v>9.4071999999999996</c:v>
              </c:pt>
              <c:pt idx="946">
                <c:v>9.4071999999999996</c:v>
              </c:pt>
              <c:pt idx="947">
                <c:v>9.4071999999999996</c:v>
              </c:pt>
              <c:pt idx="948">
                <c:v>9.4132999999999996</c:v>
              </c:pt>
              <c:pt idx="949">
                <c:v>9.3362999999999996</c:v>
              </c:pt>
              <c:pt idx="950">
                <c:v>9.2493999999999996</c:v>
              </c:pt>
              <c:pt idx="951">
                <c:v>9.2523</c:v>
              </c:pt>
              <c:pt idx="952">
                <c:v>9.2416</c:v>
              </c:pt>
              <c:pt idx="953">
                <c:v>9.2416</c:v>
              </c:pt>
              <c:pt idx="954">
                <c:v>9.2416</c:v>
              </c:pt>
              <c:pt idx="955">
                <c:v>9.2338000000000005</c:v>
              </c:pt>
              <c:pt idx="956">
                <c:v>9.2337000000000007</c:v>
              </c:pt>
              <c:pt idx="957">
                <c:v>9.2273999999999994</c:v>
              </c:pt>
              <c:pt idx="958">
                <c:v>9.2273999999999994</c:v>
              </c:pt>
              <c:pt idx="959">
                <c:v>9.2202000000000002</c:v>
              </c:pt>
              <c:pt idx="960">
                <c:v>9.2202000000000002</c:v>
              </c:pt>
              <c:pt idx="961">
                <c:v>9.2202000000000002</c:v>
              </c:pt>
              <c:pt idx="962">
                <c:v>9.2444000000000006</c:v>
              </c:pt>
              <c:pt idx="963">
                <c:v>9.24</c:v>
              </c:pt>
              <c:pt idx="964">
                <c:v>9.2169000000000008</c:v>
              </c:pt>
              <c:pt idx="965">
                <c:v>9.2218999999999998</c:v>
              </c:pt>
              <c:pt idx="966">
                <c:v>9.2574000000000005</c:v>
              </c:pt>
              <c:pt idx="967">
                <c:v>9.2574000000000005</c:v>
              </c:pt>
              <c:pt idx="968">
                <c:v>9.2574000000000005</c:v>
              </c:pt>
              <c:pt idx="969">
                <c:v>9.2574000000000005</c:v>
              </c:pt>
              <c:pt idx="970">
                <c:v>9.1809999999999992</c:v>
              </c:pt>
              <c:pt idx="971">
                <c:v>9.1677</c:v>
              </c:pt>
              <c:pt idx="972">
                <c:v>9.0756999999999994</c:v>
              </c:pt>
              <c:pt idx="973">
                <c:v>9.0812000000000008</c:v>
              </c:pt>
              <c:pt idx="974">
                <c:v>9.0812000000000008</c:v>
              </c:pt>
              <c:pt idx="975">
                <c:v>9.0812000000000008</c:v>
              </c:pt>
              <c:pt idx="976">
                <c:v>9.0449999999999999</c:v>
              </c:pt>
              <c:pt idx="977">
                <c:v>9.0702999999999996</c:v>
              </c:pt>
              <c:pt idx="978">
                <c:v>9.0702999999999996</c:v>
              </c:pt>
              <c:pt idx="979">
                <c:v>9.0559999999999992</c:v>
              </c:pt>
              <c:pt idx="980">
                <c:v>9.0559999999999992</c:v>
              </c:pt>
              <c:pt idx="981">
                <c:v>9.0559999999999992</c:v>
              </c:pt>
              <c:pt idx="982">
                <c:v>9.0559999999999992</c:v>
              </c:pt>
              <c:pt idx="983">
                <c:v>9.0559999999999992</c:v>
              </c:pt>
              <c:pt idx="984">
                <c:v>9.0548000000000002</c:v>
              </c:pt>
              <c:pt idx="985">
                <c:v>9.048</c:v>
              </c:pt>
              <c:pt idx="986">
                <c:v>9.0531000000000006</c:v>
              </c:pt>
              <c:pt idx="987">
                <c:v>9.0591000000000008</c:v>
              </c:pt>
              <c:pt idx="988">
                <c:v>9.0591000000000008</c:v>
              </c:pt>
              <c:pt idx="989">
                <c:v>9.0591000000000008</c:v>
              </c:pt>
              <c:pt idx="990">
                <c:v>9.0627999999999993</c:v>
              </c:pt>
              <c:pt idx="991">
                <c:v>9.0685000000000002</c:v>
              </c:pt>
              <c:pt idx="992">
                <c:v>9.0740999999999996</c:v>
              </c:pt>
              <c:pt idx="993">
                <c:v>9.0914999999999999</c:v>
              </c:pt>
              <c:pt idx="994">
                <c:v>9.1046999999999993</c:v>
              </c:pt>
              <c:pt idx="995">
                <c:v>9.1046999999999993</c:v>
              </c:pt>
              <c:pt idx="996">
                <c:v>9.1046999999999993</c:v>
              </c:pt>
              <c:pt idx="997">
                <c:v>9.1074999999999999</c:v>
              </c:pt>
              <c:pt idx="998">
                <c:v>9.1090999999999998</c:v>
              </c:pt>
              <c:pt idx="999">
                <c:v>9.11</c:v>
              </c:pt>
              <c:pt idx="1000">
                <c:v>9.1132000000000009</c:v>
              </c:pt>
              <c:pt idx="1001">
                <c:v>9.1129999999999995</c:v>
              </c:pt>
              <c:pt idx="1002">
                <c:v>9.1129999999999995</c:v>
              </c:pt>
              <c:pt idx="1003">
                <c:v>9.1129999999999995</c:v>
              </c:pt>
              <c:pt idx="1004">
                <c:v>9.0991</c:v>
              </c:pt>
              <c:pt idx="1005">
                <c:v>9.1037999999999997</c:v>
              </c:pt>
              <c:pt idx="1006">
                <c:v>9.1021999999999998</c:v>
              </c:pt>
              <c:pt idx="1007">
                <c:v>9.0981000000000005</c:v>
              </c:pt>
              <c:pt idx="1008">
                <c:v>9.0914000000000001</c:v>
              </c:pt>
              <c:pt idx="1009">
                <c:v>9.0914000000000001</c:v>
              </c:pt>
              <c:pt idx="1010">
                <c:v>9.0914000000000001</c:v>
              </c:pt>
              <c:pt idx="1011">
                <c:v>9.1092999999999993</c:v>
              </c:pt>
              <c:pt idx="1012">
                <c:v>9.1018000000000008</c:v>
              </c:pt>
              <c:pt idx="1013">
                <c:v>9.1135000000000002</c:v>
              </c:pt>
              <c:pt idx="1014">
                <c:v>9.1114999999999995</c:v>
              </c:pt>
              <c:pt idx="1015">
                <c:v>9.1239000000000008</c:v>
              </c:pt>
              <c:pt idx="1016">
                <c:v>9.1239000000000008</c:v>
              </c:pt>
              <c:pt idx="1017">
                <c:v>9.1239000000000008</c:v>
              </c:pt>
              <c:pt idx="1018">
                <c:v>9.1136999999999997</c:v>
              </c:pt>
              <c:pt idx="1019">
                <c:v>9.1089000000000002</c:v>
              </c:pt>
              <c:pt idx="1020">
                <c:v>9.1079000000000008</c:v>
              </c:pt>
              <c:pt idx="1021">
                <c:v>9.0975000000000001</c:v>
              </c:pt>
              <c:pt idx="1022">
                <c:v>9.0891999999999999</c:v>
              </c:pt>
              <c:pt idx="1023">
                <c:v>9.0891999999999999</c:v>
              </c:pt>
              <c:pt idx="1024">
                <c:v>9.0891999999999999</c:v>
              </c:pt>
              <c:pt idx="1025">
                <c:v>9.0952000000000002</c:v>
              </c:pt>
              <c:pt idx="1026">
                <c:v>9.0967000000000002</c:v>
              </c:pt>
              <c:pt idx="1027">
                <c:v>9.1022999999999996</c:v>
              </c:pt>
              <c:pt idx="1028">
                <c:v>9.1077999999999992</c:v>
              </c:pt>
              <c:pt idx="1029">
                <c:v>9.1035000000000004</c:v>
              </c:pt>
              <c:pt idx="1030">
                <c:v>9.1035000000000004</c:v>
              </c:pt>
              <c:pt idx="1031">
                <c:v>9.1035000000000004</c:v>
              </c:pt>
              <c:pt idx="1032">
                <c:v>9.1033000000000008</c:v>
              </c:pt>
              <c:pt idx="1033">
                <c:v>9.0829000000000004</c:v>
              </c:pt>
              <c:pt idx="1034">
                <c:v>9.0904000000000007</c:v>
              </c:pt>
              <c:pt idx="1035">
                <c:v>9.1036000000000001</c:v>
              </c:pt>
              <c:pt idx="1036">
                <c:v>9.1163000000000007</c:v>
              </c:pt>
              <c:pt idx="1037">
                <c:v>9.1163000000000007</c:v>
              </c:pt>
              <c:pt idx="1038">
                <c:v>9.1163000000000007</c:v>
              </c:pt>
              <c:pt idx="1039">
                <c:v>9.1175999999999995</c:v>
              </c:pt>
              <c:pt idx="1040">
                <c:v>9.1201000000000008</c:v>
              </c:pt>
              <c:pt idx="1041">
                <c:v>9.1106999999999996</c:v>
              </c:pt>
              <c:pt idx="1042">
                <c:v>9.1189999999999998</c:v>
              </c:pt>
              <c:pt idx="1043">
                <c:v>9.1231000000000009</c:v>
              </c:pt>
              <c:pt idx="1044">
                <c:v>9.1231000000000009</c:v>
              </c:pt>
              <c:pt idx="1045">
                <c:v>9.1231000000000009</c:v>
              </c:pt>
              <c:pt idx="1046">
                <c:v>9.1221999999999994</c:v>
              </c:pt>
              <c:pt idx="1047">
                <c:v>9.1591000000000005</c:v>
              </c:pt>
              <c:pt idx="1048">
                <c:v>9.1754999999999995</c:v>
              </c:pt>
              <c:pt idx="1049">
                <c:v>9.1804000000000006</c:v>
              </c:pt>
              <c:pt idx="1050">
                <c:v>9.1975999999999996</c:v>
              </c:pt>
              <c:pt idx="1051">
                <c:v>9.1975999999999996</c:v>
              </c:pt>
              <c:pt idx="1052">
                <c:v>9.1975999999999996</c:v>
              </c:pt>
              <c:pt idx="1053">
                <c:v>9.1975999999999996</c:v>
              </c:pt>
              <c:pt idx="1054">
                <c:v>9.2026000000000003</c:v>
              </c:pt>
              <c:pt idx="1055">
                <c:v>9.1814999999999998</c:v>
              </c:pt>
              <c:pt idx="1056">
                <c:v>9.1841000000000008</c:v>
              </c:pt>
              <c:pt idx="1057">
                <c:v>9.1888000000000005</c:v>
              </c:pt>
              <c:pt idx="1058">
                <c:v>9.1888000000000005</c:v>
              </c:pt>
              <c:pt idx="1059">
                <c:v>9.1888000000000005</c:v>
              </c:pt>
              <c:pt idx="1060">
                <c:v>9.1925000000000008</c:v>
              </c:pt>
              <c:pt idx="1061">
                <c:v>9.1905999999999999</c:v>
              </c:pt>
              <c:pt idx="1062">
                <c:v>9.1995000000000005</c:v>
              </c:pt>
              <c:pt idx="1063">
                <c:v>9.2027999999999999</c:v>
              </c:pt>
              <c:pt idx="1064">
                <c:v>9.2852999999999994</c:v>
              </c:pt>
              <c:pt idx="1065">
                <c:v>9.2852999999999994</c:v>
              </c:pt>
              <c:pt idx="1066">
                <c:v>9.2852999999999994</c:v>
              </c:pt>
              <c:pt idx="1067">
                <c:v>9.4176000000000002</c:v>
              </c:pt>
              <c:pt idx="1068">
                <c:v>9.4372000000000007</c:v>
              </c:pt>
              <c:pt idx="1069">
                <c:v>9.4545999999999992</c:v>
              </c:pt>
              <c:pt idx="1070">
                <c:v>9.4581</c:v>
              </c:pt>
              <c:pt idx="1071">
                <c:v>9.4658999999999995</c:v>
              </c:pt>
              <c:pt idx="1072">
                <c:v>9.4658999999999995</c:v>
              </c:pt>
              <c:pt idx="1073">
                <c:v>9.4658999999999995</c:v>
              </c:pt>
              <c:pt idx="1074">
                <c:v>9.4702999999999999</c:v>
              </c:pt>
              <c:pt idx="1075">
                <c:v>9.4664999999999999</c:v>
              </c:pt>
              <c:pt idx="1076">
                <c:v>9.4695999999999998</c:v>
              </c:pt>
              <c:pt idx="1077">
                <c:v>9.4257000000000009</c:v>
              </c:pt>
              <c:pt idx="1078">
                <c:v>9.4169</c:v>
              </c:pt>
              <c:pt idx="1079">
                <c:v>9.4169</c:v>
              </c:pt>
              <c:pt idx="1080">
                <c:v>9.4169</c:v>
              </c:pt>
              <c:pt idx="1081">
                <c:v>9.4179999999999993</c:v>
              </c:pt>
              <c:pt idx="1082">
                <c:v>9.4024999999999999</c:v>
              </c:pt>
              <c:pt idx="1083">
                <c:v>9.3827999999999996</c:v>
              </c:pt>
              <c:pt idx="1084">
                <c:v>9.3787000000000003</c:v>
              </c:pt>
              <c:pt idx="1085">
                <c:v>9.3872999999999998</c:v>
              </c:pt>
              <c:pt idx="1086">
                <c:v>9.3872999999999998</c:v>
              </c:pt>
              <c:pt idx="1087">
                <c:v>9.3872999999999998</c:v>
              </c:pt>
              <c:pt idx="1088">
                <c:v>9.3912999999999993</c:v>
              </c:pt>
              <c:pt idx="1089">
                <c:v>9.3684999999999992</c:v>
              </c:pt>
              <c:pt idx="1090">
                <c:v>9.3562999999999992</c:v>
              </c:pt>
              <c:pt idx="1091">
                <c:v>9.3515999999999995</c:v>
              </c:pt>
              <c:pt idx="1092">
                <c:v>9.2921999999999993</c:v>
              </c:pt>
              <c:pt idx="1093">
                <c:v>9.2921999999999993</c:v>
              </c:pt>
              <c:pt idx="1094">
                <c:v>9.2921999999999993</c:v>
              </c:pt>
              <c:pt idx="1095">
                <c:v>9.2842000000000002</c:v>
              </c:pt>
              <c:pt idx="1096">
                <c:v>9.2847000000000008</c:v>
              </c:pt>
              <c:pt idx="1097">
                <c:v>9.2834000000000003</c:v>
              </c:pt>
              <c:pt idx="1098">
                <c:v>9.2787000000000006</c:v>
              </c:pt>
              <c:pt idx="1099">
                <c:v>9.2736999999999998</c:v>
              </c:pt>
              <c:pt idx="1100">
                <c:v>9.2736999999999998</c:v>
              </c:pt>
              <c:pt idx="1101">
                <c:v>9.2736999999999998</c:v>
              </c:pt>
              <c:pt idx="1102">
                <c:v>9.2693999999999992</c:v>
              </c:pt>
              <c:pt idx="1103">
                <c:v>9.2812999999999999</c:v>
              </c:pt>
              <c:pt idx="1104">
                <c:v>9.2752999999999997</c:v>
              </c:pt>
              <c:pt idx="1105">
                <c:v>9.2905999999999995</c:v>
              </c:pt>
              <c:pt idx="1106">
                <c:v>9.3401999999999994</c:v>
              </c:pt>
              <c:pt idx="1107">
                <c:v>9.3401999999999994</c:v>
              </c:pt>
              <c:pt idx="1108">
                <c:v>9.3401999999999994</c:v>
              </c:pt>
              <c:pt idx="1109">
                <c:v>9.2692999999999994</c:v>
              </c:pt>
              <c:pt idx="1110">
                <c:v>9.1891999999999996</c:v>
              </c:pt>
              <c:pt idx="1111">
                <c:v>9.2809000000000008</c:v>
              </c:pt>
              <c:pt idx="1112">
                <c:v>9.2809000000000008</c:v>
              </c:pt>
              <c:pt idx="1113">
                <c:v>9.2809000000000008</c:v>
              </c:pt>
              <c:pt idx="1114">
                <c:v>9.2809000000000008</c:v>
              </c:pt>
              <c:pt idx="1115">
                <c:v>9.2809000000000008</c:v>
              </c:pt>
              <c:pt idx="1116">
                <c:v>9.282</c:v>
              </c:pt>
              <c:pt idx="1117">
                <c:v>9.2630999999999997</c:v>
              </c:pt>
              <c:pt idx="1118">
                <c:v>9.2817000000000007</c:v>
              </c:pt>
              <c:pt idx="1119">
                <c:v>9.3103999999999996</c:v>
              </c:pt>
              <c:pt idx="1120">
                <c:v>9.3074999999999992</c:v>
              </c:pt>
              <c:pt idx="1121">
                <c:v>9.3074999999999992</c:v>
              </c:pt>
              <c:pt idx="1122">
                <c:v>9.3074999999999992</c:v>
              </c:pt>
              <c:pt idx="1123">
                <c:v>9.3074999999999992</c:v>
              </c:pt>
              <c:pt idx="1124">
                <c:v>9.3026</c:v>
              </c:pt>
              <c:pt idx="1125">
                <c:v>9.2642000000000007</c:v>
              </c:pt>
              <c:pt idx="1126">
                <c:v>9.2264999999999997</c:v>
              </c:pt>
              <c:pt idx="1127">
                <c:v>9.2150999999999996</c:v>
              </c:pt>
              <c:pt idx="1128">
                <c:v>9.2150999999999996</c:v>
              </c:pt>
              <c:pt idx="1129">
                <c:v>9.2150999999999996</c:v>
              </c:pt>
              <c:pt idx="1130">
                <c:v>9.1499000000000006</c:v>
              </c:pt>
              <c:pt idx="1131">
                <c:v>9.0190000000000001</c:v>
              </c:pt>
              <c:pt idx="1132">
                <c:v>8.9537999999999993</c:v>
              </c:pt>
              <c:pt idx="1133">
                <c:v>8.9540000000000006</c:v>
              </c:pt>
              <c:pt idx="1134">
                <c:v>9.0079999999999991</c:v>
              </c:pt>
              <c:pt idx="1135">
                <c:v>9.0079999999999991</c:v>
              </c:pt>
              <c:pt idx="1136">
                <c:v>9.0079999999999991</c:v>
              </c:pt>
              <c:pt idx="1137">
                <c:v>9.0367999999999995</c:v>
              </c:pt>
              <c:pt idx="1138">
                <c:v>9.1452000000000009</c:v>
              </c:pt>
              <c:pt idx="1139">
                <c:v>9.1458999999999993</c:v>
              </c:pt>
              <c:pt idx="1140">
                <c:v>9.1458999999999993</c:v>
              </c:pt>
              <c:pt idx="1141">
                <c:v>9.1458999999999993</c:v>
              </c:pt>
              <c:pt idx="1142">
                <c:v>9.1458999999999993</c:v>
              </c:pt>
              <c:pt idx="1143">
                <c:v>9.1458999999999993</c:v>
              </c:pt>
              <c:pt idx="1144">
                <c:v>9.1458999999999993</c:v>
              </c:pt>
              <c:pt idx="1145">
                <c:v>9.1270000000000007</c:v>
              </c:pt>
              <c:pt idx="1146">
                <c:v>9.1666000000000007</c:v>
              </c:pt>
              <c:pt idx="1147">
                <c:v>9.157</c:v>
              </c:pt>
              <c:pt idx="1148">
                <c:v>9.1134000000000004</c:v>
              </c:pt>
              <c:pt idx="1149">
                <c:v>9.1134000000000004</c:v>
              </c:pt>
              <c:pt idx="1150">
                <c:v>9.1134000000000004</c:v>
              </c:pt>
              <c:pt idx="1151">
                <c:v>8.9855999999999998</c:v>
              </c:pt>
              <c:pt idx="1152">
                <c:v>8.9162999999999997</c:v>
              </c:pt>
              <c:pt idx="1153">
                <c:v>8.8226999999999993</c:v>
              </c:pt>
              <c:pt idx="1154">
                <c:v>8.8449000000000009</c:v>
              </c:pt>
              <c:pt idx="1155">
                <c:v>8.8396000000000008</c:v>
              </c:pt>
              <c:pt idx="1156">
                <c:v>8.8396000000000008</c:v>
              </c:pt>
              <c:pt idx="1157">
                <c:v>8.8396000000000008</c:v>
              </c:pt>
              <c:pt idx="1158">
                <c:v>8.8719000000000001</c:v>
              </c:pt>
              <c:pt idx="1159">
                <c:v>8.9321000000000002</c:v>
              </c:pt>
              <c:pt idx="1160">
                <c:v>8.9770000000000003</c:v>
              </c:pt>
              <c:pt idx="1161">
                <c:v>8.9418000000000006</c:v>
              </c:pt>
              <c:pt idx="1162">
                <c:v>8.9490999999999996</c:v>
              </c:pt>
              <c:pt idx="1163">
                <c:v>8.9490999999999996</c:v>
              </c:pt>
              <c:pt idx="1164">
                <c:v>8.9490999999999996</c:v>
              </c:pt>
              <c:pt idx="1165">
                <c:v>9.0442999999999998</c:v>
              </c:pt>
              <c:pt idx="1166">
                <c:v>9.0370000000000008</c:v>
              </c:pt>
              <c:pt idx="1167">
                <c:v>9.0007999999999999</c:v>
              </c:pt>
              <c:pt idx="1168">
                <c:v>9.0479000000000003</c:v>
              </c:pt>
              <c:pt idx="1169">
                <c:v>9.1343999999999994</c:v>
              </c:pt>
              <c:pt idx="1170">
                <c:v>9.1343999999999994</c:v>
              </c:pt>
              <c:pt idx="1171">
                <c:v>9.1343999999999994</c:v>
              </c:pt>
              <c:pt idx="1172">
                <c:v>9.1981999999999999</c:v>
              </c:pt>
              <c:pt idx="1173">
                <c:v>9.2017000000000007</c:v>
              </c:pt>
              <c:pt idx="1174">
                <c:v>9.1768999999999998</c:v>
              </c:pt>
              <c:pt idx="1175">
                <c:v>9.2896999999999998</c:v>
              </c:pt>
              <c:pt idx="1176">
                <c:v>9.2990999999999993</c:v>
              </c:pt>
              <c:pt idx="1177">
                <c:v>9.2990999999999993</c:v>
              </c:pt>
              <c:pt idx="1178">
                <c:v>9.2990999999999993</c:v>
              </c:pt>
              <c:pt idx="1179">
                <c:v>9.3132000000000001</c:v>
              </c:pt>
              <c:pt idx="1180">
                <c:v>9.3221000000000007</c:v>
              </c:pt>
              <c:pt idx="1181">
                <c:v>9.3819999999999997</c:v>
              </c:pt>
              <c:pt idx="1182">
                <c:v>9.3183000000000007</c:v>
              </c:pt>
              <c:pt idx="1183">
                <c:v>9.3087</c:v>
              </c:pt>
              <c:pt idx="1184">
                <c:v>9.3087</c:v>
              </c:pt>
              <c:pt idx="1185">
                <c:v>9.3087</c:v>
              </c:pt>
              <c:pt idx="1186">
                <c:v>9.2516999999999996</c:v>
              </c:pt>
              <c:pt idx="1187">
                <c:v>9.2263999999999999</c:v>
              </c:pt>
              <c:pt idx="1188">
                <c:v>9.2324999999999999</c:v>
              </c:pt>
              <c:pt idx="1189">
                <c:v>9.2502999999999993</c:v>
              </c:pt>
              <c:pt idx="1190">
                <c:v>9.3092000000000006</c:v>
              </c:pt>
              <c:pt idx="1191">
                <c:v>9.3092000000000006</c:v>
              </c:pt>
              <c:pt idx="1192">
                <c:v>9.3092000000000006</c:v>
              </c:pt>
              <c:pt idx="1193">
                <c:v>9.3886000000000003</c:v>
              </c:pt>
              <c:pt idx="1194">
                <c:v>9.5888000000000009</c:v>
              </c:pt>
              <c:pt idx="1195">
                <c:v>9.5572999999999997</c:v>
              </c:pt>
              <c:pt idx="1196">
                <c:v>9.5779999999999994</c:v>
              </c:pt>
              <c:pt idx="1197">
                <c:v>9.6268999999999991</c:v>
              </c:pt>
              <c:pt idx="1198">
                <c:v>9.6268999999999991</c:v>
              </c:pt>
              <c:pt idx="1199">
                <c:v>9.6268999999999991</c:v>
              </c:pt>
              <c:pt idx="1200">
                <c:v>9.5719999999999992</c:v>
              </c:pt>
              <c:pt idx="1201">
                <c:v>9.8259000000000007</c:v>
              </c:pt>
              <c:pt idx="1202">
                <c:v>9.7117000000000004</c:v>
              </c:pt>
              <c:pt idx="1203">
                <c:v>9.9053000000000004</c:v>
              </c:pt>
              <c:pt idx="1204">
                <c:v>9.9779999999999998</c:v>
              </c:pt>
              <c:pt idx="1205">
                <c:v>9.9779999999999998</c:v>
              </c:pt>
              <c:pt idx="1206">
                <c:v>9.9779999999999998</c:v>
              </c:pt>
              <c:pt idx="1207">
                <c:v>10.0342</c:v>
              </c:pt>
              <c:pt idx="1208">
                <c:v>10.043200000000001</c:v>
              </c:pt>
              <c:pt idx="1209">
                <c:v>10.043200000000001</c:v>
              </c:pt>
              <c:pt idx="1210">
                <c:v>10.043200000000001</c:v>
              </c:pt>
              <c:pt idx="1211">
                <c:v>10.043200000000001</c:v>
              </c:pt>
              <c:pt idx="1212">
                <c:v>10.043200000000001</c:v>
              </c:pt>
              <c:pt idx="1213">
                <c:v>10.043200000000001</c:v>
              </c:pt>
              <c:pt idx="1214">
                <c:v>10.043200000000001</c:v>
              </c:pt>
              <c:pt idx="1215">
                <c:v>9.9550999999999998</c:v>
              </c:pt>
              <c:pt idx="1216">
                <c:v>10.0586</c:v>
              </c:pt>
              <c:pt idx="1217">
                <c:v>10.101000000000001</c:v>
              </c:pt>
              <c:pt idx="1218">
                <c:v>10.158799999999999</c:v>
              </c:pt>
              <c:pt idx="1219">
                <c:v>10.158799999999999</c:v>
              </c:pt>
              <c:pt idx="1220">
                <c:v>10.158799999999999</c:v>
              </c:pt>
              <c:pt idx="1221">
                <c:v>10.191000000000001</c:v>
              </c:pt>
              <c:pt idx="1222">
                <c:v>10.2347</c:v>
              </c:pt>
              <c:pt idx="1223">
                <c:v>10.221500000000001</c:v>
              </c:pt>
              <c:pt idx="1224">
                <c:v>10.237399999999999</c:v>
              </c:pt>
              <c:pt idx="1225">
                <c:v>10.264900000000001</c:v>
              </c:pt>
              <c:pt idx="1226">
                <c:v>10.264900000000001</c:v>
              </c:pt>
              <c:pt idx="1227">
                <c:v>10.264900000000001</c:v>
              </c:pt>
              <c:pt idx="1228">
                <c:v>10.2607</c:v>
              </c:pt>
              <c:pt idx="1229">
                <c:v>10.2705</c:v>
              </c:pt>
              <c:pt idx="1230">
                <c:v>10.275499999999999</c:v>
              </c:pt>
              <c:pt idx="1231">
                <c:v>10.2552</c:v>
              </c:pt>
              <c:pt idx="1232">
                <c:v>10.3674</c:v>
              </c:pt>
              <c:pt idx="1233">
                <c:v>10.3674</c:v>
              </c:pt>
              <c:pt idx="1234">
                <c:v>10.3674</c:v>
              </c:pt>
              <c:pt idx="1235">
                <c:v>10.359299999999999</c:v>
              </c:pt>
              <c:pt idx="1236">
                <c:v>10.351800000000001</c:v>
              </c:pt>
              <c:pt idx="1237">
                <c:v>10.227</c:v>
              </c:pt>
              <c:pt idx="1238">
                <c:v>10.171200000000001</c:v>
              </c:pt>
              <c:pt idx="1239">
                <c:v>10.1806</c:v>
              </c:pt>
              <c:pt idx="1240">
                <c:v>10.1806</c:v>
              </c:pt>
              <c:pt idx="1241">
                <c:v>10.1806</c:v>
              </c:pt>
              <c:pt idx="1242">
                <c:v>10.1282</c:v>
              </c:pt>
              <c:pt idx="1243">
                <c:v>10.0715</c:v>
              </c:pt>
              <c:pt idx="1244">
                <c:v>10.1525</c:v>
              </c:pt>
              <c:pt idx="1245">
                <c:v>10.1372</c:v>
              </c:pt>
              <c:pt idx="1246">
                <c:v>10.161799999999999</c:v>
              </c:pt>
              <c:pt idx="1247">
                <c:v>10.161799999999999</c:v>
              </c:pt>
              <c:pt idx="1248">
                <c:v>10.161799999999999</c:v>
              </c:pt>
              <c:pt idx="1249">
                <c:v>9.9292999999999996</c:v>
              </c:pt>
              <c:pt idx="1250">
                <c:v>9.8924000000000003</c:v>
              </c:pt>
              <c:pt idx="1251">
                <c:v>9.7876999999999992</c:v>
              </c:pt>
              <c:pt idx="1252">
                <c:v>9.6852999999999998</c:v>
              </c:pt>
              <c:pt idx="1253">
                <c:v>9.6495999999999995</c:v>
              </c:pt>
              <c:pt idx="1254">
                <c:v>9.6495999999999995</c:v>
              </c:pt>
              <c:pt idx="1255">
                <c:v>9.6495999999999995</c:v>
              </c:pt>
              <c:pt idx="1256">
                <c:v>9.5983000000000001</c:v>
              </c:pt>
              <c:pt idx="1257">
                <c:v>9.5793999999999997</c:v>
              </c:pt>
              <c:pt idx="1258">
                <c:v>9.6193000000000008</c:v>
              </c:pt>
              <c:pt idx="1259">
                <c:v>9.7948000000000004</c:v>
              </c:pt>
              <c:pt idx="1260">
                <c:v>9.9298999999999999</c:v>
              </c:pt>
              <c:pt idx="1261">
                <c:v>9.9298999999999999</c:v>
              </c:pt>
              <c:pt idx="1262">
                <c:v>9.9298999999999999</c:v>
              </c:pt>
              <c:pt idx="1263">
                <c:v>10.030099999999999</c:v>
              </c:pt>
              <c:pt idx="1264">
                <c:v>10.1035</c:v>
              </c:pt>
              <c:pt idx="1265">
                <c:v>10.1104</c:v>
              </c:pt>
              <c:pt idx="1266">
                <c:v>10.072699999999999</c:v>
              </c:pt>
              <c:pt idx="1267">
                <c:v>9.7337000000000007</c:v>
              </c:pt>
              <c:pt idx="1268">
                <c:v>9.7337000000000007</c:v>
              </c:pt>
              <c:pt idx="1269">
                <c:v>9.7337000000000007</c:v>
              </c:pt>
              <c:pt idx="1270">
                <c:v>9.6519999999999992</c:v>
              </c:pt>
              <c:pt idx="1271">
                <c:v>9.6189</c:v>
              </c:pt>
              <c:pt idx="1272">
                <c:v>9.6151</c:v>
              </c:pt>
              <c:pt idx="1273">
                <c:v>9.5913000000000004</c:v>
              </c:pt>
              <c:pt idx="1274">
                <c:v>9.5739000000000001</c:v>
              </c:pt>
              <c:pt idx="1275">
                <c:v>9.5739000000000001</c:v>
              </c:pt>
              <c:pt idx="1276">
                <c:v>9.5739000000000001</c:v>
              </c:pt>
              <c:pt idx="1277">
                <c:v>9.4943000000000008</c:v>
              </c:pt>
              <c:pt idx="1278">
                <c:v>9.5946999999999996</c:v>
              </c:pt>
              <c:pt idx="1279">
                <c:v>9.4192</c:v>
              </c:pt>
              <c:pt idx="1280">
                <c:v>9.4421999999999997</c:v>
              </c:pt>
              <c:pt idx="1281">
                <c:v>9.4258000000000006</c:v>
              </c:pt>
              <c:pt idx="1282">
                <c:v>9.4258000000000006</c:v>
              </c:pt>
              <c:pt idx="1283">
                <c:v>9.4258000000000006</c:v>
              </c:pt>
              <c:pt idx="1284">
                <c:v>9.4055</c:v>
              </c:pt>
              <c:pt idx="1285">
                <c:v>9.2752999999999997</c:v>
              </c:pt>
              <c:pt idx="1286">
                <c:v>9.1121999999999996</c:v>
              </c:pt>
              <c:pt idx="1287">
                <c:v>9.0526999999999997</c:v>
              </c:pt>
              <c:pt idx="1288">
                <c:v>9.1443999999999992</c:v>
              </c:pt>
              <c:pt idx="1289">
                <c:v>9.1443999999999992</c:v>
              </c:pt>
              <c:pt idx="1290">
                <c:v>9.1443999999999992</c:v>
              </c:pt>
              <c:pt idx="1291">
                <c:v>9.1209000000000007</c:v>
              </c:pt>
              <c:pt idx="1292">
                <c:v>9.0609000000000002</c:v>
              </c:pt>
              <c:pt idx="1293">
                <c:v>9.0275999999999996</c:v>
              </c:pt>
              <c:pt idx="1294">
                <c:v>8.9910999999999994</c:v>
              </c:pt>
              <c:pt idx="1295">
                <c:v>8.9544999999999995</c:v>
              </c:pt>
              <c:pt idx="1296">
                <c:v>8.9544999999999995</c:v>
              </c:pt>
              <c:pt idx="1297">
                <c:v>8.9544999999999995</c:v>
              </c:pt>
              <c:pt idx="1298">
                <c:v>8.9105000000000008</c:v>
              </c:pt>
              <c:pt idx="1299">
                <c:v>8.8835999999999995</c:v>
              </c:pt>
              <c:pt idx="1300">
                <c:v>8.8660999999999994</c:v>
              </c:pt>
              <c:pt idx="1301">
                <c:v>8.84</c:v>
              </c:pt>
              <c:pt idx="1302">
                <c:v>8.8255999999999997</c:v>
              </c:pt>
              <c:pt idx="1303">
                <c:v>8.8255999999999997</c:v>
              </c:pt>
              <c:pt idx="1304">
                <c:v>8.8255999999999997</c:v>
              </c:pt>
              <c:pt idx="1305">
                <c:v>8.8291000000000004</c:v>
              </c:pt>
              <c:pt idx="1306">
                <c:v>8.8506999999999998</c:v>
              </c:pt>
              <c:pt idx="1307">
                <c:v>8.8169000000000004</c:v>
              </c:pt>
              <c:pt idx="1308">
                <c:v>8.8394999999999992</c:v>
              </c:pt>
              <c:pt idx="1309">
                <c:v>8.8630999999999993</c:v>
              </c:pt>
              <c:pt idx="1310">
                <c:v>8.8630999999999993</c:v>
              </c:pt>
              <c:pt idx="1311">
                <c:v>8.8630999999999993</c:v>
              </c:pt>
              <c:pt idx="1312">
                <c:v>8.8536999999999999</c:v>
              </c:pt>
              <c:pt idx="1313">
                <c:v>8.8582000000000001</c:v>
              </c:pt>
              <c:pt idx="1314">
                <c:v>8.8437000000000001</c:v>
              </c:pt>
              <c:pt idx="1315">
                <c:v>8.8663000000000007</c:v>
              </c:pt>
              <c:pt idx="1316">
                <c:v>8.8691999999999993</c:v>
              </c:pt>
              <c:pt idx="1317">
                <c:v>8.8691999999999993</c:v>
              </c:pt>
              <c:pt idx="1318">
                <c:v>8.8691999999999993</c:v>
              </c:pt>
              <c:pt idx="1319">
                <c:v>8.8132999999999999</c:v>
              </c:pt>
              <c:pt idx="1320">
                <c:v>8.7561</c:v>
              </c:pt>
              <c:pt idx="1321">
                <c:v>8.7673000000000005</c:v>
              </c:pt>
              <c:pt idx="1322">
                <c:v>8.7459000000000007</c:v>
              </c:pt>
              <c:pt idx="1323">
                <c:v>8.7650000000000006</c:v>
              </c:pt>
              <c:pt idx="1324">
                <c:v>8.7650000000000006</c:v>
              </c:pt>
              <c:pt idx="1325">
                <c:v>8.7650000000000006</c:v>
              </c:pt>
              <c:pt idx="1326">
                <c:v>8.7379999999999995</c:v>
              </c:pt>
              <c:pt idx="1327">
                <c:v>8.7728999999999999</c:v>
              </c:pt>
              <c:pt idx="1328">
                <c:v>12.3531</c:v>
              </c:pt>
              <c:pt idx="1329">
                <c:v>12.3239</c:v>
              </c:pt>
              <c:pt idx="1330">
                <c:v>12.3583</c:v>
              </c:pt>
              <c:pt idx="1331">
                <c:v>12.3583</c:v>
              </c:pt>
            </c:numLit>
          </c:val>
          <c:smooth val="0"/>
          <c:extLst>
            <c:ext xmlns:c16="http://schemas.microsoft.com/office/drawing/2014/chart" uri="{C3380CC4-5D6E-409C-BE32-E72D297353CC}">
              <c16:uniqueId val="{00000004-F190-48AC-9B1D-1DE0DBB346FC}"/>
            </c:ext>
          </c:extLst>
        </c:ser>
        <c:ser>
          <c:idx val="5"/>
          <c:order val="5"/>
          <c:tx>
            <c:v>Kuwait</c:v>
          </c:tx>
          <c:spPr>
            <a:ln w="28575" cap="rnd">
              <a:solidFill>
                <a:schemeClr val="accent6"/>
              </a:solidFill>
              <a:round/>
            </a:ln>
            <a:effectLst/>
          </c:spPr>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18.1371</c:v>
              </c:pt>
              <c:pt idx="1">
                <c:v>18.1371</c:v>
              </c:pt>
              <c:pt idx="2">
                <c:v>18.1371</c:v>
              </c:pt>
              <c:pt idx="3">
                <c:v>18.1371</c:v>
              </c:pt>
              <c:pt idx="4">
                <c:v>18.244199999999999</c:v>
              </c:pt>
              <c:pt idx="5">
                <c:v>18.286799999999999</c:v>
              </c:pt>
              <c:pt idx="6">
                <c:v>18.277899999999999</c:v>
              </c:pt>
              <c:pt idx="7">
                <c:v>18.343900000000001</c:v>
              </c:pt>
              <c:pt idx="8">
                <c:v>18.343900000000001</c:v>
              </c:pt>
              <c:pt idx="9">
                <c:v>18.343900000000001</c:v>
              </c:pt>
              <c:pt idx="10">
                <c:v>18.3735</c:v>
              </c:pt>
              <c:pt idx="11">
                <c:v>18.327999999999999</c:v>
              </c:pt>
              <c:pt idx="12">
                <c:v>18.296500000000002</c:v>
              </c:pt>
              <c:pt idx="13">
                <c:v>18.424299999999999</c:v>
              </c:pt>
              <c:pt idx="14">
                <c:v>18.398399999999999</c:v>
              </c:pt>
              <c:pt idx="15">
                <c:v>18.398399999999999</c:v>
              </c:pt>
              <c:pt idx="16">
                <c:v>18.398399999999999</c:v>
              </c:pt>
              <c:pt idx="17">
                <c:v>18.3062</c:v>
              </c:pt>
              <c:pt idx="18">
                <c:v>18.2212</c:v>
              </c:pt>
              <c:pt idx="19">
                <c:v>18.2942</c:v>
              </c:pt>
              <c:pt idx="20">
                <c:v>18.191299999999998</c:v>
              </c:pt>
              <c:pt idx="21">
                <c:v>18.302099999999999</c:v>
              </c:pt>
              <c:pt idx="22">
                <c:v>18.302099999999999</c:v>
              </c:pt>
              <c:pt idx="23">
                <c:v>18.302099999999999</c:v>
              </c:pt>
              <c:pt idx="24">
                <c:v>18.368600000000001</c:v>
              </c:pt>
              <c:pt idx="25">
                <c:v>18.286999999999999</c:v>
              </c:pt>
              <c:pt idx="26">
                <c:v>18.226299999999998</c:v>
              </c:pt>
              <c:pt idx="27">
                <c:v>18.118400000000001</c:v>
              </c:pt>
              <c:pt idx="28">
                <c:v>18.261600000000001</c:v>
              </c:pt>
              <c:pt idx="29">
                <c:v>18.261600000000001</c:v>
              </c:pt>
              <c:pt idx="30">
                <c:v>18.261600000000001</c:v>
              </c:pt>
              <c:pt idx="31">
                <c:v>18.416899999999998</c:v>
              </c:pt>
              <c:pt idx="32">
                <c:v>18.633099999999999</c:v>
              </c:pt>
              <c:pt idx="33">
                <c:v>18.6934</c:v>
              </c:pt>
              <c:pt idx="34">
                <c:v>18.735299999999999</c:v>
              </c:pt>
              <c:pt idx="35">
                <c:v>18.720199999999998</c:v>
              </c:pt>
              <c:pt idx="36">
                <c:v>18.720199999999998</c:v>
              </c:pt>
              <c:pt idx="37">
                <c:v>18.720199999999998</c:v>
              </c:pt>
              <c:pt idx="38">
                <c:v>18.766100000000002</c:v>
              </c:pt>
              <c:pt idx="39">
                <c:v>18.572700000000001</c:v>
              </c:pt>
              <c:pt idx="40">
                <c:v>18.697500000000002</c:v>
              </c:pt>
              <c:pt idx="41">
                <c:v>18.759399999999999</c:v>
              </c:pt>
              <c:pt idx="42">
                <c:v>18.732099999999999</c:v>
              </c:pt>
              <c:pt idx="43">
                <c:v>18.732099999999999</c:v>
              </c:pt>
              <c:pt idx="44">
                <c:v>18.732099999999999</c:v>
              </c:pt>
              <c:pt idx="45">
                <c:v>18.677600000000002</c:v>
              </c:pt>
              <c:pt idx="46">
                <c:v>18.486699999999999</c:v>
              </c:pt>
              <c:pt idx="47">
                <c:v>18.376000000000001</c:v>
              </c:pt>
              <c:pt idx="48">
                <c:v>18.6418</c:v>
              </c:pt>
              <c:pt idx="49">
                <c:v>18.548200000000001</c:v>
              </c:pt>
              <c:pt idx="50">
                <c:v>18.548200000000001</c:v>
              </c:pt>
              <c:pt idx="51">
                <c:v>18.548200000000001</c:v>
              </c:pt>
              <c:pt idx="52">
                <c:v>18.614999999999998</c:v>
              </c:pt>
              <c:pt idx="53">
                <c:v>18.547699999999999</c:v>
              </c:pt>
              <c:pt idx="54">
                <c:v>18.626799999999999</c:v>
              </c:pt>
              <c:pt idx="55">
                <c:v>18.933700000000002</c:v>
              </c:pt>
              <c:pt idx="56">
                <c:v>18.809000000000001</c:v>
              </c:pt>
              <c:pt idx="57">
                <c:v>18.809000000000001</c:v>
              </c:pt>
              <c:pt idx="58">
                <c:v>18.809000000000001</c:v>
              </c:pt>
              <c:pt idx="59">
                <c:v>18.407499999999999</c:v>
              </c:pt>
              <c:pt idx="60">
                <c:v>18.407499999999999</c:v>
              </c:pt>
              <c:pt idx="61">
                <c:v>18.265699999999999</c:v>
              </c:pt>
              <c:pt idx="62">
                <c:v>17.834399999999999</c:v>
              </c:pt>
              <c:pt idx="63">
                <c:v>17.7605</c:v>
              </c:pt>
              <c:pt idx="64">
                <c:v>17.7605</c:v>
              </c:pt>
              <c:pt idx="65">
                <c:v>17.7605</c:v>
              </c:pt>
              <c:pt idx="66">
                <c:v>17.683399999999999</c:v>
              </c:pt>
              <c:pt idx="67">
                <c:v>17.542300000000001</c:v>
              </c:pt>
              <c:pt idx="68">
                <c:v>17.815799999999999</c:v>
              </c:pt>
              <c:pt idx="69">
                <c:v>17.7438</c:v>
              </c:pt>
              <c:pt idx="70">
                <c:v>17.499300000000002</c:v>
              </c:pt>
              <c:pt idx="71">
                <c:v>17.499300000000002</c:v>
              </c:pt>
              <c:pt idx="72">
                <c:v>17.499300000000002</c:v>
              </c:pt>
              <c:pt idx="73">
                <c:v>18.266300000000001</c:v>
              </c:pt>
              <c:pt idx="74">
                <c:v>18.48</c:v>
              </c:pt>
              <c:pt idx="75">
                <c:v>18.3172</c:v>
              </c:pt>
              <c:pt idx="76">
                <c:v>18.137699999999999</c:v>
              </c:pt>
              <c:pt idx="77">
                <c:v>18.137699999999999</c:v>
              </c:pt>
              <c:pt idx="78">
                <c:v>18.137699999999999</c:v>
              </c:pt>
              <c:pt idx="79">
                <c:v>18.137699999999999</c:v>
              </c:pt>
              <c:pt idx="80">
                <c:v>18.137699999999999</c:v>
              </c:pt>
              <c:pt idx="81">
                <c:v>18.137699999999999</c:v>
              </c:pt>
              <c:pt idx="82">
                <c:v>18.1279</c:v>
              </c:pt>
              <c:pt idx="83">
                <c:v>18.2029</c:v>
              </c:pt>
              <c:pt idx="84">
                <c:v>18.165700000000001</c:v>
              </c:pt>
              <c:pt idx="85">
                <c:v>18.165700000000001</c:v>
              </c:pt>
              <c:pt idx="86">
                <c:v>18.165700000000001</c:v>
              </c:pt>
              <c:pt idx="87">
                <c:v>18.104500000000002</c:v>
              </c:pt>
              <c:pt idx="88">
                <c:v>18.1509</c:v>
              </c:pt>
              <c:pt idx="89">
                <c:v>18.0138</c:v>
              </c:pt>
              <c:pt idx="90">
                <c:v>17.940200000000001</c:v>
              </c:pt>
              <c:pt idx="91">
                <c:v>17.965699999999998</c:v>
              </c:pt>
              <c:pt idx="92">
                <c:v>17.965699999999998</c:v>
              </c:pt>
              <c:pt idx="93">
                <c:v>17.965699999999998</c:v>
              </c:pt>
              <c:pt idx="94">
                <c:v>18.0014</c:v>
              </c:pt>
              <c:pt idx="95">
                <c:v>18.002500000000001</c:v>
              </c:pt>
              <c:pt idx="96">
                <c:v>17.8751</c:v>
              </c:pt>
              <c:pt idx="97">
                <c:v>17.897400000000001</c:v>
              </c:pt>
              <c:pt idx="98">
                <c:v>17.948799999999999</c:v>
              </c:pt>
              <c:pt idx="99">
                <c:v>17.948799999999999</c:v>
              </c:pt>
              <c:pt idx="100">
                <c:v>17.948799999999999</c:v>
              </c:pt>
              <c:pt idx="101">
                <c:v>17.473199999999999</c:v>
              </c:pt>
              <c:pt idx="102">
                <c:v>17.4984</c:v>
              </c:pt>
              <c:pt idx="103">
                <c:v>17.512699999999999</c:v>
              </c:pt>
              <c:pt idx="104">
                <c:v>17.433299999999999</c:v>
              </c:pt>
              <c:pt idx="105">
                <c:v>17.441600000000001</c:v>
              </c:pt>
              <c:pt idx="106">
                <c:v>17.441600000000001</c:v>
              </c:pt>
              <c:pt idx="107">
                <c:v>17.441600000000001</c:v>
              </c:pt>
              <c:pt idx="108">
                <c:v>17.349</c:v>
              </c:pt>
              <c:pt idx="109">
                <c:v>17.360700000000001</c:v>
              </c:pt>
              <c:pt idx="110">
                <c:v>17.345500000000001</c:v>
              </c:pt>
              <c:pt idx="111">
                <c:v>17.287299999999998</c:v>
              </c:pt>
              <c:pt idx="112">
                <c:v>17.244199999999999</c:v>
              </c:pt>
              <c:pt idx="113">
                <c:v>17.244199999999999</c:v>
              </c:pt>
              <c:pt idx="114">
                <c:v>17.244199999999999</c:v>
              </c:pt>
              <c:pt idx="115">
                <c:v>17.248799999999999</c:v>
              </c:pt>
              <c:pt idx="116">
                <c:v>17.2698</c:v>
              </c:pt>
              <c:pt idx="117">
                <c:v>17.16</c:v>
              </c:pt>
              <c:pt idx="118">
                <c:v>13.556699999999999</c:v>
              </c:pt>
              <c:pt idx="119">
                <c:v>13.593299999999999</c:v>
              </c:pt>
              <c:pt idx="120">
                <c:v>13.593299999999999</c:v>
              </c:pt>
              <c:pt idx="121">
                <c:v>13.593299999999999</c:v>
              </c:pt>
              <c:pt idx="122">
                <c:v>13.583600000000001</c:v>
              </c:pt>
              <c:pt idx="123">
                <c:v>13.573499999999999</c:v>
              </c:pt>
              <c:pt idx="124">
                <c:v>13.499599999999999</c:v>
              </c:pt>
              <c:pt idx="125">
                <c:v>13.638500000000001</c:v>
              </c:pt>
              <c:pt idx="126">
                <c:v>13.6569</c:v>
              </c:pt>
              <c:pt idx="127">
                <c:v>13.6569</c:v>
              </c:pt>
              <c:pt idx="128">
                <c:v>13.6569</c:v>
              </c:pt>
              <c:pt idx="129">
                <c:v>13.6488</c:v>
              </c:pt>
              <c:pt idx="130">
                <c:v>13.523199999999999</c:v>
              </c:pt>
              <c:pt idx="131">
                <c:v>13.489800000000001</c:v>
              </c:pt>
              <c:pt idx="132">
                <c:v>13.49</c:v>
              </c:pt>
              <c:pt idx="133">
                <c:v>13.532299999999999</c:v>
              </c:pt>
              <c:pt idx="134">
                <c:v>13.532299999999999</c:v>
              </c:pt>
              <c:pt idx="135">
                <c:v>13.532299999999999</c:v>
              </c:pt>
              <c:pt idx="136">
                <c:v>13.5662</c:v>
              </c:pt>
              <c:pt idx="137">
                <c:v>13.2584</c:v>
              </c:pt>
              <c:pt idx="138">
                <c:v>13.3248</c:v>
              </c:pt>
              <c:pt idx="139">
                <c:v>12.9979</c:v>
              </c:pt>
              <c:pt idx="140">
                <c:v>13.225</c:v>
              </c:pt>
              <c:pt idx="141">
                <c:v>13.225</c:v>
              </c:pt>
              <c:pt idx="142">
                <c:v>13.225</c:v>
              </c:pt>
              <c:pt idx="143">
                <c:v>14.0845</c:v>
              </c:pt>
              <c:pt idx="144">
                <c:v>14.0374</c:v>
              </c:pt>
              <c:pt idx="145">
                <c:v>14.138299999999999</c:v>
              </c:pt>
              <c:pt idx="146">
                <c:v>14.138299999999999</c:v>
              </c:pt>
              <c:pt idx="147">
                <c:v>14.138299999999999</c:v>
              </c:pt>
              <c:pt idx="148">
                <c:v>14.138299999999999</c:v>
              </c:pt>
              <c:pt idx="149">
                <c:v>14.138299999999999</c:v>
              </c:pt>
              <c:pt idx="150">
                <c:v>14.138299999999999</c:v>
              </c:pt>
              <c:pt idx="151">
                <c:v>14.1302</c:v>
              </c:pt>
              <c:pt idx="152">
                <c:v>14.2028</c:v>
              </c:pt>
              <c:pt idx="153">
                <c:v>14.082000000000001</c:v>
              </c:pt>
              <c:pt idx="154">
                <c:v>13.763400000000001</c:v>
              </c:pt>
              <c:pt idx="155">
                <c:v>13.763400000000001</c:v>
              </c:pt>
              <c:pt idx="156">
                <c:v>13.763400000000001</c:v>
              </c:pt>
              <c:pt idx="157">
                <c:v>13.3484</c:v>
              </c:pt>
              <c:pt idx="158">
                <c:v>13.231999999999999</c:v>
              </c:pt>
              <c:pt idx="159">
                <c:v>12.461399999999999</c:v>
              </c:pt>
              <c:pt idx="160">
                <c:v>12.407299999999999</c:v>
              </c:pt>
              <c:pt idx="161">
                <c:v>12.3977</c:v>
              </c:pt>
              <c:pt idx="162">
                <c:v>12.3977</c:v>
              </c:pt>
              <c:pt idx="163">
                <c:v>12.3977</c:v>
              </c:pt>
              <c:pt idx="164">
                <c:v>12.4664</c:v>
              </c:pt>
              <c:pt idx="165">
                <c:v>12.5511</c:v>
              </c:pt>
              <c:pt idx="166">
                <c:v>12.5421</c:v>
              </c:pt>
              <c:pt idx="167">
                <c:v>12.554</c:v>
              </c:pt>
              <c:pt idx="168">
                <c:v>12.4901</c:v>
              </c:pt>
              <c:pt idx="169">
                <c:v>12.4901</c:v>
              </c:pt>
              <c:pt idx="170">
                <c:v>12.4901</c:v>
              </c:pt>
              <c:pt idx="171">
                <c:v>12.571400000000001</c:v>
              </c:pt>
              <c:pt idx="172">
                <c:v>12.6182</c:v>
              </c:pt>
              <c:pt idx="173">
                <c:v>12.5236</c:v>
              </c:pt>
              <c:pt idx="174">
                <c:v>12.7714</c:v>
              </c:pt>
              <c:pt idx="175">
                <c:v>12.7209</c:v>
              </c:pt>
              <c:pt idx="176">
                <c:v>12.7209</c:v>
              </c:pt>
              <c:pt idx="177">
                <c:v>12.7209</c:v>
              </c:pt>
              <c:pt idx="178">
                <c:v>12.7646</c:v>
              </c:pt>
              <c:pt idx="179">
                <c:v>12.7646</c:v>
              </c:pt>
              <c:pt idx="180">
                <c:v>12.7607</c:v>
              </c:pt>
              <c:pt idx="181">
                <c:v>12.7607</c:v>
              </c:pt>
              <c:pt idx="182">
                <c:v>12.7461</c:v>
              </c:pt>
              <c:pt idx="183">
                <c:v>12.7461</c:v>
              </c:pt>
              <c:pt idx="184">
                <c:v>12.7461</c:v>
              </c:pt>
              <c:pt idx="185">
                <c:v>12.725199999999999</c:v>
              </c:pt>
              <c:pt idx="186">
                <c:v>12.631399999999999</c:v>
              </c:pt>
              <c:pt idx="187">
                <c:v>12.573600000000001</c:v>
              </c:pt>
              <c:pt idx="188">
                <c:v>12.5106</c:v>
              </c:pt>
              <c:pt idx="189">
                <c:v>12.551500000000001</c:v>
              </c:pt>
              <c:pt idx="190">
                <c:v>12.551500000000001</c:v>
              </c:pt>
              <c:pt idx="191">
                <c:v>12.551500000000001</c:v>
              </c:pt>
              <c:pt idx="192">
                <c:v>12.5306</c:v>
              </c:pt>
              <c:pt idx="193">
                <c:v>12.6189</c:v>
              </c:pt>
              <c:pt idx="194">
                <c:v>12.595599999999999</c:v>
              </c:pt>
              <c:pt idx="195">
                <c:v>12.6379</c:v>
              </c:pt>
              <c:pt idx="196">
                <c:v>12.6258</c:v>
              </c:pt>
              <c:pt idx="197">
                <c:v>12.6258</c:v>
              </c:pt>
              <c:pt idx="198">
                <c:v>12.6258</c:v>
              </c:pt>
              <c:pt idx="199">
                <c:v>12.587999999999999</c:v>
              </c:pt>
              <c:pt idx="200">
                <c:v>12.609</c:v>
              </c:pt>
              <c:pt idx="201">
                <c:v>12.6059</c:v>
              </c:pt>
              <c:pt idx="202">
                <c:v>12.527699999999999</c:v>
              </c:pt>
              <c:pt idx="203">
                <c:v>12.463100000000001</c:v>
              </c:pt>
              <c:pt idx="204">
                <c:v>12.463100000000001</c:v>
              </c:pt>
              <c:pt idx="205">
                <c:v>12.463100000000001</c:v>
              </c:pt>
              <c:pt idx="206">
                <c:v>12.9992</c:v>
              </c:pt>
              <c:pt idx="207">
                <c:v>12.9992</c:v>
              </c:pt>
              <c:pt idx="208">
                <c:v>13.018800000000001</c:v>
              </c:pt>
              <c:pt idx="209">
                <c:v>12.9041</c:v>
              </c:pt>
              <c:pt idx="210">
                <c:v>12.970700000000001</c:v>
              </c:pt>
              <c:pt idx="211">
                <c:v>12.970700000000001</c:v>
              </c:pt>
              <c:pt idx="212">
                <c:v>12.970700000000001</c:v>
              </c:pt>
              <c:pt idx="213">
                <c:v>12.802300000000001</c:v>
              </c:pt>
              <c:pt idx="214">
                <c:v>12.827299999999999</c:v>
              </c:pt>
              <c:pt idx="215">
                <c:v>12.713200000000001</c:v>
              </c:pt>
              <c:pt idx="216">
                <c:v>12.688499999999999</c:v>
              </c:pt>
              <c:pt idx="217">
                <c:v>12.6219</c:v>
              </c:pt>
              <c:pt idx="218">
                <c:v>12.6219</c:v>
              </c:pt>
              <c:pt idx="219">
                <c:v>12.6219</c:v>
              </c:pt>
              <c:pt idx="220">
                <c:v>12.599500000000001</c:v>
              </c:pt>
              <c:pt idx="221">
                <c:v>12.5892</c:v>
              </c:pt>
              <c:pt idx="222">
                <c:v>12.5884</c:v>
              </c:pt>
              <c:pt idx="223">
                <c:v>12.5101</c:v>
              </c:pt>
              <c:pt idx="224">
                <c:v>12.5236</c:v>
              </c:pt>
              <c:pt idx="225">
                <c:v>12.5236</c:v>
              </c:pt>
              <c:pt idx="226">
                <c:v>12.5236</c:v>
              </c:pt>
              <c:pt idx="227">
                <c:v>12.626799999999999</c:v>
              </c:pt>
              <c:pt idx="228">
                <c:v>12.533300000000001</c:v>
              </c:pt>
              <c:pt idx="229">
                <c:v>12.5733</c:v>
              </c:pt>
              <c:pt idx="230">
                <c:v>12.4933</c:v>
              </c:pt>
              <c:pt idx="231">
                <c:v>12.47</c:v>
              </c:pt>
              <c:pt idx="232">
                <c:v>12.47</c:v>
              </c:pt>
              <c:pt idx="233">
                <c:v>12.47</c:v>
              </c:pt>
              <c:pt idx="234">
                <c:v>12.3794</c:v>
              </c:pt>
              <c:pt idx="235">
                <c:v>12.3794</c:v>
              </c:pt>
              <c:pt idx="236">
                <c:v>12.3794</c:v>
              </c:pt>
              <c:pt idx="237">
                <c:v>12.402200000000001</c:v>
              </c:pt>
              <c:pt idx="238">
                <c:v>12.3581</c:v>
              </c:pt>
              <c:pt idx="239">
                <c:v>12.3581</c:v>
              </c:pt>
              <c:pt idx="240">
                <c:v>12.3581</c:v>
              </c:pt>
              <c:pt idx="241">
                <c:v>12.344900000000001</c:v>
              </c:pt>
              <c:pt idx="242">
                <c:v>12.3491</c:v>
              </c:pt>
              <c:pt idx="243">
                <c:v>12.2995</c:v>
              </c:pt>
              <c:pt idx="244">
                <c:v>12.2728</c:v>
              </c:pt>
              <c:pt idx="245">
                <c:v>12.2675</c:v>
              </c:pt>
              <c:pt idx="246">
                <c:v>12.2675</c:v>
              </c:pt>
              <c:pt idx="247">
                <c:v>12.2675</c:v>
              </c:pt>
              <c:pt idx="248">
                <c:v>12.232900000000001</c:v>
              </c:pt>
              <c:pt idx="249">
                <c:v>12.3537</c:v>
              </c:pt>
              <c:pt idx="250">
                <c:v>12.344200000000001</c:v>
              </c:pt>
              <c:pt idx="251">
                <c:v>12.3256</c:v>
              </c:pt>
              <c:pt idx="252">
                <c:v>12.383800000000001</c:v>
              </c:pt>
              <c:pt idx="253">
                <c:v>12.383800000000001</c:v>
              </c:pt>
              <c:pt idx="254">
                <c:v>12.383800000000001</c:v>
              </c:pt>
              <c:pt idx="255">
                <c:v>12.442600000000001</c:v>
              </c:pt>
              <c:pt idx="256">
                <c:v>12.578799999999999</c:v>
              </c:pt>
              <c:pt idx="257">
                <c:v>12.539300000000001</c:v>
              </c:pt>
              <c:pt idx="258">
                <c:v>12.535399999999999</c:v>
              </c:pt>
              <c:pt idx="259">
                <c:v>12.448499999999999</c:v>
              </c:pt>
              <c:pt idx="260">
                <c:v>12.448499999999999</c:v>
              </c:pt>
              <c:pt idx="261">
                <c:v>12.448499999999999</c:v>
              </c:pt>
              <c:pt idx="262">
                <c:v>12.481299999999999</c:v>
              </c:pt>
              <c:pt idx="263">
                <c:v>12.447800000000001</c:v>
              </c:pt>
              <c:pt idx="264">
                <c:v>12.3644</c:v>
              </c:pt>
              <c:pt idx="265">
                <c:v>12.3468</c:v>
              </c:pt>
              <c:pt idx="266">
                <c:v>12.333</c:v>
              </c:pt>
              <c:pt idx="267">
                <c:v>12.333</c:v>
              </c:pt>
              <c:pt idx="268">
                <c:v>12.333</c:v>
              </c:pt>
              <c:pt idx="269">
                <c:v>12.333</c:v>
              </c:pt>
              <c:pt idx="270">
                <c:v>12.315200000000001</c:v>
              </c:pt>
              <c:pt idx="271">
                <c:v>12.3803</c:v>
              </c:pt>
              <c:pt idx="272">
                <c:v>12.348699999999999</c:v>
              </c:pt>
              <c:pt idx="273">
                <c:v>12.4381</c:v>
              </c:pt>
              <c:pt idx="274">
                <c:v>12.4381</c:v>
              </c:pt>
              <c:pt idx="275">
                <c:v>12.4381</c:v>
              </c:pt>
              <c:pt idx="276">
                <c:v>12.4674</c:v>
              </c:pt>
              <c:pt idx="277">
                <c:v>12.528700000000001</c:v>
              </c:pt>
              <c:pt idx="278">
                <c:v>12.5291</c:v>
              </c:pt>
              <c:pt idx="279">
                <c:v>12.498699999999999</c:v>
              </c:pt>
              <c:pt idx="280">
                <c:v>12.4801</c:v>
              </c:pt>
              <c:pt idx="281">
                <c:v>12.4801</c:v>
              </c:pt>
              <c:pt idx="282">
                <c:v>12.4801</c:v>
              </c:pt>
              <c:pt idx="283">
                <c:v>12.3992</c:v>
              </c:pt>
              <c:pt idx="284">
                <c:v>12.381399999999999</c:v>
              </c:pt>
              <c:pt idx="285">
                <c:v>12.169600000000001</c:v>
              </c:pt>
              <c:pt idx="286">
                <c:v>12.1564</c:v>
              </c:pt>
              <c:pt idx="287">
                <c:v>12.138199999999999</c:v>
              </c:pt>
              <c:pt idx="288">
                <c:v>12.138199999999999</c:v>
              </c:pt>
              <c:pt idx="289">
                <c:v>12.138199999999999</c:v>
              </c:pt>
              <c:pt idx="290">
                <c:v>12.101000000000001</c:v>
              </c:pt>
              <c:pt idx="291">
                <c:v>12.1355</c:v>
              </c:pt>
              <c:pt idx="292">
                <c:v>12.048</c:v>
              </c:pt>
              <c:pt idx="293">
                <c:v>12.0159</c:v>
              </c:pt>
              <c:pt idx="294">
                <c:v>12.013199999999999</c:v>
              </c:pt>
              <c:pt idx="295">
                <c:v>12.013199999999999</c:v>
              </c:pt>
              <c:pt idx="296">
                <c:v>12.013199999999999</c:v>
              </c:pt>
              <c:pt idx="297">
                <c:v>12.399800000000001</c:v>
              </c:pt>
              <c:pt idx="298">
                <c:v>12.3133</c:v>
              </c:pt>
              <c:pt idx="299">
                <c:v>12.298</c:v>
              </c:pt>
              <c:pt idx="300">
                <c:v>12.279400000000001</c:v>
              </c:pt>
              <c:pt idx="301">
                <c:v>12.220800000000001</c:v>
              </c:pt>
              <c:pt idx="302">
                <c:v>12.220800000000001</c:v>
              </c:pt>
              <c:pt idx="303">
                <c:v>12.220800000000001</c:v>
              </c:pt>
              <c:pt idx="304">
                <c:v>11.9732</c:v>
              </c:pt>
              <c:pt idx="305">
                <c:v>11.965400000000001</c:v>
              </c:pt>
              <c:pt idx="306">
                <c:v>12.023899999999999</c:v>
              </c:pt>
              <c:pt idx="307">
                <c:v>12.054</c:v>
              </c:pt>
              <c:pt idx="308">
                <c:v>12.066000000000001</c:v>
              </c:pt>
              <c:pt idx="309">
                <c:v>12.066000000000001</c:v>
              </c:pt>
              <c:pt idx="310">
                <c:v>12.066000000000001</c:v>
              </c:pt>
              <c:pt idx="311">
                <c:v>12.1005</c:v>
              </c:pt>
              <c:pt idx="312">
                <c:v>12.256500000000001</c:v>
              </c:pt>
              <c:pt idx="313">
                <c:v>12.2439</c:v>
              </c:pt>
              <c:pt idx="314">
                <c:v>12.178100000000001</c:v>
              </c:pt>
              <c:pt idx="315">
                <c:v>12.184100000000001</c:v>
              </c:pt>
              <c:pt idx="316">
                <c:v>12.184100000000001</c:v>
              </c:pt>
              <c:pt idx="317">
                <c:v>12.184100000000001</c:v>
              </c:pt>
              <c:pt idx="318">
                <c:v>12.2117</c:v>
              </c:pt>
              <c:pt idx="319">
                <c:v>12.2081</c:v>
              </c:pt>
              <c:pt idx="320">
                <c:v>12.2384</c:v>
              </c:pt>
              <c:pt idx="321">
                <c:v>12.1706</c:v>
              </c:pt>
              <c:pt idx="322">
                <c:v>12.1183</c:v>
              </c:pt>
              <c:pt idx="323">
                <c:v>12.1183</c:v>
              </c:pt>
              <c:pt idx="324">
                <c:v>12.1183</c:v>
              </c:pt>
              <c:pt idx="325">
                <c:v>12.267899999999999</c:v>
              </c:pt>
              <c:pt idx="326">
                <c:v>12.347799999999999</c:v>
              </c:pt>
              <c:pt idx="327">
                <c:v>12.5158</c:v>
              </c:pt>
              <c:pt idx="328">
                <c:v>12.509399999999999</c:v>
              </c:pt>
              <c:pt idx="329">
                <c:v>12.574400000000001</c:v>
              </c:pt>
              <c:pt idx="330">
                <c:v>12.574400000000001</c:v>
              </c:pt>
              <c:pt idx="331">
                <c:v>12.574400000000001</c:v>
              </c:pt>
              <c:pt idx="332">
                <c:v>12.671200000000001</c:v>
              </c:pt>
              <c:pt idx="333">
                <c:v>12.6663</c:v>
              </c:pt>
              <c:pt idx="334">
                <c:v>12.6221</c:v>
              </c:pt>
              <c:pt idx="335">
                <c:v>12.5951</c:v>
              </c:pt>
              <c:pt idx="336">
                <c:v>12.618399999999999</c:v>
              </c:pt>
              <c:pt idx="337">
                <c:v>12.618399999999999</c:v>
              </c:pt>
              <c:pt idx="338">
                <c:v>12.618399999999999</c:v>
              </c:pt>
              <c:pt idx="339">
                <c:v>12.688599999999999</c:v>
              </c:pt>
              <c:pt idx="340">
                <c:v>12.5928</c:v>
              </c:pt>
              <c:pt idx="341">
                <c:v>12.5931</c:v>
              </c:pt>
              <c:pt idx="342">
                <c:v>12.5944</c:v>
              </c:pt>
              <c:pt idx="343">
                <c:v>12.5716</c:v>
              </c:pt>
              <c:pt idx="344">
                <c:v>12.5716</c:v>
              </c:pt>
              <c:pt idx="345">
                <c:v>12.5716</c:v>
              </c:pt>
              <c:pt idx="346">
                <c:v>12.5716</c:v>
              </c:pt>
              <c:pt idx="347">
                <c:v>12.5616</c:v>
              </c:pt>
              <c:pt idx="348">
                <c:v>12.729200000000001</c:v>
              </c:pt>
              <c:pt idx="349">
                <c:v>12.6762</c:v>
              </c:pt>
              <c:pt idx="350">
                <c:v>12.6839</c:v>
              </c:pt>
              <c:pt idx="351">
                <c:v>12.6839</c:v>
              </c:pt>
              <c:pt idx="352">
                <c:v>12.6839</c:v>
              </c:pt>
              <c:pt idx="353">
                <c:v>12.7347</c:v>
              </c:pt>
              <c:pt idx="354">
                <c:v>12.6211</c:v>
              </c:pt>
              <c:pt idx="355">
                <c:v>12.6776</c:v>
              </c:pt>
              <c:pt idx="356">
                <c:v>12.635</c:v>
              </c:pt>
              <c:pt idx="357">
                <c:v>12.5372</c:v>
              </c:pt>
              <c:pt idx="358">
                <c:v>12.5372</c:v>
              </c:pt>
              <c:pt idx="359">
                <c:v>12.5372</c:v>
              </c:pt>
              <c:pt idx="360">
                <c:v>12.584300000000001</c:v>
              </c:pt>
              <c:pt idx="361">
                <c:v>12.5762</c:v>
              </c:pt>
              <c:pt idx="362">
                <c:v>12.603300000000001</c:v>
              </c:pt>
              <c:pt idx="363">
                <c:v>12.512700000000001</c:v>
              </c:pt>
              <c:pt idx="364">
                <c:v>12.0817</c:v>
              </c:pt>
              <c:pt idx="365">
                <c:v>12.0817</c:v>
              </c:pt>
              <c:pt idx="366">
                <c:v>12.0817</c:v>
              </c:pt>
              <c:pt idx="367">
                <c:v>11.86</c:v>
              </c:pt>
              <c:pt idx="368">
                <c:v>11.809900000000001</c:v>
              </c:pt>
              <c:pt idx="369">
                <c:v>11.7828</c:v>
              </c:pt>
              <c:pt idx="370">
                <c:v>11.7995</c:v>
              </c:pt>
              <c:pt idx="371">
                <c:v>11.8201</c:v>
              </c:pt>
              <c:pt idx="372">
                <c:v>11.8201</c:v>
              </c:pt>
              <c:pt idx="373">
                <c:v>11.8201</c:v>
              </c:pt>
              <c:pt idx="374">
                <c:v>11.7638</c:v>
              </c:pt>
              <c:pt idx="375">
                <c:v>11.773300000000001</c:v>
              </c:pt>
              <c:pt idx="376">
                <c:v>11.8</c:v>
              </c:pt>
              <c:pt idx="377">
                <c:v>11.929</c:v>
              </c:pt>
              <c:pt idx="378">
                <c:v>12.0334</c:v>
              </c:pt>
              <c:pt idx="379">
                <c:v>12.0334</c:v>
              </c:pt>
              <c:pt idx="380">
                <c:v>12.0334</c:v>
              </c:pt>
              <c:pt idx="381">
                <c:v>11.942500000000001</c:v>
              </c:pt>
              <c:pt idx="382">
                <c:v>11.9215</c:v>
              </c:pt>
              <c:pt idx="383">
                <c:v>11.8262</c:v>
              </c:pt>
              <c:pt idx="384">
                <c:v>11.6693</c:v>
              </c:pt>
              <c:pt idx="385">
                <c:v>11.8948</c:v>
              </c:pt>
              <c:pt idx="386">
                <c:v>11.8948</c:v>
              </c:pt>
              <c:pt idx="387">
                <c:v>11.8948</c:v>
              </c:pt>
              <c:pt idx="388">
                <c:v>12.194699999999999</c:v>
              </c:pt>
              <c:pt idx="389">
                <c:v>12.256600000000001</c:v>
              </c:pt>
              <c:pt idx="390">
                <c:v>12.119899999999999</c:v>
              </c:pt>
              <c:pt idx="391">
                <c:v>12.1271</c:v>
              </c:pt>
              <c:pt idx="392">
                <c:v>12.083</c:v>
              </c:pt>
              <c:pt idx="393">
                <c:v>12.083</c:v>
              </c:pt>
              <c:pt idx="394">
                <c:v>12.083</c:v>
              </c:pt>
              <c:pt idx="395">
                <c:v>12.042400000000001</c:v>
              </c:pt>
              <c:pt idx="396">
                <c:v>12.0702</c:v>
              </c:pt>
              <c:pt idx="397">
                <c:v>12.007300000000001</c:v>
              </c:pt>
              <c:pt idx="398">
                <c:v>11.964700000000001</c:v>
              </c:pt>
              <c:pt idx="399">
                <c:v>11.893000000000001</c:v>
              </c:pt>
              <c:pt idx="400">
                <c:v>11.893000000000001</c:v>
              </c:pt>
              <c:pt idx="401">
                <c:v>11.893000000000001</c:v>
              </c:pt>
              <c:pt idx="402">
                <c:v>11.954700000000001</c:v>
              </c:pt>
              <c:pt idx="403">
                <c:v>11.998900000000001</c:v>
              </c:pt>
              <c:pt idx="404">
                <c:v>11.989000000000001</c:v>
              </c:pt>
              <c:pt idx="405">
                <c:v>11.989699999999999</c:v>
              </c:pt>
              <c:pt idx="406">
                <c:v>11.997400000000001</c:v>
              </c:pt>
              <c:pt idx="407">
                <c:v>11.997400000000001</c:v>
              </c:pt>
              <c:pt idx="408">
                <c:v>11.997400000000001</c:v>
              </c:pt>
              <c:pt idx="409">
                <c:v>11.9285</c:v>
              </c:pt>
              <c:pt idx="410">
                <c:v>11.880699999999999</c:v>
              </c:pt>
              <c:pt idx="411">
                <c:v>11.932</c:v>
              </c:pt>
              <c:pt idx="412">
                <c:v>11.8536</c:v>
              </c:pt>
              <c:pt idx="413">
                <c:v>11.7042</c:v>
              </c:pt>
              <c:pt idx="414">
                <c:v>11.7042</c:v>
              </c:pt>
              <c:pt idx="415">
                <c:v>11.7042</c:v>
              </c:pt>
              <c:pt idx="416">
                <c:v>11.7042</c:v>
              </c:pt>
              <c:pt idx="417">
                <c:v>11.643599999999999</c:v>
              </c:pt>
              <c:pt idx="418">
                <c:v>11.2791</c:v>
              </c:pt>
              <c:pt idx="419">
                <c:v>11.287800000000001</c:v>
              </c:pt>
              <c:pt idx="420">
                <c:v>11.3004</c:v>
              </c:pt>
              <c:pt idx="421">
                <c:v>11.3004</c:v>
              </c:pt>
              <c:pt idx="422">
                <c:v>11.3004</c:v>
              </c:pt>
              <c:pt idx="423">
                <c:v>11.3866</c:v>
              </c:pt>
              <c:pt idx="424">
                <c:v>11.3117</c:v>
              </c:pt>
              <c:pt idx="425">
                <c:v>11.4116</c:v>
              </c:pt>
              <c:pt idx="426">
                <c:v>11.422800000000001</c:v>
              </c:pt>
              <c:pt idx="427">
                <c:v>11.431800000000001</c:v>
              </c:pt>
              <c:pt idx="428">
                <c:v>11.431800000000001</c:v>
              </c:pt>
              <c:pt idx="429">
                <c:v>11.431800000000001</c:v>
              </c:pt>
              <c:pt idx="430">
                <c:v>11.5815</c:v>
              </c:pt>
              <c:pt idx="431">
                <c:v>11.526199999999999</c:v>
              </c:pt>
              <c:pt idx="432">
                <c:v>11.578900000000001</c:v>
              </c:pt>
              <c:pt idx="433">
                <c:v>11.578900000000001</c:v>
              </c:pt>
              <c:pt idx="434">
                <c:v>11.578900000000001</c:v>
              </c:pt>
              <c:pt idx="435">
                <c:v>11.578900000000001</c:v>
              </c:pt>
              <c:pt idx="436">
                <c:v>11.578900000000001</c:v>
              </c:pt>
              <c:pt idx="437">
                <c:v>11.578900000000001</c:v>
              </c:pt>
              <c:pt idx="438">
                <c:v>11.579499999999999</c:v>
              </c:pt>
              <c:pt idx="439">
                <c:v>11.608000000000001</c:v>
              </c:pt>
              <c:pt idx="440">
                <c:v>11.624599999999999</c:v>
              </c:pt>
              <c:pt idx="441">
                <c:v>11.6114</c:v>
              </c:pt>
              <c:pt idx="442">
                <c:v>11.6114</c:v>
              </c:pt>
              <c:pt idx="443">
                <c:v>11.6114</c:v>
              </c:pt>
              <c:pt idx="444">
                <c:v>11.6196</c:v>
              </c:pt>
              <c:pt idx="445">
                <c:v>11.6928</c:v>
              </c:pt>
              <c:pt idx="446">
                <c:v>11.635300000000001</c:v>
              </c:pt>
              <c:pt idx="447">
                <c:v>11.5883</c:v>
              </c:pt>
              <c:pt idx="448">
                <c:v>11.4405</c:v>
              </c:pt>
              <c:pt idx="449">
                <c:v>11.4405</c:v>
              </c:pt>
              <c:pt idx="450">
                <c:v>11.4405</c:v>
              </c:pt>
              <c:pt idx="451">
                <c:v>11.4221</c:v>
              </c:pt>
              <c:pt idx="452">
                <c:v>11.4398</c:v>
              </c:pt>
              <c:pt idx="453">
                <c:v>11.4308</c:v>
              </c:pt>
              <c:pt idx="454">
                <c:v>11.474600000000001</c:v>
              </c:pt>
              <c:pt idx="455">
                <c:v>11.5817</c:v>
              </c:pt>
              <c:pt idx="456">
                <c:v>11.5817</c:v>
              </c:pt>
              <c:pt idx="457">
                <c:v>11.5817</c:v>
              </c:pt>
              <c:pt idx="458">
                <c:v>11.547700000000001</c:v>
              </c:pt>
              <c:pt idx="459">
                <c:v>11.526999999999999</c:v>
              </c:pt>
              <c:pt idx="460">
                <c:v>11.511900000000001</c:v>
              </c:pt>
              <c:pt idx="461">
                <c:v>11.568300000000001</c:v>
              </c:pt>
              <c:pt idx="462">
                <c:v>11.6122</c:v>
              </c:pt>
              <c:pt idx="463">
                <c:v>11.6122</c:v>
              </c:pt>
              <c:pt idx="464">
                <c:v>11.6122</c:v>
              </c:pt>
              <c:pt idx="465">
                <c:v>11.590400000000001</c:v>
              </c:pt>
              <c:pt idx="466">
                <c:v>11.6221</c:v>
              </c:pt>
              <c:pt idx="467">
                <c:v>11.624499999999999</c:v>
              </c:pt>
              <c:pt idx="468">
                <c:v>11.6388</c:v>
              </c:pt>
              <c:pt idx="469">
                <c:v>11.601800000000001</c:v>
              </c:pt>
              <c:pt idx="470">
                <c:v>11.601800000000001</c:v>
              </c:pt>
              <c:pt idx="471">
                <c:v>11.601800000000001</c:v>
              </c:pt>
              <c:pt idx="472">
                <c:v>11.375999999999999</c:v>
              </c:pt>
              <c:pt idx="473">
                <c:v>11.333</c:v>
              </c:pt>
              <c:pt idx="474">
                <c:v>11.276</c:v>
              </c:pt>
              <c:pt idx="475">
                <c:v>11.3094</c:v>
              </c:pt>
              <c:pt idx="476">
                <c:v>11.3306</c:v>
              </c:pt>
              <c:pt idx="477">
                <c:v>11.3306</c:v>
              </c:pt>
              <c:pt idx="478">
                <c:v>11.3306</c:v>
              </c:pt>
              <c:pt idx="479">
                <c:v>11.3086</c:v>
              </c:pt>
              <c:pt idx="480">
                <c:v>11.2936</c:v>
              </c:pt>
              <c:pt idx="481">
                <c:v>11.2622</c:v>
              </c:pt>
              <c:pt idx="482">
                <c:v>11.253</c:v>
              </c:pt>
              <c:pt idx="483">
                <c:v>11.3864</c:v>
              </c:pt>
              <c:pt idx="484">
                <c:v>11.3864</c:v>
              </c:pt>
              <c:pt idx="485">
                <c:v>11.3864</c:v>
              </c:pt>
              <c:pt idx="486">
                <c:v>11.4176</c:v>
              </c:pt>
              <c:pt idx="487">
                <c:v>11.212</c:v>
              </c:pt>
              <c:pt idx="488">
                <c:v>11.241400000000001</c:v>
              </c:pt>
              <c:pt idx="489">
                <c:v>11.4566</c:v>
              </c:pt>
              <c:pt idx="490">
                <c:v>11.390499999999999</c:v>
              </c:pt>
              <c:pt idx="491">
                <c:v>11.390499999999999</c:v>
              </c:pt>
              <c:pt idx="492">
                <c:v>11.390499999999999</c:v>
              </c:pt>
              <c:pt idx="493">
                <c:v>11.3201</c:v>
              </c:pt>
              <c:pt idx="494">
                <c:v>11.053699999999999</c:v>
              </c:pt>
              <c:pt idx="495">
                <c:v>11.119899999999999</c:v>
              </c:pt>
              <c:pt idx="496">
                <c:v>11.4825</c:v>
              </c:pt>
              <c:pt idx="497">
                <c:v>11.4564</c:v>
              </c:pt>
              <c:pt idx="498">
                <c:v>11.4564</c:v>
              </c:pt>
              <c:pt idx="499">
                <c:v>11.4564</c:v>
              </c:pt>
              <c:pt idx="500">
                <c:v>11.5642</c:v>
              </c:pt>
              <c:pt idx="501">
                <c:v>11.5642</c:v>
              </c:pt>
              <c:pt idx="502">
                <c:v>11.5642</c:v>
              </c:pt>
              <c:pt idx="503">
                <c:v>11.5642</c:v>
              </c:pt>
              <c:pt idx="504">
                <c:v>11.8947</c:v>
              </c:pt>
              <c:pt idx="505">
                <c:v>11.8947</c:v>
              </c:pt>
              <c:pt idx="506">
                <c:v>11.8947</c:v>
              </c:pt>
              <c:pt idx="507">
                <c:v>12.224</c:v>
              </c:pt>
              <c:pt idx="508">
                <c:v>12.2241</c:v>
              </c:pt>
              <c:pt idx="509">
                <c:v>12.1037</c:v>
              </c:pt>
              <c:pt idx="510">
                <c:v>12.0907</c:v>
              </c:pt>
              <c:pt idx="511">
                <c:v>12.036099999999999</c:v>
              </c:pt>
              <c:pt idx="512">
                <c:v>12.036099999999999</c:v>
              </c:pt>
              <c:pt idx="513">
                <c:v>12.036099999999999</c:v>
              </c:pt>
              <c:pt idx="514">
                <c:v>12.0951</c:v>
              </c:pt>
              <c:pt idx="515">
                <c:v>12.0822</c:v>
              </c:pt>
              <c:pt idx="516">
                <c:v>12.135</c:v>
              </c:pt>
              <c:pt idx="517">
                <c:v>12.1175</c:v>
              </c:pt>
              <c:pt idx="518">
                <c:v>12.156499999999999</c:v>
              </c:pt>
              <c:pt idx="519">
                <c:v>12.156499999999999</c:v>
              </c:pt>
              <c:pt idx="520">
                <c:v>12.156499999999999</c:v>
              </c:pt>
              <c:pt idx="521">
                <c:v>12.1524</c:v>
              </c:pt>
              <c:pt idx="522">
                <c:v>12.093299999999999</c:v>
              </c:pt>
              <c:pt idx="523">
                <c:v>12.104200000000001</c:v>
              </c:pt>
              <c:pt idx="524">
                <c:v>12.1953</c:v>
              </c:pt>
              <c:pt idx="525">
                <c:v>12.2483</c:v>
              </c:pt>
              <c:pt idx="526">
                <c:v>12.2483</c:v>
              </c:pt>
              <c:pt idx="527">
                <c:v>12.2483</c:v>
              </c:pt>
              <c:pt idx="528">
                <c:v>12.2454</c:v>
              </c:pt>
              <c:pt idx="529">
                <c:v>12.271599999999999</c:v>
              </c:pt>
              <c:pt idx="530">
                <c:v>12.305899999999999</c:v>
              </c:pt>
              <c:pt idx="531">
                <c:v>12.2552</c:v>
              </c:pt>
              <c:pt idx="532">
                <c:v>13.3681</c:v>
              </c:pt>
              <c:pt idx="533">
                <c:v>13.3681</c:v>
              </c:pt>
              <c:pt idx="534">
                <c:v>13.3681</c:v>
              </c:pt>
              <c:pt idx="535">
                <c:v>13.323600000000001</c:v>
              </c:pt>
              <c:pt idx="536">
                <c:v>13.255000000000001</c:v>
              </c:pt>
              <c:pt idx="537">
                <c:v>13.0875</c:v>
              </c:pt>
              <c:pt idx="538">
                <c:v>13.028600000000001</c:v>
              </c:pt>
              <c:pt idx="539">
                <c:v>13.0397</c:v>
              </c:pt>
              <c:pt idx="540">
                <c:v>13.0397</c:v>
              </c:pt>
              <c:pt idx="541">
                <c:v>13.0397</c:v>
              </c:pt>
              <c:pt idx="542">
                <c:v>13.032500000000001</c:v>
              </c:pt>
              <c:pt idx="543">
                <c:v>13.005800000000001</c:v>
              </c:pt>
              <c:pt idx="544">
                <c:v>13.0281</c:v>
              </c:pt>
              <c:pt idx="545">
                <c:v>12.9954</c:v>
              </c:pt>
              <c:pt idx="546">
                <c:v>12.9954</c:v>
              </c:pt>
              <c:pt idx="547">
                <c:v>12.9954</c:v>
              </c:pt>
              <c:pt idx="548">
                <c:v>12.9954</c:v>
              </c:pt>
              <c:pt idx="549">
                <c:v>12.965999999999999</c:v>
              </c:pt>
              <c:pt idx="550">
                <c:v>13.0177</c:v>
              </c:pt>
              <c:pt idx="551">
                <c:v>12.987500000000001</c:v>
              </c:pt>
              <c:pt idx="552">
                <c:v>12.9147</c:v>
              </c:pt>
              <c:pt idx="553">
                <c:v>12.821</c:v>
              </c:pt>
              <c:pt idx="554">
                <c:v>12.821</c:v>
              </c:pt>
              <c:pt idx="555">
                <c:v>12.821</c:v>
              </c:pt>
              <c:pt idx="556">
                <c:v>12.912599999999999</c:v>
              </c:pt>
              <c:pt idx="557">
                <c:v>12.8469</c:v>
              </c:pt>
              <c:pt idx="558">
                <c:v>12.875400000000001</c:v>
              </c:pt>
              <c:pt idx="559">
                <c:v>12.9199</c:v>
              </c:pt>
              <c:pt idx="560">
                <c:v>12.8741</c:v>
              </c:pt>
              <c:pt idx="561">
                <c:v>12.8741</c:v>
              </c:pt>
              <c:pt idx="562">
                <c:v>12.8741</c:v>
              </c:pt>
              <c:pt idx="563">
                <c:v>12.7379</c:v>
              </c:pt>
              <c:pt idx="564">
                <c:v>12.7379</c:v>
              </c:pt>
              <c:pt idx="565">
                <c:v>12.748100000000001</c:v>
              </c:pt>
              <c:pt idx="566">
                <c:v>12.7052</c:v>
              </c:pt>
              <c:pt idx="567">
                <c:v>12.6328</c:v>
              </c:pt>
              <c:pt idx="568">
                <c:v>12.6328</c:v>
              </c:pt>
              <c:pt idx="569">
                <c:v>12.6328</c:v>
              </c:pt>
              <c:pt idx="570">
                <c:v>12.7157</c:v>
              </c:pt>
              <c:pt idx="571">
                <c:v>12.559900000000001</c:v>
              </c:pt>
              <c:pt idx="572">
                <c:v>12.590299999999999</c:v>
              </c:pt>
              <c:pt idx="573">
                <c:v>12.552199999999999</c:v>
              </c:pt>
              <c:pt idx="574">
                <c:v>12.593999999999999</c:v>
              </c:pt>
              <c:pt idx="575">
                <c:v>12.593999999999999</c:v>
              </c:pt>
              <c:pt idx="576">
                <c:v>12.593999999999999</c:v>
              </c:pt>
              <c:pt idx="577">
                <c:v>12.6136</c:v>
              </c:pt>
              <c:pt idx="578">
                <c:v>12.6007</c:v>
              </c:pt>
              <c:pt idx="579">
                <c:v>12.5626</c:v>
              </c:pt>
              <c:pt idx="580">
                <c:v>12.497199999999999</c:v>
              </c:pt>
              <c:pt idx="581">
                <c:v>12.4796</c:v>
              </c:pt>
              <c:pt idx="582">
                <c:v>12.4796</c:v>
              </c:pt>
              <c:pt idx="583">
                <c:v>12.4796</c:v>
              </c:pt>
              <c:pt idx="584">
                <c:v>12.5124</c:v>
              </c:pt>
              <c:pt idx="585">
                <c:v>12.5307</c:v>
              </c:pt>
              <c:pt idx="586">
                <c:v>12.5604</c:v>
              </c:pt>
              <c:pt idx="587">
                <c:v>12.575699999999999</c:v>
              </c:pt>
              <c:pt idx="588">
                <c:v>12.459899999999999</c:v>
              </c:pt>
              <c:pt idx="589">
                <c:v>12.459899999999999</c:v>
              </c:pt>
              <c:pt idx="590">
                <c:v>12.459899999999999</c:v>
              </c:pt>
              <c:pt idx="591">
                <c:v>12.4649</c:v>
              </c:pt>
              <c:pt idx="592">
                <c:v>12.2765</c:v>
              </c:pt>
              <c:pt idx="593">
                <c:v>12.288399999999999</c:v>
              </c:pt>
              <c:pt idx="594">
                <c:v>12.181900000000001</c:v>
              </c:pt>
              <c:pt idx="595">
                <c:v>12.093400000000001</c:v>
              </c:pt>
              <c:pt idx="596">
                <c:v>12.093400000000001</c:v>
              </c:pt>
              <c:pt idx="597">
                <c:v>12.093400000000001</c:v>
              </c:pt>
              <c:pt idx="598">
                <c:v>12.003500000000001</c:v>
              </c:pt>
              <c:pt idx="599">
                <c:v>11.959</c:v>
              </c:pt>
              <c:pt idx="600">
                <c:v>12.0212</c:v>
              </c:pt>
              <c:pt idx="601">
                <c:v>11.856299999999999</c:v>
              </c:pt>
              <c:pt idx="602">
                <c:v>11.856299999999999</c:v>
              </c:pt>
              <c:pt idx="603">
                <c:v>11.856299999999999</c:v>
              </c:pt>
              <c:pt idx="604">
                <c:v>11.856299999999999</c:v>
              </c:pt>
              <c:pt idx="605">
                <c:v>11.856299999999999</c:v>
              </c:pt>
              <c:pt idx="606">
                <c:v>11.790100000000001</c:v>
              </c:pt>
              <c:pt idx="607">
                <c:v>11.680400000000001</c:v>
              </c:pt>
              <c:pt idx="608">
                <c:v>11.7836</c:v>
              </c:pt>
              <c:pt idx="609">
                <c:v>11.8613</c:v>
              </c:pt>
              <c:pt idx="610">
                <c:v>11.8613</c:v>
              </c:pt>
              <c:pt idx="611">
                <c:v>11.8613</c:v>
              </c:pt>
              <c:pt idx="612">
                <c:v>11.9285</c:v>
              </c:pt>
              <c:pt idx="613">
                <c:v>12.1168</c:v>
              </c:pt>
              <c:pt idx="614">
                <c:v>11.954800000000001</c:v>
              </c:pt>
              <c:pt idx="615">
                <c:v>11.9763</c:v>
              </c:pt>
              <c:pt idx="616">
                <c:v>11.9756</c:v>
              </c:pt>
              <c:pt idx="617">
                <c:v>11.9756</c:v>
              </c:pt>
              <c:pt idx="618">
                <c:v>11.9756</c:v>
              </c:pt>
              <c:pt idx="619">
                <c:v>11.9756</c:v>
              </c:pt>
              <c:pt idx="620">
                <c:v>12.000500000000001</c:v>
              </c:pt>
              <c:pt idx="621">
                <c:v>11.894600000000001</c:v>
              </c:pt>
              <c:pt idx="622">
                <c:v>11.756600000000001</c:v>
              </c:pt>
              <c:pt idx="623">
                <c:v>11.6783</c:v>
              </c:pt>
              <c:pt idx="624">
                <c:v>11.6783</c:v>
              </c:pt>
              <c:pt idx="625">
                <c:v>11.6783</c:v>
              </c:pt>
              <c:pt idx="626">
                <c:v>11.645300000000001</c:v>
              </c:pt>
              <c:pt idx="627">
                <c:v>11.7248</c:v>
              </c:pt>
              <c:pt idx="628">
                <c:v>11.7121</c:v>
              </c:pt>
              <c:pt idx="629">
                <c:v>11.703799999999999</c:v>
              </c:pt>
              <c:pt idx="630">
                <c:v>11.709099999999999</c:v>
              </c:pt>
              <c:pt idx="631">
                <c:v>11.709099999999999</c:v>
              </c:pt>
              <c:pt idx="632">
                <c:v>11.709099999999999</c:v>
              </c:pt>
              <c:pt idx="633">
                <c:v>11.8119</c:v>
              </c:pt>
              <c:pt idx="634">
                <c:v>11.726800000000001</c:v>
              </c:pt>
              <c:pt idx="635">
                <c:v>11.7866</c:v>
              </c:pt>
              <c:pt idx="636">
                <c:v>11.791600000000001</c:v>
              </c:pt>
              <c:pt idx="637">
                <c:v>11.787599999999999</c:v>
              </c:pt>
              <c:pt idx="638">
                <c:v>11.787599999999999</c:v>
              </c:pt>
              <c:pt idx="639">
                <c:v>11.787599999999999</c:v>
              </c:pt>
              <c:pt idx="640">
                <c:v>11.758699999999999</c:v>
              </c:pt>
              <c:pt idx="641">
                <c:v>11.7469</c:v>
              </c:pt>
              <c:pt idx="642">
                <c:v>11.6076</c:v>
              </c:pt>
              <c:pt idx="643">
                <c:v>11.574299999999999</c:v>
              </c:pt>
              <c:pt idx="644">
                <c:v>11.616400000000001</c:v>
              </c:pt>
              <c:pt idx="645">
                <c:v>11.616400000000001</c:v>
              </c:pt>
              <c:pt idx="646">
                <c:v>11.616400000000001</c:v>
              </c:pt>
              <c:pt idx="647">
                <c:v>11.601000000000001</c:v>
              </c:pt>
              <c:pt idx="648">
                <c:v>11.597</c:v>
              </c:pt>
              <c:pt idx="649">
                <c:v>11.442600000000001</c:v>
              </c:pt>
              <c:pt idx="650">
                <c:v>11.5397</c:v>
              </c:pt>
              <c:pt idx="651">
                <c:v>11.6586</c:v>
              </c:pt>
              <c:pt idx="652">
                <c:v>11.6586</c:v>
              </c:pt>
              <c:pt idx="653">
                <c:v>11.6586</c:v>
              </c:pt>
              <c:pt idx="654">
                <c:v>11.7033</c:v>
              </c:pt>
              <c:pt idx="655">
                <c:v>11.606299999999999</c:v>
              </c:pt>
              <c:pt idx="656">
                <c:v>11.666</c:v>
              </c:pt>
              <c:pt idx="657">
                <c:v>11.735099999999999</c:v>
              </c:pt>
              <c:pt idx="658">
                <c:v>11.7475</c:v>
              </c:pt>
              <c:pt idx="659">
                <c:v>11.7475</c:v>
              </c:pt>
              <c:pt idx="660">
                <c:v>11.7475</c:v>
              </c:pt>
              <c:pt idx="661">
                <c:v>11.592700000000001</c:v>
              </c:pt>
              <c:pt idx="662">
                <c:v>11.4543</c:v>
              </c:pt>
              <c:pt idx="663">
                <c:v>11.5877</c:v>
              </c:pt>
              <c:pt idx="664">
                <c:v>11.420500000000001</c:v>
              </c:pt>
              <c:pt idx="665">
                <c:v>11.1813</c:v>
              </c:pt>
              <c:pt idx="666">
                <c:v>11.1813</c:v>
              </c:pt>
              <c:pt idx="667">
                <c:v>11.1813</c:v>
              </c:pt>
              <c:pt idx="668">
                <c:v>11.4985</c:v>
              </c:pt>
              <c:pt idx="669">
                <c:v>11.694900000000001</c:v>
              </c:pt>
              <c:pt idx="670">
                <c:v>11.766</c:v>
              </c:pt>
              <c:pt idx="671">
                <c:v>11.744</c:v>
              </c:pt>
              <c:pt idx="672">
                <c:v>11.7623</c:v>
              </c:pt>
              <c:pt idx="673">
                <c:v>11.7623</c:v>
              </c:pt>
              <c:pt idx="674">
                <c:v>11.7623</c:v>
              </c:pt>
              <c:pt idx="675">
                <c:v>11.8568</c:v>
              </c:pt>
              <c:pt idx="676">
                <c:v>11.8872</c:v>
              </c:pt>
              <c:pt idx="677">
                <c:v>12.068899999999999</c:v>
              </c:pt>
              <c:pt idx="678">
                <c:v>11.712400000000001</c:v>
              </c:pt>
              <c:pt idx="679">
                <c:v>11.5671</c:v>
              </c:pt>
              <c:pt idx="680">
                <c:v>11.5671</c:v>
              </c:pt>
              <c:pt idx="681">
                <c:v>11.5671</c:v>
              </c:pt>
              <c:pt idx="682">
                <c:v>11.716900000000001</c:v>
              </c:pt>
              <c:pt idx="683">
                <c:v>11.603199999999999</c:v>
              </c:pt>
              <c:pt idx="684">
                <c:v>11.9694</c:v>
              </c:pt>
              <c:pt idx="685">
                <c:v>11.930899999999999</c:v>
              </c:pt>
              <c:pt idx="686">
                <c:v>12.1319</c:v>
              </c:pt>
              <c:pt idx="687">
                <c:v>12.1319</c:v>
              </c:pt>
              <c:pt idx="688">
                <c:v>12.1319</c:v>
              </c:pt>
              <c:pt idx="689">
                <c:v>12.2506</c:v>
              </c:pt>
              <c:pt idx="690">
                <c:v>12.35</c:v>
              </c:pt>
              <c:pt idx="691">
                <c:v>12.393599999999999</c:v>
              </c:pt>
              <c:pt idx="692">
                <c:v>12.3856</c:v>
              </c:pt>
              <c:pt idx="693">
                <c:v>12.544700000000001</c:v>
              </c:pt>
              <c:pt idx="694">
                <c:v>12.544700000000001</c:v>
              </c:pt>
              <c:pt idx="695">
                <c:v>12.544700000000001</c:v>
              </c:pt>
              <c:pt idx="696">
                <c:v>12.483499999999999</c:v>
              </c:pt>
              <c:pt idx="697">
                <c:v>12.483499999999999</c:v>
              </c:pt>
              <c:pt idx="698">
                <c:v>12.4907</c:v>
              </c:pt>
              <c:pt idx="699">
                <c:v>12.446</c:v>
              </c:pt>
              <c:pt idx="700">
                <c:v>12.383599999999999</c:v>
              </c:pt>
              <c:pt idx="701">
                <c:v>12.383599999999999</c:v>
              </c:pt>
              <c:pt idx="702">
                <c:v>12.383599999999999</c:v>
              </c:pt>
              <c:pt idx="703">
                <c:v>12.537000000000001</c:v>
              </c:pt>
              <c:pt idx="704">
                <c:v>12.605600000000001</c:v>
              </c:pt>
              <c:pt idx="705">
                <c:v>12.6676</c:v>
              </c:pt>
              <c:pt idx="706">
                <c:v>12.706200000000001</c:v>
              </c:pt>
              <c:pt idx="707">
                <c:v>12.7272</c:v>
              </c:pt>
              <c:pt idx="708">
                <c:v>12.7272</c:v>
              </c:pt>
              <c:pt idx="709">
                <c:v>12.7272</c:v>
              </c:pt>
              <c:pt idx="710">
                <c:v>12.706799999999999</c:v>
              </c:pt>
              <c:pt idx="711">
                <c:v>12.7094</c:v>
              </c:pt>
              <c:pt idx="712">
                <c:v>12.836600000000001</c:v>
              </c:pt>
              <c:pt idx="713">
                <c:v>12.8325</c:v>
              </c:pt>
              <c:pt idx="714">
                <c:v>12.736700000000001</c:v>
              </c:pt>
              <c:pt idx="715">
                <c:v>12.736700000000001</c:v>
              </c:pt>
              <c:pt idx="716">
                <c:v>12.736700000000001</c:v>
              </c:pt>
              <c:pt idx="717">
                <c:v>12.716900000000001</c:v>
              </c:pt>
              <c:pt idx="718">
                <c:v>12.6496</c:v>
              </c:pt>
              <c:pt idx="719">
                <c:v>12.565</c:v>
              </c:pt>
              <c:pt idx="720">
                <c:v>12.738200000000001</c:v>
              </c:pt>
              <c:pt idx="721">
                <c:v>12.752800000000001</c:v>
              </c:pt>
              <c:pt idx="722">
                <c:v>12.752800000000001</c:v>
              </c:pt>
              <c:pt idx="723">
                <c:v>12.752800000000001</c:v>
              </c:pt>
              <c:pt idx="724">
                <c:v>12.7958</c:v>
              </c:pt>
              <c:pt idx="725">
                <c:v>12.8903</c:v>
              </c:pt>
              <c:pt idx="726">
                <c:v>12.8993</c:v>
              </c:pt>
              <c:pt idx="727">
                <c:v>12.899800000000001</c:v>
              </c:pt>
              <c:pt idx="728">
                <c:v>12.947699999999999</c:v>
              </c:pt>
              <c:pt idx="729">
                <c:v>12.947699999999999</c:v>
              </c:pt>
              <c:pt idx="730">
                <c:v>12.947699999999999</c:v>
              </c:pt>
              <c:pt idx="731">
                <c:v>12.972300000000001</c:v>
              </c:pt>
              <c:pt idx="732">
                <c:v>12.930300000000001</c:v>
              </c:pt>
              <c:pt idx="733">
                <c:v>12.8842</c:v>
              </c:pt>
              <c:pt idx="734">
                <c:v>12.8269</c:v>
              </c:pt>
              <c:pt idx="735">
                <c:v>13.091900000000001</c:v>
              </c:pt>
              <c:pt idx="736">
                <c:v>13.091900000000001</c:v>
              </c:pt>
              <c:pt idx="737">
                <c:v>13.091900000000001</c:v>
              </c:pt>
              <c:pt idx="738">
                <c:v>13.1546</c:v>
              </c:pt>
              <c:pt idx="739">
                <c:v>13.1516</c:v>
              </c:pt>
              <c:pt idx="740">
                <c:v>13.193300000000001</c:v>
              </c:pt>
              <c:pt idx="741">
                <c:v>4.7892000000000001</c:v>
              </c:pt>
              <c:pt idx="742">
                <c:v>4.8268000000000004</c:v>
              </c:pt>
              <c:pt idx="743">
                <c:v>4.8268000000000004</c:v>
              </c:pt>
              <c:pt idx="744">
                <c:v>4.8268000000000004</c:v>
              </c:pt>
              <c:pt idx="745">
                <c:v>4.8063000000000002</c:v>
              </c:pt>
              <c:pt idx="746">
                <c:v>4.8357999999999999</c:v>
              </c:pt>
              <c:pt idx="747">
                <c:v>4.8349000000000002</c:v>
              </c:pt>
              <c:pt idx="748">
                <c:v>4.8436000000000003</c:v>
              </c:pt>
              <c:pt idx="749">
                <c:v>4.8052999999999999</c:v>
              </c:pt>
              <c:pt idx="750">
                <c:v>4.8052999999999999</c:v>
              </c:pt>
              <c:pt idx="751">
                <c:v>4.8052999999999999</c:v>
              </c:pt>
              <c:pt idx="752">
                <c:v>4.7907000000000002</c:v>
              </c:pt>
              <c:pt idx="753">
                <c:v>4.8314000000000004</c:v>
              </c:pt>
              <c:pt idx="754">
                <c:v>4.8674999999999997</c:v>
              </c:pt>
              <c:pt idx="755">
                <c:v>4.8818000000000001</c:v>
              </c:pt>
              <c:pt idx="756">
                <c:v>4.9043000000000001</c:v>
              </c:pt>
              <c:pt idx="757">
                <c:v>4.9043000000000001</c:v>
              </c:pt>
              <c:pt idx="758">
                <c:v>4.9043000000000001</c:v>
              </c:pt>
              <c:pt idx="759">
                <c:v>4.8760000000000003</c:v>
              </c:pt>
              <c:pt idx="760">
                <c:v>4.8815999999999997</c:v>
              </c:pt>
              <c:pt idx="761">
                <c:v>4.8766999999999996</c:v>
              </c:pt>
              <c:pt idx="762">
                <c:v>4.8574999999999999</c:v>
              </c:pt>
              <c:pt idx="763">
                <c:v>4.9814999999999996</c:v>
              </c:pt>
              <c:pt idx="764">
                <c:v>4.9814999999999996</c:v>
              </c:pt>
              <c:pt idx="765">
                <c:v>4.9814999999999996</c:v>
              </c:pt>
              <c:pt idx="766">
                <c:v>4.9705000000000004</c:v>
              </c:pt>
              <c:pt idx="767">
                <c:v>4.9705000000000004</c:v>
              </c:pt>
              <c:pt idx="768">
                <c:v>4.9800000000000004</c:v>
              </c:pt>
              <c:pt idx="769">
                <c:v>4.9581999999999997</c:v>
              </c:pt>
              <c:pt idx="770">
                <c:v>4.9794999999999998</c:v>
              </c:pt>
              <c:pt idx="771">
                <c:v>4.9794999999999998</c:v>
              </c:pt>
              <c:pt idx="772">
                <c:v>4.9794999999999998</c:v>
              </c:pt>
              <c:pt idx="773">
                <c:v>4.9810999999999996</c:v>
              </c:pt>
              <c:pt idx="774">
                <c:v>4.9771000000000001</c:v>
              </c:pt>
              <c:pt idx="775">
                <c:v>4.9539</c:v>
              </c:pt>
              <c:pt idx="776">
                <c:v>4.9061000000000003</c:v>
              </c:pt>
              <c:pt idx="777">
                <c:v>4.8948</c:v>
              </c:pt>
              <c:pt idx="778">
                <c:v>4.8948</c:v>
              </c:pt>
              <c:pt idx="779">
                <c:v>4.8948</c:v>
              </c:pt>
              <c:pt idx="780">
                <c:v>4.8879999999999999</c:v>
              </c:pt>
              <c:pt idx="781">
                <c:v>4.8945999999999996</c:v>
              </c:pt>
              <c:pt idx="782">
                <c:v>4.8821000000000003</c:v>
              </c:pt>
              <c:pt idx="783">
                <c:v>4.8266</c:v>
              </c:pt>
              <c:pt idx="784">
                <c:v>4.7840999999999996</c:v>
              </c:pt>
              <c:pt idx="785">
                <c:v>4.7840999999999996</c:v>
              </c:pt>
              <c:pt idx="786">
                <c:v>4.7840999999999996</c:v>
              </c:pt>
              <c:pt idx="787">
                <c:v>4.7840999999999996</c:v>
              </c:pt>
              <c:pt idx="788">
                <c:v>4.7840999999999996</c:v>
              </c:pt>
              <c:pt idx="789">
                <c:v>4.7840999999999996</c:v>
              </c:pt>
              <c:pt idx="790">
                <c:v>4.7840999999999996</c:v>
              </c:pt>
              <c:pt idx="791">
                <c:v>4.7723000000000004</c:v>
              </c:pt>
              <c:pt idx="792">
                <c:v>4.7723000000000004</c:v>
              </c:pt>
              <c:pt idx="793">
                <c:v>4.7723000000000004</c:v>
              </c:pt>
              <c:pt idx="794">
                <c:v>4.8183999999999996</c:v>
              </c:pt>
              <c:pt idx="795">
                <c:v>4.7901999999999996</c:v>
              </c:pt>
              <c:pt idx="796">
                <c:v>4.7843</c:v>
              </c:pt>
              <c:pt idx="797">
                <c:v>4.8133999999999997</c:v>
              </c:pt>
              <c:pt idx="798">
                <c:v>4.8166000000000002</c:v>
              </c:pt>
              <c:pt idx="799">
                <c:v>4.8166000000000002</c:v>
              </c:pt>
              <c:pt idx="800">
                <c:v>4.8166000000000002</c:v>
              </c:pt>
              <c:pt idx="801">
                <c:v>4.7888999999999999</c:v>
              </c:pt>
              <c:pt idx="802">
                <c:v>4.7733999999999996</c:v>
              </c:pt>
              <c:pt idx="803">
                <c:v>4.7392000000000003</c:v>
              </c:pt>
              <c:pt idx="804">
                <c:v>4.7282999999999999</c:v>
              </c:pt>
              <c:pt idx="805">
                <c:v>4.7279</c:v>
              </c:pt>
              <c:pt idx="806">
                <c:v>4.7279</c:v>
              </c:pt>
              <c:pt idx="807">
                <c:v>4.7279</c:v>
              </c:pt>
              <c:pt idx="808">
                <c:v>4.6961000000000004</c:v>
              </c:pt>
              <c:pt idx="809">
                <c:v>4.6923000000000004</c:v>
              </c:pt>
              <c:pt idx="810">
                <c:v>4.7103999999999999</c:v>
              </c:pt>
              <c:pt idx="811">
                <c:v>4.7103999999999999</c:v>
              </c:pt>
              <c:pt idx="812">
                <c:v>4.6593999999999998</c:v>
              </c:pt>
              <c:pt idx="813">
                <c:v>4.6593999999999998</c:v>
              </c:pt>
              <c:pt idx="814">
                <c:v>4.6593999999999998</c:v>
              </c:pt>
              <c:pt idx="815">
                <c:v>4.6050000000000004</c:v>
              </c:pt>
              <c:pt idx="816">
                <c:v>4.6104000000000003</c:v>
              </c:pt>
              <c:pt idx="817">
                <c:v>4.6485000000000003</c:v>
              </c:pt>
              <c:pt idx="818">
                <c:v>4.641</c:v>
              </c:pt>
              <c:pt idx="819">
                <c:v>4.6142000000000003</c:v>
              </c:pt>
              <c:pt idx="820">
                <c:v>4.6142000000000003</c:v>
              </c:pt>
              <c:pt idx="821">
                <c:v>4.6142000000000003</c:v>
              </c:pt>
              <c:pt idx="822">
                <c:v>4.5865</c:v>
              </c:pt>
              <c:pt idx="823">
                <c:v>4.5793999999999997</c:v>
              </c:pt>
              <c:pt idx="824">
                <c:v>4.5815000000000001</c:v>
              </c:pt>
              <c:pt idx="825">
                <c:v>4.5890000000000004</c:v>
              </c:pt>
              <c:pt idx="826">
                <c:v>4.6280000000000001</c:v>
              </c:pt>
              <c:pt idx="827">
                <c:v>4.6280000000000001</c:v>
              </c:pt>
              <c:pt idx="828">
                <c:v>4.6280000000000001</c:v>
              </c:pt>
              <c:pt idx="829">
                <c:v>4.6077000000000004</c:v>
              </c:pt>
              <c:pt idx="830">
                <c:v>4.5609000000000002</c:v>
              </c:pt>
              <c:pt idx="831">
                <c:v>4.6218000000000004</c:v>
              </c:pt>
              <c:pt idx="832">
                <c:v>4.6520000000000001</c:v>
              </c:pt>
              <c:pt idx="833">
                <c:v>4.6932999999999998</c:v>
              </c:pt>
              <c:pt idx="834">
                <c:v>4.6932999999999998</c:v>
              </c:pt>
              <c:pt idx="835">
                <c:v>4.6932999999999998</c:v>
              </c:pt>
              <c:pt idx="836">
                <c:v>4.7634999999999996</c:v>
              </c:pt>
              <c:pt idx="837">
                <c:v>4.7779999999999996</c:v>
              </c:pt>
              <c:pt idx="838">
                <c:v>4.7667999999999999</c:v>
              </c:pt>
              <c:pt idx="839">
                <c:v>4.8257000000000003</c:v>
              </c:pt>
              <c:pt idx="840">
                <c:v>4.8479999999999999</c:v>
              </c:pt>
              <c:pt idx="841">
                <c:v>4.8479999999999999</c:v>
              </c:pt>
              <c:pt idx="842">
                <c:v>4.8479999999999999</c:v>
              </c:pt>
              <c:pt idx="843">
                <c:v>4.8498000000000001</c:v>
              </c:pt>
              <c:pt idx="844">
                <c:v>4.8030999999999997</c:v>
              </c:pt>
              <c:pt idx="845">
                <c:v>4.8348000000000004</c:v>
              </c:pt>
              <c:pt idx="846">
                <c:v>4.8910999999999998</c:v>
              </c:pt>
              <c:pt idx="847">
                <c:v>4.9203000000000001</c:v>
              </c:pt>
              <c:pt idx="848">
                <c:v>4.9203000000000001</c:v>
              </c:pt>
              <c:pt idx="849">
                <c:v>4.9203000000000001</c:v>
              </c:pt>
              <c:pt idx="850">
                <c:v>4.9391999999999996</c:v>
              </c:pt>
              <c:pt idx="851">
                <c:v>4.9150999999999998</c:v>
              </c:pt>
              <c:pt idx="852">
                <c:v>4.9157999999999999</c:v>
              </c:pt>
              <c:pt idx="853">
                <c:v>4.9085000000000001</c:v>
              </c:pt>
              <c:pt idx="854">
                <c:v>4.9082999999999997</c:v>
              </c:pt>
              <c:pt idx="855">
                <c:v>4.9082999999999997</c:v>
              </c:pt>
              <c:pt idx="856">
                <c:v>4.9082999999999997</c:v>
              </c:pt>
              <c:pt idx="857">
                <c:v>4.9076000000000004</c:v>
              </c:pt>
              <c:pt idx="858">
                <c:v>4.8867000000000003</c:v>
              </c:pt>
              <c:pt idx="859">
                <c:v>4.8970000000000002</c:v>
              </c:pt>
              <c:pt idx="860">
                <c:v>4.7140000000000004</c:v>
              </c:pt>
              <c:pt idx="861">
                <c:v>4.6670999999999996</c:v>
              </c:pt>
              <c:pt idx="862">
                <c:v>4.6670999999999996</c:v>
              </c:pt>
              <c:pt idx="863">
                <c:v>4.6670999999999996</c:v>
              </c:pt>
              <c:pt idx="864">
                <c:v>4.6702000000000004</c:v>
              </c:pt>
              <c:pt idx="865">
                <c:v>4.6836000000000002</c:v>
              </c:pt>
              <c:pt idx="866">
                <c:v>4.6093000000000002</c:v>
              </c:pt>
              <c:pt idx="867">
                <c:v>4.5555000000000003</c:v>
              </c:pt>
              <c:pt idx="868">
                <c:v>4.6177999999999999</c:v>
              </c:pt>
              <c:pt idx="869">
                <c:v>4.6177999999999999</c:v>
              </c:pt>
              <c:pt idx="870">
                <c:v>4.6177999999999999</c:v>
              </c:pt>
              <c:pt idx="871">
                <c:v>4.6696</c:v>
              </c:pt>
              <c:pt idx="872">
                <c:v>4.6957000000000004</c:v>
              </c:pt>
              <c:pt idx="873">
                <c:v>4.6833999999999998</c:v>
              </c:pt>
              <c:pt idx="874">
                <c:v>4.766</c:v>
              </c:pt>
              <c:pt idx="875">
                <c:v>4.8162000000000003</c:v>
              </c:pt>
              <c:pt idx="876">
                <c:v>4.8162000000000003</c:v>
              </c:pt>
              <c:pt idx="877">
                <c:v>4.8162000000000003</c:v>
              </c:pt>
              <c:pt idx="878">
                <c:v>4.9823000000000004</c:v>
              </c:pt>
              <c:pt idx="879">
                <c:v>4.9554</c:v>
              </c:pt>
              <c:pt idx="880">
                <c:v>4.9579000000000004</c:v>
              </c:pt>
              <c:pt idx="881">
                <c:v>4.9452999999999996</c:v>
              </c:pt>
              <c:pt idx="882">
                <c:v>4.9539999999999997</c:v>
              </c:pt>
              <c:pt idx="883">
                <c:v>4.9539999999999997</c:v>
              </c:pt>
              <c:pt idx="884">
                <c:v>4.9539999999999997</c:v>
              </c:pt>
              <c:pt idx="885">
                <c:v>4.9737</c:v>
              </c:pt>
              <c:pt idx="886">
                <c:v>4.9816000000000003</c:v>
              </c:pt>
              <c:pt idx="887">
                <c:v>4.9793000000000003</c:v>
              </c:pt>
              <c:pt idx="888">
                <c:v>4.9589999999999996</c:v>
              </c:pt>
              <c:pt idx="889">
                <c:v>4.9964000000000004</c:v>
              </c:pt>
              <c:pt idx="890">
                <c:v>4.9964000000000004</c:v>
              </c:pt>
              <c:pt idx="891">
                <c:v>4.9964000000000004</c:v>
              </c:pt>
              <c:pt idx="892">
                <c:v>4.9859</c:v>
              </c:pt>
              <c:pt idx="893">
                <c:v>5.0117000000000003</c:v>
              </c:pt>
              <c:pt idx="894">
                <c:v>4.9775</c:v>
              </c:pt>
              <c:pt idx="895">
                <c:v>5.1424000000000003</c:v>
              </c:pt>
              <c:pt idx="896">
                <c:v>5.1571999999999996</c:v>
              </c:pt>
              <c:pt idx="897">
                <c:v>5.1571999999999996</c:v>
              </c:pt>
              <c:pt idx="898">
                <c:v>5.1571999999999996</c:v>
              </c:pt>
              <c:pt idx="899">
                <c:v>5.1965000000000003</c:v>
              </c:pt>
              <c:pt idx="900">
                <c:v>5.2115999999999998</c:v>
              </c:pt>
              <c:pt idx="901">
                <c:v>5.2190000000000003</c:v>
              </c:pt>
              <c:pt idx="902">
                <c:v>5.2032999999999996</c:v>
              </c:pt>
              <c:pt idx="903">
                <c:v>5.2019000000000002</c:v>
              </c:pt>
              <c:pt idx="904">
                <c:v>5.2019000000000002</c:v>
              </c:pt>
              <c:pt idx="905">
                <c:v>5.2019000000000002</c:v>
              </c:pt>
              <c:pt idx="906">
                <c:v>5.17</c:v>
              </c:pt>
              <c:pt idx="907">
                <c:v>5.1540999999999997</c:v>
              </c:pt>
              <c:pt idx="908">
                <c:v>5.1379999999999999</c:v>
              </c:pt>
              <c:pt idx="909">
                <c:v>16.916799999999999</c:v>
              </c:pt>
              <c:pt idx="910">
                <c:v>16.916799999999999</c:v>
              </c:pt>
              <c:pt idx="911">
                <c:v>16.916799999999999</c:v>
              </c:pt>
              <c:pt idx="912">
                <c:v>16.916799999999999</c:v>
              </c:pt>
              <c:pt idx="913">
                <c:v>16.916799999999999</c:v>
              </c:pt>
              <c:pt idx="914">
                <c:v>17.048500000000001</c:v>
              </c:pt>
              <c:pt idx="915">
                <c:v>17.1081</c:v>
              </c:pt>
              <c:pt idx="916">
                <c:v>17.136399999999998</c:v>
              </c:pt>
              <c:pt idx="917">
                <c:v>17.2181</c:v>
              </c:pt>
              <c:pt idx="918">
                <c:v>17.2181</c:v>
              </c:pt>
              <c:pt idx="919">
                <c:v>17.2181</c:v>
              </c:pt>
              <c:pt idx="920">
                <c:v>17.2181</c:v>
              </c:pt>
              <c:pt idx="921">
                <c:v>17.272500000000001</c:v>
              </c:pt>
              <c:pt idx="922">
                <c:v>17.1874</c:v>
              </c:pt>
              <c:pt idx="923">
                <c:v>17.241199999999999</c:v>
              </c:pt>
              <c:pt idx="924">
                <c:v>17.291899999999998</c:v>
              </c:pt>
              <c:pt idx="925">
                <c:v>17.291899999999998</c:v>
              </c:pt>
              <c:pt idx="926">
                <c:v>17.291899999999998</c:v>
              </c:pt>
              <c:pt idx="927">
                <c:v>17.251799999999999</c:v>
              </c:pt>
              <c:pt idx="928">
                <c:v>17.3432</c:v>
              </c:pt>
              <c:pt idx="929">
                <c:v>17.295300000000001</c:v>
              </c:pt>
              <c:pt idx="930">
                <c:v>17.260400000000001</c:v>
              </c:pt>
              <c:pt idx="931">
                <c:v>16.523700000000002</c:v>
              </c:pt>
              <c:pt idx="932">
                <c:v>16.523700000000002</c:v>
              </c:pt>
              <c:pt idx="933">
                <c:v>16.523700000000002</c:v>
              </c:pt>
              <c:pt idx="934">
                <c:v>16.4512</c:v>
              </c:pt>
              <c:pt idx="935">
                <c:v>16.0886</c:v>
              </c:pt>
              <c:pt idx="936">
                <c:v>16.022400000000001</c:v>
              </c:pt>
              <c:pt idx="937">
                <c:v>15.925700000000001</c:v>
              </c:pt>
              <c:pt idx="938">
                <c:v>16.036200000000001</c:v>
              </c:pt>
              <c:pt idx="939">
                <c:v>16.036200000000001</c:v>
              </c:pt>
              <c:pt idx="940">
                <c:v>16.036200000000001</c:v>
              </c:pt>
              <c:pt idx="941">
                <c:v>16.161100000000001</c:v>
              </c:pt>
              <c:pt idx="942">
                <c:v>16.221299999999999</c:v>
              </c:pt>
              <c:pt idx="943">
                <c:v>16.3293</c:v>
              </c:pt>
              <c:pt idx="944">
                <c:v>16.303000000000001</c:v>
              </c:pt>
              <c:pt idx="945">
                <c:v>16.113600000000002</c:v>
              </c:pt>
              <c:pt idx="946">
                <c:v>16.113600000000002</c:v>
              </c:pt>
              <c:pt idx="947">
                <c:v>16.113600000000002</c:v>
              </c:pt>
              <c:pt idx="948">
                <c:v>16.0686</c:v>
              </c:pt>
              <c:pt idx="949">
                <c:v>15.972899999999999</c:v>
              </c:pt>
              <c:pt idx="950">
                <c:v>15.964</c:v>
              </c:pt>
              <c:pt idx="951">
                <c:v>16.116900000000001</c:v>
              </c:pt>
              <c:pt idx="952">
                <c:v>15.9101</c:v>
              </c:pt>
              <c:pt idx="953">
                <c:v>15.9101</c:v>
              </c:pt>
              <c:pt idx="954">
                <c:v>15.9101</c:v>
              </c:pt>
              <c:pt idx="955">
                <c:v>15.948399999999999</c:v>
              </c:pt>
              <c:pt idx="956">
                <c:v>16.101800000000001</c:v>
              </c:pt>
              <c:pt idx="957">
                <c:v>16.221699999999998</c:v>
              </c:pt>
              <c:pt idx="958">
                <c:v>16.642299999999999</c:v>
              </c:pt>
              <c:pt idx="959">
                <c:v>16.639800000000001</c:v>
              </c:pt>
              <c:pt idx="960">
                <c:v>16.639800000000001</c:v>
              </c:pt>
              <c:pt idx="961">
                <c:v>16.639800000000001</c:v>
              </c:pt>
              <c:pt idx="962">
                <c:v>16.5961</c:v>
              </c:pt>
              <c:pt idx="963">
                <c:v>16.5044</c:v>
              </c:pt>
              <c:pt idx="964">
                <c:v>16.624400000000001</c:v>
              </c:pt>
              <c:pt idx="965">
                <c:v>16.690100000000001</c:v>
              </c:pt>
              <c:pt idx="966">
                <c:v>16.9633</c:v>
              </c:pt>
              <c:pt idx="967">
                <c:v>16.9633</c:v>
              </c:pt>
              <c:pt idx="968">
                <c:v>16.9633</c:v>
              </c:pt>
              <c:pt idx="969">
                <c:v>16.992899999999999</c:v>
              </c:pt>
              <c:pt idx="970">
                <c:v>17.049900000000001</c:v>
              </c:pt>
              <c:pt idx="971">
                <c:v>16.961200000000002</c:v>
              </c:pt>
              <c:pt idx="972">
                <c:v>16.8032</c:v>
              </c:pt>
              <c:pt idx="973">
                <c:v>16.6144</c:v>
              </c:pt>
              <c:pt idx="974">
                <c:v>16.6144</c:v>
              </c:pt>
              <c:pt idx="975">
                <c:v>16.6144</c:v>
              </c:pt>
              <c:pt idx="976">
                <c:v>16.7227</c:v>
              </c:pt>
              <c:pt idx="977">
                <c:v>16.7149</c:v>
              </c:pt>
              <c:pt idx="978">
                <c:v>16.8918</c:v>
              </c:pt>
              <c:pt idx="979">
                <c:v>17.117100000000001</c:v>
              </c:pt>
              <c:pt idx="980">
                <c:v>17.013100000000001</c:v>
              </c:pt>
              <c:pt idx="981">
                <c:v>17.013100000000001</c:v>
              </c:pt>
              <c:pt idx="982">
                <c:v>17.013100000000001</c:v>
              </c:pt>
              <c:pt idx="983">
                <c:v>17.1938</c:v>
              </c:pt>
              <c:pt idx="984">
                <c:v>17.160900000000002</c:v>
              </c:pt>
              <c:pt idx="985">
                <c:v>16.572099999999999</c:v>
              </c:pt>
              <c:pt idx="986">
                <c:v>16.637899999999998</c:v>
              </c:pt>
              <c:pt idx="987">
                <c:v>16.758900000000001</c:v>
              </c:pt>
              <c:pt idx="988">
                <c:v>16.758900000000001</c:v>
              </c:pt>
              <c:pt idx="989">
                <c:v>16.758900000000001</c:v>
              </c:pt>
              <c:pt idx="990">
                <c:v>16.794699999999999</c:v>
              </c:pt>
              <c:pt idx="991">
                <c:v>16.7394</c:v>
              </c:pt>
              <c:pt idx="992">
                <c:v>16.702400000000001</c:v>
              </c:pt>
              <c:pt idx="993">
                <c:v>17.050599999999999</c:v>
              </c:pt>
              <c:pt idx="994">
                <c:v>17.72</c:v>
              </c:pt>
              <c:pt idx="995">
                <c:v>17.72</c:v>
              </c:pt>
              <c:pt idx="996">
                <c:v>17.72</c:v>
              </c:pt>
              <c:pt idx="997">
                <c:v>17.6448</c:v>
              </c:pt>
              <c:pt idx="998">
                <c:v>17.697299999999998</c:v>
              </c:pt>
              <c:pt idx="999">
                <c:v>17.5686</c:v>
              </c:pt>
              <c:pt idx="1000">
                <c:v>17.6037</c:v>
              </c:pt>
              <c:pt idx="1001">
                <c:v>17.727799999999998</c:v>
              </c:pt>
              <c:pt idx="1002">
                <c:v>17.727799999999998</c:v>
              </c:pt>
              <c:pt idx="1003">
                <c:v>17.727799999999998</c:v>
              </c:pt>
              <c:pt idx="1004">
                <c:v>17.694199999999999</c:v>
              </c:pt>
              <c:pt idx="1005">
                <c:v>17.634799999999998</c:v>
              </c:pt>
              <c:pt idx="1006">
                <c:v>17.6632</c:v>
              </c:pt>
              <c:pt idx="1007">
                <c:v>17.679200000000002</c:v>
              </c:pt>
              <c:pt idx="1008">
                <c:v>17.718900000000001</c:v>
              </c:pt>
              <c:pt idx="1009">
                <c:v>17.718900000000001</c:v>
              </c:pt>
              <c:pt idx="1010">
                <c:v>17.718900000000001</c:v>
              </c:pt>
              <c:pt idx="1011">
                <c:v>17.764600000000002</c:v>
              </c:pt>
              <c:pt idx="1012">
                <c:v>17.752800000000001</c:v>
              </c:pt>
              <c:pt idx="1013">
                <c:v>17.9345</c:v>
              </c:pt>
              <c:pt idx="1014">
                <c:v>17.9711</c:v>
              </c:pt>
              <c:pt idx="1015">
                <c:v>17.924299999999999</c:v>
              </c:pt>
              <c:pt idx="1016">
                <c:v>17.924299999999999</c:v>
              </c:pt>
              <c:pt idx="1017">
                <c:v>17.924299999999999</c:v>
              </c:pt>
              <c:pt idx="1018">
                <c:v>17.7181</c:v>
              </c:pt>
              <c:pt idx="1019">
                <c:v>17.769600000000001</c:v>
              </c:pt>
              <c:pt idx="1020">
                <c:v>17.591999999999999</c:v>
              </c:pt>
              <c:pt idx="1021">
                <c:v>17.548100000000002</c:v>
              </c:pt>
              <c:pt idx="1022">
                <c:v>17.399000000000001</c:v>
              </c:pt>
              <c:pt idx="1023">
                <c:v>17.399000000000001</c:v>
              </c:pt>
              <c:pt idx="1024">
                <c:v>17.399000000000001</c:v>
              </c:pt>
              <c:pt idx="1025">
                <c:v>17.224399999999999</c:v>
              </c:pt>
              <c:pt idx="1026">
                <c:v>17.2653</c:v>
              </c:pt>
              <c:pt idx="1027">
                <c:v>17.248699999999999</c:v>
              </c:pt>
              <c:pt idx="1028">
                <c:v>17.122299999999999</c:v>
              </c:pt>
              <c:pt idx="1029">
                <c:v>17.043500000000002</c:v>
              </c:pt>
              <c:pt idx="1030">
                <c:v>17.043500000000002</c:v>
              </c:pt>
              <c:pt idx="1031">
                <c:v>17.043500000000002</c:v>
              </c:pt>
              <c:pt idx="1032">
                <c:v>16.907900000000001</c:v>
              </c:pt>
              <c:pt idx="1033">
                <c:v>16.9284</c:v>
              </c:pt>
              <c:pt idx="1034">
                <c:v>16.9102</c:v>
              </c:pt>
              <c:pt idx="1035">
                <c:v>16.833500000000001</c:v>
              </c:pt>
              <c:pt idx="1036">
                <c:v>17.016100000000002</c:v>
              </c:pt>
              <c:pt idx="1037">
                <c:v>17.016100000000002</c:v>
              </c:pt>
              <c:pt idx="1038">
                <c:v>17.016100000000002</c:v>
              </c:pt>
              <c:pt idx="1039">
                <c:v>16.995799999999999</c:v>
              </c:pt>
              <c:pt idx="1040">
                <c:v>16.7087</c:v>
              </c:pt>
              <c:pt idx="1041">
                <c:v>16.610199999999999</c:v>
              </c:pt>
              <c:pt idx="1042">
                <c:v>16.269200000000001</c:v>
              </c:pt>
              <c:pt idx="1043">
                <c:v>16.2456</c:v>
              </c:pt>
              <c:pt idx="1044">
                <c:v>16.2456</c:v>
              </c:pt>
              <c:pt idx="1045">
                <c:v>16.2456</c:v>
              </c:pt>
              <c:pt idx="1046">
                <c:v>16.337700000000002</c:v>
              </c:pt>
              <c:pt idx="1047">
                <c:v>16.409800000000001</c:v>
              </c:pt>
              <c:pt idx="1048">
                <c:v>16.4986</c:v>
              </c:pt>
              <c:pt idx="1049">
                <c:v>16.386399999999998</c:v>
              </c:pt>
              <c:pt idx="1050">
                <c:v>16.857399999999998</c:v>
              </c:pt>
              <c:pt idx="1051">
                <c:v>16.857399999999998</c:v>
              </c:pt>
              <c:pt idx="1052">
                <c:v>16.857399999999998</c:v>
              </c:pt>
              <c:pt idx="1053">
                <c:v>16.8567</c:v>
              </c:pt>
              <c:pt idx="1054">
                <c:v>17.0654</c:v>
              </c:pt>
              <c:pt idx="1055">
                <c:v>6.2310999999999996</c:v>
              </c:pt>
              <c:pt idx="1056">
                <c:v>6.0429000000000004</c:v>
              </c:pt>
              <c:pt idx="1057">
                <c:v>5.9827000000000004</c:v>
              </c:pt>
              <c:pt idx="1058">
                <c:v>5.9827000000000004</c:v>
              </c:pt>
              <c:pt idx="1059">
                <c:v>5.9827000000000004</c:v>
              </c:pt>
              <c:pt idx="1060">
                <c:v>6.1532999999999998</c:v>
              </c:pt>
              <c:pt idx="1061">
                <c:v>6.1529999999999996</c:v>
              </c:pt>
              <c:pt idx="1062">
                <c:v>6.2514000000000003</c:v>
              </c:pt>
              <c:pt idx="1063">
                <c:v>6.2335000000000003</c:v>
              </c:pt>
              <c:pt idx="1064">
                <c:v>6.3109000000000002</c:v>
              </c:pt>
              <c:pt idx="1065">
                <c:v>6.3109000000000002</c:v>
              </c:pt>
              <c:pt idx="1066">
                <c:v>6.3109000000000002</c:v>
              </c:pt>
              <c:pt idx="1067">
                <c:v>6.4790000000000001</c:v>
              </c:pt>
              <c:pt idx="1068">
                <c:v>6.5250000000000004</c:v>
              </c:pt>
              <c:pt idx="1069">
                <c:v>6.5628000000000002</c:v>
              </c:pt>
              <c:pt idx="1070">
                <c:v>6.5327000000000002</c:v>
              </c:pt>
              <c:pt idx="1071">
                <c:v>6.5803000000000003</c:v>
              </c:pt>
              <c:pt idx="1072">
                <c:v>6.5803000000000003</c:v>
              </c:pt>
              <c:pt idx="1073">
                <c:v>6.5803000000000003</c:v>
              </c:pt>
              <c:pt idx="1074">
                <c:v>6.5926</c:v>
              </c:pt>
              <c:pt idx="1075">
                <c:v>6.5537999999999998</c:v>
              </c:pt>
              <c:pt idx="1076">
                <c:v>6.6012000000000004</c:v>
              </c:pt>
              <c:pt idx="1077">
                <c:v>6.5472000000000001</c:v>
              </c:pt>
              <c:pt idx="1078">
                <c:v>6.569</c:v>
              </c:pt>
              <c:pt idx="1079">
                <c:v>6.569</c:v>
              </c:pt>
              <c:pt idx="1080">
                <c:v>6.569</c:v>
              </c:pt>
              <c:pt idx="1081">
                <c:v>6.5465</c:v>
              </c:pt>
              <c:pt idx="1082">
                <c:v>6.5715000000000003</c:v>
              </c:pt>
              <c:pt idx="1083">
                <c:v>6.6139999999999999</c:v>
              </c:pt>
              <c:pt idx="1084">
                <c:v>6.5709999999999997</c:v>
              </c:pt>
              <c:pt idx="1085">
                <c:v>6.6125999999999996</c:v>
              </c:pt>
              <c:pt idx="1086">
                <c:v>6.6125999999999996</c:v>
              </c:pt>
              <c:pt idx="1087">
                <c:v>6.6125999999999996</c:v>
              </c:pt>
              <c:pt idx="1088">
                <c:v>6.6521999999999997</c:v>
              </c:pt>
              <c:pt idx="1089">
                <c:v>6.7230999999999996</c:v>
              </c:pt>
              <c:pt idx="1090">
                <c:v>6.8516000000000004</c:v>
              </c:pt>
              <c:pt idx="1091">
                <c:v>6.8827999999999996</c:v>
              </c:pt>
              <c:pt idx="1092">
                <c:v>6.8563000000000001</c:v>
              </c:pt>
              <c:pt idx="1093">
                <c:v>6.8563000000000001</c:v>
              </c:pt>
              <c:pt idx="1094">
                <c:v>6.8563000000000001</c:v>
              </c:pt>
              <c:pt idx="1095">
                <c:v>6.9714</c:v>
              </c:pt>
              <c:pt idx="1096">
                <c:v>7.0064000000000002</c:v>
              </c:pt>
              <c:pt idx="1097">
                <c:v>7.0709</c:v>
              </c:pt>
              <c:pt idx="1098">
                <c:v>6.9413999999999998</c:v>
              </c:pt>
              <c:pt idx="1099">
                <c:v>6.8985000000000003</c:v>
              </c:pt>
              <c:pt idx="1100">
                <c:v>6.8985000000000003</c:v>
              </c:pt>
              <c:pt idx="1101">
                <c:v>6.8985000000000003</c:v>
              </c:pt>
              <c:pt idx="1102">
                <c:v>6.8630000000000004</c:v>
              </c:pt>
              <c:pt idx="1103">
                <c:v>6.8503999999999996</c:v>
              </c:pt>
              <c:pt idx="1104">
                <c:v>6.8331</c:v>
              </c:pt>
              <c:pt idx="1105">
                <c:v>6.8246000000000002</c:v>
              </c:pt>
              <c:pt idx="1106">
                <c:v>6.8262999999999998</c:v>
              </c:pt>
              <c:pt idx="1107">
                <c:v>6.8262999999999998</c:v>
              </c:pt>
              <c:pt idx="1108">
                <c:v>6.8262999999999998</c:v>
              </c:pt>
              <c:pt idx="1109">
                <c:v>6.8658999999999999</c:v>
              </c:pt>
              <c:pt idx="1110">
                <c:v>6.8673000000000002</c:v>
              </c:pt>
              <c:pt idx="1111">
                <c:v>6.8886000000000003</c:v>
              </c:pt>
              <c:pt idx="1112">
                <c:v>6.8964999999999996</c:v>
              </c:pt>
              <c:pt idx="1113">
                <c:v>6.8891999999999998</c:v>
              </c:pt>
              <c:pt idx="1114">
                <c:v>6.8891999999999998</c:v>
              </c:pt>
              <c:pt idx="1115">
                <c:v>6.8891999999999998</c:v>
              </c:pt>
              <c:pt idx="1116">
                <c:v>6.9111000000000002</c:v>
              </c:pt>
              <c:pt idx="1117">
                <c:v>6.9158999999999997</c:v>
              </c:pt>
              <c:pt idx="1118">
                <c:v>19.683599999999998</c:v>
              </c:pt>
              <c:pt idx="1119">
                <c:v>19.7804</c:v>
              </c:pt>
              <c:pt idx="1120">
                <c:v>19.625699999999998</c:v>
              </c:pt>
              <c:pt idx="1121">
                <c:v>19.625699999999998</c:v>
              </c:pt>
              <c:pt idx="1122">
                <c:v>19.625699999999998</c:v>
              </c:pt>
              <c:pt idx="1123">
                <c:v>19.713000000000001</c:v>
              </c:pt>
              <c:pt idx="1124">
                <c:v>19.782900000000001</c:v>
              </c:pt>
              <c:pt idx="1125">
                <c:v>19.736000000000001</c:v>
              </c:pt>
              <c:pt idx="1126">
                <c:v>19.706499999999998</c:v>
              </c:pt>
              <c:pt idx="1127">
                <c:v>19.6158</c:v>
              </c:pt>
              <c:pt idx="1128">
                <c:v>19.6158</c:v>
              </c:pt>
              <c:pt idx="1129">
                <c:v>19.6158</c:v>
              </c:pt>
              <c:pt idx="1130">
                <c:v>19.393000000000001</c:v>
              </c:pt>
              <c:pt idx="1131">
                <c:v>19.079899999999999</c:v>
              </c:pt>
              <c:pt idx="1132">
                <c:v>18.843299999999999</c:v>
              </c:pt>
              <c:pt idx="1133">
                <c:v>18.767900000000001</c:v>
              </c:pt>
              <c:pt idx="1134">
                <c:v>18.791899999999998</c:v>
              </c:pt>
              <c:pt idx="1135">
                <c:v>18.791899999999998</c:v>
              </c:pt>
              <c:pt idx="1136">
                <c:v>18.791899999999998</c:v>
              </c:pt>
              <c:pt idx="1137">
                <c:v>18.642900000000001</c:v>
              </c:pt>
              <c:pt idx="1138">
                <c:v>18.762</c:v>
              </c:pt>
              <c:pt idx="1139">
                <c:v>18.762</c:v>
              </c:pt>
              <c:pt idx="1140">
                <c:v>18.762</c:v>
              </c:pt>
              <c:pt idx="1141">
                <c:v>18.762</c:v>
              </c:pt>
              <c:pt idx="1142">
                <c:v>18.762</c:v>
              </c:pt>
              <c:pt idx="1143">
                <c:v>18.762</c:v>
              </c:pt>
              <c:pt idx="1144">
                <c:v>18.762</c:v>
              </c:pt>
              <c:pt idx="1145">
                <c:v>18.734000000000002</c:v>
              </c:pt>
              <c:pt idx="1146">
                <c:v>18.974799999999998</c:v>
              </c:pt>
              <c:pt idx="1147">
                <c:v>18.9358</c:v>
              </c:pt>
              <c:pt idx="1148">
                <c:v>18.964500000000001</c:v>
              </c:pt>
              <c:pt idx="1149">
                <c:v>18.964500000000001</c:v>
              </c:pt>
              <c:pt idx="1150">
                <c:v>18.964500000000001</c:v>
              </c:pt>
              <c:pt idx="1151">
                <c:v>18.776599999999998</c:v>
              </c:pt>
              <c:pt idx="1152">
                <c:v>18.737400000000001</c:v>
              </c:pt>
              <c:pt idx="1153">
                <c:v>18.549199999999999</c:v>
              </c:pt>
              <c:pt idx="1154">
                <c:v>18.315000000000001</c:v>
              </c:pt>
              <c:pt idx="1155">
                <c:v>18.2699</c:v>
              </c:pt>
              <c:pt idx="1156">
                <c:v>18.2699</c:v>
              </c:pt>
              <c:pt idx="1157">
                <c:v>18.2699</c:v>
              </c:pt>
              <c:pt idx="1158">
                <c:v>18.074400000000001</c:v>
              </c:pt>
              <c:pt idx="1159">
                <c:v>18.075199999999999</c:v>
              </c:pt>
              <c:pt idx="1160">
                <c:v>18.106300000000001</c:v>
              </c:pt>
              <c:pt idx="1161">
                <c:v>17.896599999999999</c:v>
              </c:pt>
              <c:pt idx="1162">
                <c:v>17.927299999999999</c:v>
              </c:pt>
              <c:pt idx="1163">
                <c:v>17.927299999999999</c:v>
              </c:pt>
              <c:pt idx="1164">
                <c:v>17.927299999999999</c:v>
              </c:pt>
              <c:pt idx="1165">
                <c:v>18.5016</c:v>
              </c:pt>
              <c:pt idx="1166">
                <c:v>18.4373</c:v>
              </c:pt>
              <c:pt idx="1167">
                <c:v>18.390899999999998</c:v>
              </c:pt>
              <c:pt idx="1168">
                <c:v>18.465399999999999</c:v>
              </c:pt>
              <c:pt idx="1169">
                <c:v>18.497699999999998</c:v>
              </c:pt>
              <c:pt idx="1170">
                <c:v>18.497699999999998</c:v>
              </c:pt>
              <c:pt idx="1171">
                <c:v>18.497699999999998</c:v>
              </c:pt>
              <c:pt idx="1172">
                <c:v>18.8522</c:v>
              </c:pt>
              <c:pt idx="1173">
                <c:v>18.879100000000001</c:v>
              </c:pt>
              <c:pt idx="1174">
                <c:v>18.900099999999998</c:v>
              </c:pt>
              <c:pt idx="1175">
                <c:v>19.149799999999999</c:v>
              </c:pt>
              <c:pt idx="1176">
                <c:v>19.128399999999999</c:v>
              </c:pt>
              <c:pt idx="1177">
                <c:v>19.128399999999999</c:v>
              </c:pt>
              <c:pt idx="1178">
                <c:v>19.128399999999999</c:v>
              </c:pt>
              <c:pt idx="1179">
                <c:v>19.401800000000001</c:v>
              </c:pt>
              <c:pt idx="1180">
                <c:v>19.537199999999999</c:v>
              </c:pt>
              <c:pt idx="1181">
                <c:v>19.760999999999999</c:v>
              </c:pt>
              <c:pt idx="1182">
                <c:v>19.732800000000001</c:v>
              </c:pt>
              <c:pt idx="1183">
                <c:v>19.733499999999999</c:v>
              </c:pt>
              <c:pt idx="1184">
                <c:v>19.733499999999999</c:v>
              </c:pt>
              <c:pt idx="1185">
                <c:v>19.733499999999999</c:v>
              </c:pt>
              <c:pt idx="1186">
                <c:v>19.4621</c:v>
              </c:pt>
              <c:pt idx="1187">
                <c:v>19.472000000000001</c:v>
              </c:pt>
              <c:pt idx="1188">
                <c:v>19.370999999999999</c:v>
              </c:pt>
              <c:pt idx="1189">
                <c:v>19.776</c:v>
              </c:pt>
              <c:pt idx="1190">
                <c:v>20.100899999999999</c:v>
              </c:pt>
              <c:pt idx="1191">
                <c:v>20.100899999999999</c:v>
              </c:pt>
              <c:pt idx="1192">
                <c:v>20.100899999999999</c:v>
              </c:pt>
              <c:pt idx="1193">
                <c:v>20.161899999999999</c:v>
              </c:pt>
              <c:pt idx="1194">
                <c:v>20.396999999999998</c:v>
              </c:pt>
              <c:pt idx="1195">
                <c:v>20.0106</c:v>
              </c:pt>
              <c:pt idx="1196">
                <c:v>19.734999999999999</c:v>
              </c:pt>
              <c:pt idx="1197">
                <c:v>20.163399999999999</c:v>
              </c:pt>
              <c:pt idx="1198">
                <c:v>20.163399999999999</c:v>
              </c:pt>
              <c:pt idx="1199">
                <c:v>20.163399999999999</c:v>
              </c:pt>
              <c:pt idx="1200">
                <c:v>20.164000000000001</c:v>
              </c:pt>
              <c:pt idx="1201">
                <c:v>20.901299999999999</c:v>
              </c:pt>
              <c:pt idx="1202">
                <c:v>21.3401</c:v>
              </c:pt>
              <c:pt idx="1203">
                <c:v>21.5809</c:v>
              </c:pt>
              <c:pt idx="1204">
                <c:v>21.741399999999999</c:v>
              </c:pt>
              <c:pt idx="1205">
                <c:v>21.741399999999999</c:v>
              </c:pt>
              <c:pt idx="1206">
                <c:v>21.741399999999999</c:v>
              </c:pt>
              <c:pt idx="1207">
                <c:v>21.881900000000002</c:v>
              </c:pt>
              <c:pt idx="1208">
                <c:v>21.612100000000002</c:v>
              </c:pt>
              <c:pt idx="1209">
                <c:v>21.612100000000002</c:v>
              </c:pt>
              <c:pt idx="1210">
                <c:v>21.612100000000002</c:v>
              </c:pt>
              <c:pt idx="1211">
                <c:v>21.612100000000002</c:v>
              </c:pt>
              <c:pt idx="1212">
                <c:v>21.612100000000002</c:v>
              </c:pt>
              <c:pt idx="1213">
                <c:v>21.612100000000002</c:v>
              </c:pt>
              <c:pt idx="1214">
                <c:v>21.612100000000002</c:v>
              </c:pt>
              <c:pt idx="1215">
                <c:v>21.4694</c:v>
              </c:pt>
              <c:pt idx="1216">
                <c:v>21.5931</c:v>
              </c:pt>
              <c:pt idx="1217">
                <c:v>21.550799999999999</c:v>
              </c:pt>
              <c:pt idx="1218">
                <c:v>21.308700000000002</c:v>
              </c:pt>
              <c:pt idx="1219">
                <c:v>21.308700000000002</c:v>
              </c:pt>
              <c:pt idx="1220">
                <c:v>21.308700000000002</c:v>
              </c:pt>
              <c:pt idx="1221">
                <c:v>21.429200000000002</c:v>
              </c:pt>
              <c:pt idx="1222">
                <c:v>21.4436</c:v>
              </c:pt>
              <c:pt idx="1223">
                <c:v>21.5212</c:v>
              </c:pt>
              <c:pt idx="1224">
                <c:v>21.5304</c:v>
              </c:pt>
              <c:pt idx="1225">
                <c:v>21.7316</c:v>
              </c:pt>
              <c:pt idx="1226">
                <c:v>21.7316</c:v>
              </c:pt>
              <c:pt idx="1227">
                <c:v>21.7316</c:v>
              </c:pt>
              <c:pt idx="1228">
                <c:v>21.779900000000001</c:v>
              </c:pt>
              <c:pt idx="1229">
                <c:v>21.6388</c:v>
              </c:pt>
              <c:pt idx="1230">
                <c:v>21.826799999999999</c:v>
              </c:pt>
              <c:pt idx="1231">
                <c:v>22.571300000000001</c:v>
              </c:pt>
              <c:pt idx="1232">
                <c:v>22.678699999999999</c:v>
              </c:pt>
              <c:pt idx="1233">
                <c:v>22.678699999999999</c:v>
              </c:pt>
              <c:pt idx="1234">
                <c:v>22.678699999999999</c:v>
              </c:pt>
              <c:pt idx="1235">
                <c:v>22.682300000000001</c:v>
              </c:pt>
              <c:pt idx="1236">
                <c:v>22.479199999999999</c:v>
              </c:pt>
              <c:pt idx="1237">
                <c:v>22.123999999999999</c:v>
              </c:pt>
              <c:pt idx="1238">
                <c:v>22.0228</c:v>
              </c:pt>
              <c:pt idx="1239">
                <c:v>19.6814</c:v>
              </c:pt>
              <c:pt idx="1240">
                <c:v>19.6814</c:v>
              </c:pt>
              <c:pt idx="1241">
                <c:v>19.6814</c:v>
              </c:pt>
              <c:pt idx="1242">
                <c:v>19.7835</c:v>
              </c:pt>
              <c:pt idx="1243">
                <c:v>19.7699</c:v>
              </c:pt>
              <c:pt idx="1244">
                <c:v>19.7864</c:v>
              </c:pt>
              <c:pt idx="1245">
                <c:v>19.928799999999999</c:v>
              </c:pt>
              <c:pt idx="1246">
                <c:v>19.942900000000002</c:v>
              </c:pt>
              <c:pt idx="1247">
                <c:v>19.942900000000002</c:v>
              </c:pt>
              <c:pt idx="1248">
                <c:v>19.942900000000002</c:v>
              </c:pt>
              <c:pt idx="1249">
                <c:v>19.823599999999999</c:v>
              </c:pt>
              <c:pt idx="1250">
                <c:v>21.574999999999999</c:v>
              </c:pt>
              <c:pt idx="1251">
                <c:v>21.502500000000001</c:v>
              </c:pt>
              <c:pt idx="1252">
                <c:v>21.285499999999999</c:v>
              </c:pt>
              <c:pt idx="1253">
                <c:v>21.225100000000001</c:v>
              </c:pt>
              <c:pt idx="1254">
                <c:v>21.225100000000001</c:v>
              </c:pt>
              <c:pt idx="1255">
                <c:v>21.225100000000001</c:v>
              </c:pt>
              <c:pt idx="1256">
                <c:v>21.237300000000001</c:v>
              </c:pt>
              <c:pt idx="1257">
                <c:v>21.258199999999999</c:v>
              </c:pt>
              <c:pt idx="1258">
                <c:v>21.060199999999998</c:v>
              </c:pt>
              <c:pt idx="1259">
                <c:v>21.441800000000001</c:v>
              </c:pt>
              <c:pt idx="1260">
                <c:v>21.68</c:v>
              </c:pt>
              <c:pt idx="1261">
                <c:v>21.68</c:v>
              </c:pt>
              <c:pt idx="1262">
                <c:v>21.68</c:v>
              </c:pt>
              <c:pt idx="1263">
                <c:v>21.693999999999999</c:v>
              </c:pt>
              <c:pt idx="1264">
                <c:v>21.7774</c:v>
              </c:pt>
              <c:pt idx="1265">
                <c:v>21.642099999999999</c:v>
              </c:pt>
              <c:pt idx="1266">
                <c:v>21.3873</c:v>
              </c:pt>
              <c:pt idx="1267">
                <c:v>21.282299999999999</c:v>
              </c:pt>
              <c:pt idx="1268">
                <c:v>21.282299999999999</c:v>
              </c:pt>
              <c:pt idx="1269">
                <c:v>21.282299999999999</c:v>
              </c:pt>
              <c:pt idx="1270">
                <c:v>21.310600000000001</c:v>
              </c:pt>
              <c:pt idx="1271">
                <c:v>21.218</c:v>
              </c:pt>
              <c:pt idx="1272">
                <c:v>20.784500000000001</c:v>
              </c:pt>
              <c:pt idx="1273">
                <c:v>20.751100000000001</c:v>
              </c:pt>
              <c:pt idx="1274">
                <c:v>20.751100000000001</c:v>
              </c:pt>
              <c:pt idx="1275">
                <c:v>20.751100000000001</c:v>
              </c:pt>
              <c:pt idx="1276">
                <c:v>20.751100000000001</c:v>
              </c:pt>
              <c:pt idx="1277">
                <c:v>20.751100000000001</c:v>
              </c:pt>
              <c:pt idx="1278">
                <c:v>20.792899999999999</c:v>
              </c:pt>
              <c:pt idx="1279">
                <c:v>21.905100000000001</c:v>
              </c:pt>
              <c:pt idx="1280">
                <c:v>22.2422</c:v>
              </c:pt>
              <c:pt idx="1281">
                <c:v>22.194900000000001</c:v>
              </c:pt>
              <c:pt idx="1282">
                <c:v>22.194900000000001</c:v>
              </c:pt>
              <c:pt idx="1283">
                <c:v>22.194900000000001</c:v>
              </c:pt>
              <c:pt idx="1284">
                <c:v>22.4816</c:v>
              </c:pt>
              <c:pt idx="1285">
                <c:v>22.513300000000001</c:v>
              </c:pt>
              <c:pt idx="1286">
                <c:v>22.2942</c:v>
              </c:pt>
              <c:pt idx="1287">
                <c:v>22.332799999999999</c:v>
              </c:pt>
              <c:pt idx="1288">
                <c:v>22.6343</c:v>
              </c:pt>
              <c:pt idx="1289">
                <c:v>22.6343</c:v>
              </c:pt>
              <c:pt idx="1290">
                <c:v>22.6343</c:v>
              </c:pt>
              <c:pt idx="1291">
                <c:v>22.9087</c:v>
              </c:pt>
              <c:pt idx="1292">
                <c:v>22.941500000000001</c:v>
              </c:pt>
              <c:pt idx="1293">
                <c:v>22.741800000000001</c:v>
              </c:pt>
              <c:pt idx="1294">
                <c:v>22.782399999999999</c:v>
              </c:pt>
              <c:pt idx="1295">
                <c:v>23.084399999999999</c:v>
              </c:pt>
              <c:pt idx="1296">
                <c:v>23.084399999999999</c:v>
              </c:pt>
              <c:pt idx="1297">
                <c:v>23.084399999999999</c:v>
              </c:pt>
              <c:pt idx="1298">
                <c:v>23.014700000000001</c:v>
              </c:pt>
              <c:pt idx="1299">
                <c:v>22.953099999999999</c:v>
              </c:pt>
              <c:pt idx="1300">
                <c:v>22.915700000000001</c:v>
              </c:pt>
              <c:pt idx="1301">
                <c:v>22.822099999999999</c:v>
              </c:pt>
              <c:pt idx="1302">
                <c:v>22.782499999999999</c:v>
              </c:pt>
              <c:pt idx="1303">
                <c:v>22.782499999999999</c:v>
              </c:pt>
              <c:pt idx="1304">
                <c:v>22.782499999999999</c:v>
              </c:pt>
              <c:pt idx="1305">
                <c:v>22.748999999999999</c:v>
              </c:pt>
              <c:pt idx="1306">
                <c:v>22.704799999999999</c:v>
              </c:pt>
              <c:pt idx="1307">
                <c:v>23.426300000000001</c:v>
              </c:pt>
              <c:pt idx="1308">
                <c:v>23.4861</c:v>
              </c:pt>
              <c:pt idx="1309">
                <c:v>23.533799999999999</c:v>
              </c:pt>
              <c:pt idx="1310">
                <c:v>23.533799999999999</c:v>
              </c:pt>
              <c:pt idx="1311">
                <c:v>23.533799999999999</c:v>
              </c:pt>
              <c:pt idx="1312">
                <c:v>23.7193</c:v>
              </c:pt>
              <c:pt idx="1313">
                <c:v>23.754100000000001</c:v>
              </c:pt>
              <c:pt idx="1314">
                <c:v>23.734300000000001</c:v>
              </c:pt>
              <c:pt idx="1315">
                <c:v>23.859500000000001</c:v>
              </c:pt>
              <c:pt idx="1316">
                <c:v>23.7622</c:v>
              </c:pt>
              <c:pt idx="1317">
                <c:v>23.7622</c:v>
              </c:pt>
              <c:pt idx="1318">
                <c:v>23.7622</c:v>
              </c:pt>
              <c:pt idx="1319">
                <c:v>23.776800000000001</c:v>
              </c:pt>
              <c:pt idx="1320">
                <c:v>23.501300000000001</c:v>
              </c:pt>
              <c:pt idx="1321">
                <c:v>23.361000000000001</c:v>
              </c:pt>
              <c:pt idx="1322">
                <c:v>23.1206</c:v>
              </c:pt>
              <c:pt idx="1323">
                <c:v>23.061800000000002</c:v>
              </c:pt>
              <c:pt idx="1324">
                <c:v>23.061800000000002</c:v>
              </c:pt>
              <c:pt idx="1325">
                <c:v>23.061800000000002</c:v>
              </c:pt>
              <c:pt idx="1326">
                <c:v>22.893699999999999</c:v>
              </c:pt>
              <c:pt idx="1327">
                <c:v>22.921600000000002</c:v>
              </c:pt>
              <c:pt idx="1328">
                <c:v>22.833100000000002</c:v>
              </c:pt>
              <c:pt idx="1329">
                <c:v>22.819400000000002</c:v>
              </c:pt>
              <c:pt idx="1330">
                <c:v>22.793399999999998</c:v>
              </c:pt>
              <c:pt idx="1331">
                <c:v>22.793399999999998</c:v>
              </c:pt>
            </c:numLit>
          </c:val>
          <c:smooth val="0"/>
          <c:extLst>
            <c:ext xmlns:c16="http://schemas.microsoft.com/office/drawing/2014/chart" uri="{C3380CC4-5D6E-409C-BE32-E72D297353CC}">
              <c16:uniqueId val="{00000005-F190-48AC-9B1D-1DE0DBB346FC}"/>
            </c:ext>
          </c:extLst>
        </c:ser>
        <c:ser>
          <c:idx val="6"/>
          <c:order val="6"/>
          <c:tx>
            <c:v>Qatar</c:v>
          </c:tx>
          <c:marker>
            <c:symbol val="none"/>
          </c:marker>
          <c:cat>
            <c:numLit>
              <c:formatCode>m/d/yyyy</c:formatCode>
              <c:ptCount val="1332"/>
              <c:pt idx="0">
                <c:v>45893</c:v>
              </c:pt>
              <c:pt idx="1">
                <c:v>45892</c:v>
              </c:pt>
              <c:pt idx="2">
                <c:v>45891</c:v>
              </c:pt>
              <c:pt idx="3">
                <c:v>45890</c:v>
              </c:pt>
              <c:pt idx="4">
                <c:v>45889</c:v>
              </c:pt>
              <c:pt idx="5">
                <c:v>45888</c:v>
              </c:pt>
              <c:pt idx="6">
                <c:v>45887</c:v>
              </c:pt>
              <c:pt idx="7">
                <c:v>45886</c:v>
              </c:pt>
              <c:pt idx="8">
                <c:v>45885</c:v>
              </c:pt>
              <c:pt idx="9">
                <c:v>45884</c:v>
              </c:pt>
              <c:pt idx="10">
                <c:v>45883</c:v>
              </c:pt>
              <c:pt idx="11">
                <c:v>45882</c:v>
              </c:pt>
              <c:pt idx="12">
                <c:v>45881</c:v>
              </c:pt>
              <c:pt idx="13">
                <c:v>45880</c:v>
              </c:pt>
              <c:pt idx="14">
                <c:v>45879</c:v>
              </c:pt>
              <c:pt idx="15">
                <c:v>45878</c:v>
              </c:pt>
              <c:pt idx="16">
                <c:v>45877</c:v>
              </c:pt>
              <c:pt idx="17">
                <c:v>45876</c:v>
              </c:pt>
              <c:pt idx="18">
                <c:v>45875</c:v>
              </c:pt>
              <c:pt idx="19">
                <c:v>45874</c:v>
              </c:pt>
              <c:pt idx="20">
                <c:v>45873</c:v>
              </c:pt>
              <c:pt idx="21">
                <c:v>45872</c:v>
              </c:pt>
              <c:pt idx="22">
                <c:v>45871</c:v>
              </c:pt>
              <c:pt idx="23">
                <c:v>45870</c:v>
              </c:pt>
              <c:pt idx="24">
                <c:v>45869</c:v>
              </c:pt>
              <c:pt idx="25">
                <c:v>45868</c:v>
              </c:pt>
              <c:pt idx="26">
                <c:v>45867</c:v>
              </c:pt>
              <c:pt idx="27">
                <c:v>45866</c:v>
              </c:pt>
              <c:pt idx="28">
                <c:v>45865</c:v>
              </c:pt>
              <c:pt idx="29">
                <c:v>45864</c:v>
              </c:pt>
              <c:pt idx="30">
                <c:v>45863</c:v>
              </c:pt>
              <c:pt idx="31">
                <c:v>45862</c:v>
              </c:pt>
              <c:pt idx="32">
                <c:v>45861</c:v>
              </c:pt>
              <c:pt idx="33">
                <c:v>45860</c:v>
              </c:pt>
              <c:pt idx="34">
                <c:v>45859</c:v>
              </c:pt>
              <c:pt idx="35">
                <c:v>45858</c:v>
              </c:pt>
              <c:pt idx="36">
                <c:v>45857</c:v>
              </c:pt>
              <c:pt idx="37">
                <c:v>45856</c:v>
              </c:pt>
              <c:pt idx="38">
                <c:v>45855</c:v>
              </c:pt>
              <c:pt idx="39">
                <c:v>45854</c:v>
              </c:pt>
              <c:pt idx="40">
                <c:v>45853</c:v>
              </c:pt>
              <c:pt idx="41">
                <c:v>45852</c:v>
              </c:pt>
              <c:pt idx="42">
                <c:v>45851</c:v>
              </c:pt>
              <c:pt idx="43">
                <c:v>45850</c:v>
              </c:pt>
              <c:pt idx="44">
                <c:v>45849</c:v>
              </c:pt>
              <c:pt idx="45">
                <c:v>45848</c:v>
              </c:pt>
              <c:pt idx="46">
                <c:v>45847</c:v>
              </c:pt>
              <c:pt idx="47">
                <c:v>45846</c:v>
              </c:pt>
              <c:pt idx="48">
                <c:v>45845</c:v>
              </c:pt>
              <c:pt idx="49">
                <c:v>45844</c:v>
              </c:pt>
              <c:pt idx="50">
                <c:v>45843</c:v>
              </c:pt>
              <c:pt idx="51">
                <c:v>45842</c:v>
              </c:pt>
              <c:pt idx="52">
                <c:v>45841</c:v>
              </c:pt>
              <c:pt idx="53">
                <c:v>45840</c:v>
              </c:pt>
              <c:pt idx="54">
                <c:v>45839</c:v>
              </c:pt>
              <c:pt idx="55">
                <c:v>45838</c:v>
              </c:pt>
              <c:pt idx="56">
                <c:v>45837</c:v>
              </c:pt>
              <c:pt idx="57">
                <c:v>45836</c:v>
              </c:pt>
              <c:pt idx="58">
                <c:v>45835</c:v>
              </c:pt>
              <c:pt idx="59">
                <c:v>45834</c:v>
              </c:pt>
              <c:pt idx="60">
                <c:v>45833</c:v>
              </c:pt>
              <c:pt idx="61">
                <c:v>45832</c:v>
              </c:pt>
              <c:pt idx="62">
                <c:v>45831</c:v>
              </c:pt>
              <c:pt idx="63">
                <c:v>45830</c:v>
              </c:pt>
              <c:pt idx="64">
                <c:v>45829</c:v>
              </c:pt>
              <c:pt idx="65">
                <c:v>45828</c:v>
              </c:pt>
              <c:pt idx="66">
                <c:v>45827</c:v>
              </c:pt>
              <c:pt idx="67">
                <c:v>45826</c:v>
              </c:pt>
              <c:pt idx="68">
                <c:v>45825</c:v>
              </c:pt>
              <c:pt idx="69">
                <c:v>45824</c:v>
              </c:pt>
              <c:pt idx="70">
                <c:v>45823</c:v>
              </c:pt>
              <c:pt idx="71">
                <c:v>45822</c:v>
              </c:pt>
              <c:pt idx="72">
                <c:v>45821</c:v>
              </c:pt>
              <c:pt idx="73">
                <c:v>45820</c:v>
              </c:pt>
              <c:pt idx="74">
                <c:v>45819</c:v>
              </c:pt>
              <c:pt idx="75">
                <c:v>45818</c:v>
              </c:pt>
              <c:pt idx="76">
                <c:v>45817</c:v>
              </c:pt>
              <c:pt idx="77">
                <c:v>45816</c:v>
              </c:pt>
              <c:pt idx="78">
                <c:v>45815</c:v>
              </c:pt>
              <c:pt idx="79">
                <c:v>45814</c:v>
              </c:pt>
              <c:pt idx="80">
                <c:v>45813</c:v>
              </c:pt>
              <c:pt idx="81">
                <c:v>45812</c:v>
              </c:pt>
              <c:pt idx="82">
                <c:v>45811</c:v>
              </c:pt>
              <c:pt idx="83">
                <c:v>45810</c:v>
              </c:pt>
              <c:pt idx="84">
                <c:v>45809</c:v>
              </c:pt>
              <c:pt idx="85">
                <c:v>45808</c:v>
              </c:pt>
              <c:pt idx="86">
                <c:v>45807</c:v>
              </c:pt>
              <c:pt idx="87">
                <c:v>45806</c:v>
              </c:pt>
              <c:pt idx="88">
                <c:v>45805</c:v>
              </c:pt>
              <c:pt idx="89">
                <c:v>45804</c:v>
              </c:pt>
              <c:pt idx="90">
                <c:v>45803</c:v>
              </c:pt>
              <c:pt idx="91">
                <c:v>45802</c:v>
              </c:pt>
              <c:pt idx="92">
                <c:v>45801</c:v>
              </c:pt>
              <c:pt idx="93">
                <c:v>45800</c:v>
              </c:pt>
              <c:pt idx="94">
                <c:v>45799</c:v>
              </c:pt>
              <c:pt idx="95">
                <c:v>45798</c:v>
              </c:pt>
              <c:pt idx="96">
                <c:v>45797</c:v>
              </c:pt>
              <c:pt idx="97">
                <c:v>45796</c:v>
              </c:pt>
              <c:pt idx="98">
                <c:v>45795</c:v>
              </c:pt>
              <c:pt idx="99">
                <c:v>45794</c:v>
              </c:pt>
              <c:pt idx="100">
                <c:v>45793</c:v>
              </c:pt>
              <c:pt idx="101">
                <c:v>45792</c:v>
              </c:pt>
              <c:pt idx="102">
                <c:v>45791</c:v>
              </c:pt>
              <c:pt idx="103">
                <c:v>45790</c:v>
              </c:pt>
              <c:pt idx="104">
                <c:v>45789</c:v>
              </c:pt>
              <c:pt idx="105">
                <c:v>45788</c:v>
              </c:pt>
              <c:pt idx="106">
                <c:v>45787</c:v>
              </c:pt>
              <c:pt idx="107">
                <c:v>45786</c:v>
              </c:pt>
              <c:pt idx="108">
                <c:v>45785</c:v>
              </c:pt>
              <c:pt idx="109">
                <c:v>45784</c:v>
              </c:pt>
              <c:pt idx="110">
                <c:v>45783</c:v>
              </c:pt>
              <c:pt idx="111">
                <c:v>45782</c:v>
              </c:pt>
              <c:pt idx="112">
                <c:v>45781</c:v>
              </c:pt>
              <c:pt idx="113">
                <c:v>45780</c:v>
              </c:pt>
              <c:pt idx="114">
                <c:v>45779</c:v>
              </c:pt>
              <c:pt idx="115">
                <c:v>45778</c:v>
              </c:pt>
              <c:pt idx="116">
                <c:v>45777</c:v>
              </c:pt>
              <c:pt idx="117">
                <c:v>45776</c:v>
              </c:pt>
              <c:pt idx="118">
                <c:v>45775</c:v>
              </c:pt>
              <c:pt idx="119">
                <c:v>45774</c:v>
              </c:pt>
              <c:pt idx="120">
                <c:v>45773</c:v>
              </c:pt>
              <c:pt idx="121">
                <c:v>45772</c:v>
              </c:pt>
              <c:pt idx="122">
                <c:v>45771</c:v>
              </c:pt>
              <c:pt idx="123">
                <c:v>45770</c:v>
              </c:pt>
              <c:pt idx="124">
                <c:v>45769</c:v>
              </c:pt>
              <c:pt idx="125">
                <c:v>45768</c:v>
              </c:pt>
              <c:pt idx="126">
                <c:v>45767</c:v>
              </c:pt>
              <c:pt idx="127">
                <c:v>45766</c:v>
              </c:pt>
              <c:pt idx="128">
                <c:v>45765</c:v>
              </c:pt>
              <c:pt idx="129">
                <c:v>45764</c:v>
              </c:pt>
              <c:pt idx="130">
                <c:v>45763</c:v>
              </c:pt>
              <c:pt idx="131">
                <c:v>45762</c:v>
              </c:pt>
              <c:pt idx="132">
                <c:v>45761</c:v>
              </c:pt>
              <c:pt idx="133">
                <c:v>45760</c:v>
              </c:pt>
              <c:pt idx="134">
                <c:v>45759</c:v>
              </c:pt>
              <c:pt idx="135">
                <c:v>45758</c:v>
              </c:pt>
              <c:pt idx="136">
                <c:v>45757</c:v>
              </c:pt>
              <c:pt idx="137">
                <c:v>45756</c:v>
              </c:pt>
              <c:pt idx="138">
                <c:v>45755</c:v>
              </c:pt>
              <c:pt idx="139">
                <c:v>45754</c:v>
              </c:pt>
              <c:pt idx="140">
                <c:v>45753</c:v>
              </c:pt>
              <c:pt idx="141">
                <c:v>45752</c:v>
              </c:pt>
              <c:pt idx="142">
                <c:v>45751</c:v>
              </c:pt>
              <c:pt idx="143">
                <c:v>45750</c:v>
              </c:pt>
              <c:pt idx="144">
                <c:v>45749</c:v>
              </c:pt>
              <c:pt idx="145">
                <c:v>45748</c:v>
              </c:pt>
              <c:pt idx="146">
                <c:v>45747</c:v>
              </c:pt>
              <c:pt idx="147">
                <c:v>45746</c:v>
              </c:pt>
              <c:pt idx="148">
                <c:v>45745</c:v>
              </c:pt>
              <c:pt idx="149">
                <c:v>45744</c:v>
              </c:pt>
              <c:pt idx="150">
                <c:v>45743</c:v>
              </c:pt>
              <c:pt idx="151">
                <c:v>45742</c:v>
              </c:pt>
              <c:pt idx="152">
                <c:v>45741</c:v>
              </c:pt>
              <c:pt idx="153">
                <c:v>45740</c:v>
              </c:pt>
              <c:pt idx="154">
                <c:v>45739</c:v>
              </c:pt>
              <c:pt idx="155">
                <c:v>45738</c:v>
              </c:pt>
              <c:pt idx="156">
                <c:v>45737</c:v>
              </c:pt>
              <c:pt idx="157">
                <c:v>45736</c:v>
              </c:pt>
              <c:pt idx="158">
                <c:v>45735</c:v>
              </c:pt>
              <c:pt idx="159">
                <c:v>45734</c:v>
              </c:pt>
              <c:pt idx="160">
                <c:v>45733</c:v>
              </c:pt>
              <c:pt idx="161">
                <c:v>45732</c:v>
              </c:pt>
              <c:pt idx="162">
                <c:v>45731</c:v>
              </c:pt>
              <c:pt idx="163">
                <c:v>45730</c:v>
              </c:pt>
              <c:pt idx="164">
                <c:v>45729</c:v>
              </c:pt>
              <c:pt idx="165">
                <c:v>45728</c:v>
              </c:pt>
              <c:pt idx="166">
                <c:v>45727</c:v>
              </c:pt>
              <c:pt idx="167">
                <c:v>45726</c:v>
              </c:pt>
              <c:pt idx="168">
                <c:v>45725</c:v>
              </c:pt>
              <c:pt idx="169">
                <c:v>45724</c:v>
              </c:pt>
              <c:pt idx="170">
                <c:v>45723</c:v>
              </c:pt>
              <c:pt idx="171">
                <c:v>45722</c:v>
              </c:pt>
              <c:pt idx="172">
                <c:v>45721</c:v>
              </c:pt>
              <c:pt idx="173">
                <c:v>45720</c:v>
              </c:pt>
              <c:pt idx="174">
                <c:v>45719</c:v>
              </c:pt>
              <c:pt idx="175">
                <c:v>45718</c:v>
              </c:pt>
              <c:pt idx="176">
                <c:v>45717</c:v>
              </c:pt>
              <c:pt idx="177">
                <c:v>45716</c:v>
              </c:pt>
              <c:pt idx="178">
                <c:v>45715</c:v>
              </c:pt>
              <c:pt idx="179">
                <c:v>45714</c:v>
              </c:pt>
              <c:pt idx="180">
                <c:v>45713</c:v>
              </c:pt>
              <c:pt idx="181">
                <c:v>45712</c:v>
              </c:pt>
              <c:pt idx="182">
                <c:v>45711</c:v>
              </c:pt>
              <c:pt idx="183">
                <c:v>45710</c:v>
              </c:pt>
              <c:pt idx="184">
                <c:v>45709</c:v>
              </c:pt>
              <c:pt idx="185">
                <c:v>45708</c:v>
              </c:pt>
              <c:pt idx="186">
                <c:v>45707</c:v>
              </c:pt>
              <c:pt idx="187">
                <c:v>45706</c:v>
              </c:pt>
              <c:pt idx="188">
                <c:v>45705</c:v>
              </c:pt>
              <c:pt idx="189">
                <c:v>45704</c:v>
              </c:pt>
              <c:pt idx="190">
                <c:v>45703</c:v>
              </c:pt>
              <c:pt idx="191">
                <c:v>45702</c:v>
              </c:pt>
              <c:pt idx="192">
                <c:v>45701</c:v>
              </c:pt>
              <c:pt idx="193">
                <c:v>45700</c:v>
              </c:pt>
              <c:pt idx="194">
                <c:v>45699</c:v>
              </c:pt>
              <c:pt idx="195">
                <c:v>45698</c:v>
              </c:pt>
              <c:pt idx="196">
                <c:v>45697</c:v>
              </c:pt>
              <c:pt idx="197">
                <c:v>45696</c:v>
              </c:pt>
              <c:pt idx="198">
                <c:v>45695</c:v>
              </c:pt>
              <c:pt idx="199">
                <c:v>45694</c:v>
              </c:pt>
              <c:pt idx="200">
                <c:v>45693</c:v>
              </c:pt>
              <c:pt idx="201">
                <c:v>45692</c:v>
              </c:pt>
              <c:pt idx="202">
                <c:v>45691</c:v>
              </c:pt>
              <c:pt idx="203">
                <c:v>45690</c:v>
              </c:pt>
              <c:pt idx="204">
                <c:v>45689</c:v>
              </c:pt>
              <c:pt idx="205">
                <c:v>45688</c:v>
              </c:pt>
              <c:pt idx="206">
                <c:v>45687</c:v>
              </c:pt>
              <c:pt idx="207">
                <c:v>45686</c:v>
              </c:pt>
              <c:pt idx="208">
                <c:v>45685</c:v>
              </c:pt>
              <c:pt idx="209">
                <c:v>45684</c:v>
              </c:pt>
              <c:pt idx="210">
                <c:v>45683</c:v>
              </c:pt>
              <c:pt idx="211">
                <c:v>45682</c:v>
              </c:pt>
              <c:pt idx="212">
                <c:v>45681</c:v>
              </c:pt>
              <c:pt idx="213">
                <c:v>45680</c:v>
              </c:pt>
              <c:pt idx="214">
                <c:v>45679</c:v>
              </c:pt>
              <c:pt idx="215">
                <c:v>45678</c:v>
              </c:pt>
              <c:pt idx="216">
                <c:v>45677</c:v>
              </c:pt>
              <c:pt idx="217">
                <c:v>45676</c:v>
              </c:pt>
              <c:pt idx="218">
                <c:v>45675</c:v>
              </c:pt>
              <c:pt idx="219">
                <c:v>45674</c:v>
              </c:pt>
              <c:pt idx="220">
                <c:v>45673</c:v>
              </c:pt>
              <c:pt idx="221">
                <c:v>45672</c:v>
              </c:pt>
              <c:pt idx="222">
                <c:v>45671</c:v>
              </c:pt>
              <c:pt idx="223">
                <c:v>45670</c:v>
              </c:pt>
              <c:pt idx="224">
                <c:v>45669</c:v>
              </c:pt>
              <c:pt idx="225">
                <c:v>45668</c:v>
              </c:pt>
              <c:pt idx="226">
                <c:v>45667</c:v>
              </c:pt>
              <c:pt idx="227">
                <c:v>45666</c:v>
              </c:pt>
              <c:pt idx="228">
                <c:v>45665</c:v>
              </c:pt>
              <c:pt idx="229">
                <c:v>45664</c:v>
              </c:pt>
              <c:pt idx="230">
                <c:v>45663</c:v>
              </c:pt>
              <c:pt idx="231">
                <c:v>45662</c:v>
              </c:pt>
              <c:pt idx="232">
                <c:v>45661</c:v>
              </c:pt>
              <c:pt idx="233">
                <c:v>45660</c:v>
              </c:pt>
              <c:pt idx="234">
                <c:v>45659</c:v>
              </c:pt>
              <c:pt idx="235">
                <c:v>45658</c:v>
              </c:pt>
              <c:pt idx="236">
                <c:v>45657</c:v>
              </c:pt>
              <c:pt idx="237">
                <c:v>45656</c:v>
              </c:pt>
              <c:pt idx="238">
                <c:v>45655</c:v>
              </c:pt>
              <c:pt idx="239">
                <c:v>45654</c:v>
              </c:pt>
              <c:pt idx="240">
                <c:v>45653</c:v>
              </c:pt>
              <c:pt idx="241">
                <c:v>45652</c:v>
              </c:pt>
              <c:pt idx="242">
                <c:v>45651</c:v>
              </c:pt>
              <c:pt idx="243">
                <c:v>45650</c:v>
              </c:pt>
              <c:pt idx="244">
                <c:v>45649</c:v>
              </c:pt>
              <c:pt idx="245">
                <c:v>45648</c:v>
              </c:pt>
              <c:pt idx="246">
                <c:v>45647</c:v>
              </c:pt>
              <c:pt idx="247">
                <c:v>45646</c:v>
              </c:pt>
              <c:pt idx="248">
                <c:v>45645</c:v>
              </c:pt>
              <c:pt idx="249">
                <c:v>45644</c:v>
              </c:pt>
              <c:pt idx="250">
                <c:v>45643</c:v>
              </c:pt>
              <c:pt idx="251">
                <c:v>45642</c:v>
              </c:pt>
              <c:pt idx="252">
                <c:v>45641</c:v>
              </c:pt>
              <c:pt idx="253">
                <c:v>45640</c:v>
              </c:pt>
              <c:pt idx="254">
                <c:v>45639</c:v>
              </c:pt>
              <c:pt idx="255">
                <c:v>45638</c:v>
              </c:pt>
              <c:pt idx="256">
                <c:v>45637</c:v>
              </c:pt>
              <c:pt idx="257">
                <c:v>45636</c:v>
              </c:pt>
              <c:pt idx="258">
                <c:v>45635</c:v>
              </c:pt>
              <c:pt idx="259">
                <c:v>45634</c:v>
              </c:pt>
              <c:pt idx="260">
                <c:v>45633</c:v>
              </c:pt>
              <c:pt idx="261">
                <c:v>45632</c:v>
              </c:pt>
              <c:pt idx="262">
                <c:v>45631</c:v>
              </c:pt>
              <c:pt idx="263">
                <c:v>45630</c:v>
              </c:pt>
              <c:pt idx="264">
                <c:v>45629</c:v>
              </c:pt>
              <c:pt idx="265">
                <c:v>45628</c:v>
              </c:pt>
              <c:pt idx="266">
                <c:v>45627</c:v>
              </c:pt>
              <c:pt idx="267">
                <c:v>45626</c:v>
              </c:pt>
              <c:pt idx="268">
                <c:v>45625</c:v>
              </c:pt>
              <c:pt idx="269">
                <c:v>45624</c:v>
              </c:pt>
              <c:pt idx="270">
                <c:v>45623</c:v>
              </c:pt>
              <c:pt idx="271">
                <c:v>45622</c:v>
              </c:pt>
              <c:pt idx="272">
                <c:v>45621</c:v>
              </c:pt>
              <c:pt idx="273">
                <c:v>45620</c:v>
              </c:pt>
              <c:pt idx="274">
                <c:v>45619</c:v>
              </c:pt>
              <c:pt idx="275">
                <c:v>45618</c:v>
              </c:pt>
              <c:pt idx="276">
                <c:v>45617</c:v>
              </c:pt>
              <c:pt idx="277">
                <c:v>45616</c:v>
              </c:pt>
              <c:pt idx="278">
                <c:v>45615</c:v>
              </c:pt>
              <c:pt idx="279">
                <c:v>45614</c:v>
              </c:pt>
              <c:pt idx="280">
                <c:v>45613</c:v>
              </c:pt>
              <c:pt idx="281">
                <c:v>45612</c:v>
              </c:pt>
              <c:pt idx="282">
                <c:v>45611</c:v>
              </c:pt>
              <c:pt idx="283">
                <c:v>45610</c:v>
              </c:pt>
              <c:pt idx="284">
                <c:v>45609</c:v>
              </c:pt>
              <c:pt idx="285">
                <c:v>45608</c:v>
              </c:pt>
              <c:pt idx="286">
                <c:v>45607</c:v>
              </c:pt>
              <c:pt idx="287">
                <c:v>45606</c:v>
              </c:pt>
              <c:pt idx="288">
                <c:v>45605</c:v>
              </c:pt>
              <c:pt idx="289">
                <c:v>45604</c:v>
              </c:pt>
              <c:pt idx="290">
                <c:v>45603</c:v>
              </c:pt>
              <c:pt idx="291">
                <c:v>45602</c:v>
              </c:pt>
              <c:pt idx="292">
                <c:v>45601</c:v>
              </c:pt>
              <c:pt idx="293">
                <c:v>45600</c:v>
              </c:pt>
              <c:pt idx="294">
                <c:v>45599</c:v>
              </c:pt>
              <c:pt idx="295">
                <c:v>45598</c:v>
              </c:pt>
              <c:pt idx="296">
                <c:v>45597</c:v>
              </c:pt>
              <c:pt idx="297">
                <c:v>45596</c:v>
              </c:pt>
              <c:pt idx="298">
                <c:v>45595</c:v>
              </c:pt>
              <c:pt idx="299">
                <c:v>45594</c:v>
              </c:pt>
              <c:pt idx="300">
                <c:v>45593</c:v>
              </c:pt>
              <c:pt idx="301">
                <c:v>45592</c:v>
              </c:pt>
              <c:pt idx="302">
                <c:v>45591</c:v>
              </c:pt>
              <c:pt idx="303">
                <c:v>45590</c:v>
              </c:pt>
              <c:pt idx="304">
                <c:v>45589</c:v>
              </c:pt>
              <c:pt idx="305">
                <c:v>45588</c:v>
              </c:pt>
              <c:pt idx="306">
                <c:v>45587</c:v>
              </c:pt>
              <c:pt idx="307">
                <c:v>45586</c:v>
              </c:pt>
              <c:pt idx="308">
                <c:v>45585</c:v>
              </c:pt>
              <c:pt idx="309">
                <c:v>45584</c:v>
              </c:pt>
              <c:pt idx="310">
                <c:v>45583</c:v>
              </c:pt>
              <c:pt idx="311">
                <c:v>45582</c:v>
              </c:pt>
              <c:pt idx="312">
                <c:v>45581</c:v>
              </c:pt>
              <c:pt idx="313">
                <c:v>45580</c:v>
              </c:pt>
              <c:pt idx="314">
                <c:v>45579</c:v>
              </c:pt>
              <c:pt idx="315">
                <c:v>45578</c:v>
              </c:pt>
              <c:pt idx="316">
                <c:v>45577</c:v>
              </c:pt>
              <c:pt idx="317">
                <c:v>45576</c:v>
              </c:pt>
              <c:pt idx="318">
                <c:v>45575</c:v>
              </c:pt>
              <c:pt idx="319">
                <c:v>45574</c:v>
              </c:pt>
              <c:pt idx="320">
                <c:v>45573</c:v>
              </c:pt>
              <c:pt idx="321">
                <c:v>45572</c:v>
              </c:pt>
              <c:pt idx="322">
                <c:v>45571</c:v>
              </c:pt>
              <c:pt idx="323">
                <c:v>45570</c:v>
              </c:pt>
              <c:pt idx="324">
                <c:v>45569</c:v>
              </c:pt>
              <c:pt idx="325">
                <c:v>45568</c:v>
              </c:pt>
              <c:pt idx="326">
                <c:v>45567</c:v>
              </c:pt>
              <c:pt idx="327">
                <c:v>45566</c:v>
              </c:pt>
              <c:pt idx="328">
                <c:v>45565</c:v>
              </c:pt>
              <c:pt idx="329">
                <c:v>45564</c:v>
              </c:pt>
              <c:pt idx="330">
                <c:v>45563</c:v>
              </c:pt>
              <c:pt idx="331">
                <c:v>45562</c:v>
              </c:pt>
              <c:pt idx="332">
                <c:v>45561</c:v>
              </c:pt>
              <c:pt idx="333">
                <c:v>45560</c:v>
              </c:pt>
              <c:pt idx="334">
                <c:v>45559</c:v>
              </c:pt>
              <c:pt idx="335">
                <c:v>45558</c:v>
              </c:pt>
              <c:pt idx="336">
                <c:v>45557</c:v>
              </c:pt>
              <c:pt idx="337">
                <c:v>45556</c:v>
              </c:pt>
              <c:pt idx="338">
                <c:v>45555</c:v>
              </c:pt>
              <c:pt idx="339">
                <c:v>45554</c:v>
              </c:pt>
              <c:pt idx="340">
                <c:v>45553</c:v>
              </c:pt>
              <c:pt idx="341">
                <c:v>45552</c:v>
              </c:pt>
              <c:pt idx="342">
                <c:v>45551</c:v>
              </c:pt>
              <c:pt idx="343">
                <c:v>45550</c:v>
              </c:pt>
              <c:pt idx="344">
                <c:v>45549</c:v>
              </c:pt>
              <c:pt idx="345">
                <c:v>45548</c:v>
              </c:pt>
              <c:pt idx="346">
                <c:v>45547</c:v>
              </c:pt>
              <c:pt idx="347">
                <c:v>45546</c:v>
              </c:pt>
              <c:pt idx="348">
                <c:v>45545</c:v>
              </c:pt>
              <c:pt idx="349">
                <c:v>45544</c:v>
              </c:pt>
              <c:pt idx="350">
                <c:v>45543</c:v>
              </c:pt>
              <c:pt idx="351">
                <c:v>45542</c:v>
              </c:pt>
              <c:pt idx="352">
                <c:v>45541</c:v>
              </c:pt>
              <c:pt idx="353">
                <c:v>45540</c:v>
              </c:pt>
              <c:pt idx="354">
                <c:v>45539</c:v>
              </c:pt>
              <c:pt idx="355">
                <c:v>45538</c:v>
              </c:pt>
              <c:pt idx="356">
                <c:v>45537</c:v>
              </c:pt>
              <c:pt idx="357">
                <c:v>45536</c:v>
              </c:pt>
              <c:pt idx="358">
                <c:v>45535</c:v>
              </c:pt>
              <c:pt idx="359">
                <c:v>45534</c:v>
              </c:pt>
              <c:pt idx="360">
                <c:v>45533</c:v>
              </c:pt>
              <c:pt idx="361">
                <c:v>45532</c:v>
              </c:pt>
              <c:pt idx="362">
                <c:v>45531</c:v>
              </c:pt>
              <c:pt idx="363">
                <c:v>45530</c:v>
              </c:pt>
              <c:pt idx="364">
                <c:v>45529</c:v>
              </c:pt>
              <c:pt idx="365">
                <c:v>45528</c:v>
              </c:pt>
              <c:pt idx="366">
                <c:v>45527</c:v>
              </c:pt>
              <c:pt idx="367">
                <c:v>45526</c:v>
              </c:pt>
              <c:pt idx="368">
                <c:v>45525</c:v>
              </c:pt>
              <c:pt idx="369">
                <c:v>45524</c:v>
              </c:pt>
              <c:pt idx="370">
                <c:v>45523</c:v>
              </c:pt>
              <c:pt idx="371">
                <c:v>45522</c:v>
              </c:pt>
              <c:pt idx="372">
                <c:v>45521</c:v>
              </c:pt>
              <c:pt idx="373">
                <c:v>45520</c:v>
              </c:pt>
              <c:pt idx="374">
                <c:v>45519</c:v>
              </c:pt>
              <c:pt idx="375">
                <c:v>45518</c:v>
              </c:pt>
              <c:pt idx="376">
                <c:v>45517</c:v>
              </c:pt>
              <c:pt idx="377">
                <c:v>45516</c:v>
              </c:pt>
              <c:pt idx="378">
                <c:v>45515</c:v>
              </c:pt>
              <c:pt idx="379">
                <c:v>45514</c:v>
              </c:pt>
              <c:pt idx="380">
                <c:v>45513</c:v>
              </c:pt>
              <c:pt idx="381">
                <c:v>45512</c:v>
              </c:pt>
              <c:pt idx="382">
                <c:v>45511</c:v>
              </c:pt>
              <c:pt idx="383">
                <c:v>45510</c:v>
              </c:pt>
              <c:pt idx="384">
                <c:v>45509</c:v>
              </c:pt>
              <c:pt idx="385">
                <c:v>45508</c:v>
              </c:pt>
              <c:pt idx="386">
                <c:v>45507</c:v>
              </c:pt>
              <c:pt idx="387">
                <c:v>45506</c:v>
              </c:pt>
              <c:pt idx="388">
                <c:v>45505</c:v>
              </c:pt>
              <c:pt idx="389">
                <c:v>45504</c:v>
              </c:pt>
              <c:pt idx="390">
                <c:v>45503</c:v>
              </c:pt>
              <c:pt idx="391">
                <c:v>45502</c:v>
              </c:pt>
              <c:pt idx="392">
                <c:v>45501</c:v>
              </c:pt>
              <c:pt idx="393">
                <c:v>45500</c:v>
              </c:pt>
              <c:pt idx="394">
                <c:v>45499</c:v>
              </c:pt>
              <c:pt idx="395">
                <c:v>45498</c:v>
              </c:pt>
              <c:pt idx="396">
                <c:v>45497</c:v>
              </c:pt>
              <c:pt idx="397">
                <c:v>45496</c:v>
              </c:pt>
              <c:pt idx="398">
                <c:v>45495</c:v>
              </c:pt>
              <c:pt idx="399">
                <c:v>45494</c:v>
              </c:pt>
              <c:pt idx="400">
                <c:v>45493</c:v>
              </c:pt>
              <c:pt idx="401">
                <c:v>45492</c:v>
              </c:pt>
              <c:pt idx="402">
                <c:v>45491</c:v>
              </c:pt>
              <c:pt idx="403">
                <c:v>45490</c:v>
              </c:pt>
              <c:pt idx="404">
                <c:v>45489</c:v>
              </c:pt>
              <c:pt idx="405">
                <c:v>45488</c:v>
              </c:pt>
              <c:pt idx="406">
                <c:v>45487</c:v>
              </c:pt>
              <c:pt idx="407">
                <c:v>45486</c:v>
              </c:pt>
              <c:pt idx="408">
                <c:v>45485</c:v>
              </c:pt>
              <c:pt idx="409">
                <c:v>45484</c:v>
              </c:pt>
              <c:pt idx="410">
                <c:v>45483</c:v>
              </c:pt>
              <c:pt idx="411">
                <c:v>45482</c:v>
              </c:pt>
              <c:pt idx="412">
                <c:v>45481</c:v>
              </c:pt>
              <c:pt idx="413">
                <c:v>45480</c:v>
              </c:pt>
              <c:pt idx="414">
                <c:v>45479</c:v>
              </c:pt>
              <c:pt idx="415">
                <c:v>45478</c:v>
              </c:pt>
              <c:pt idx="416">
                <c:v>45477</c:v>
              </c:pt>
              <c:pt idx="417">
                <c:v>45476</c:v>
              </c:pt>
              <c:pt idx="418">
                <c:v>45475</c:v>
              </c:pt>
              <c:pt idx="419">
                <c:v>45474</c:v>
              </c:pt>
              <c:pt idx="420">
                <c:v>45473</c:v>
              </c:pt>
              <c:pt idx="421">
                <c:v>45472</c:v>
              </c:pt>
              <c:pt idx="422">
                <c:v>45471</c:v>
              </c:pt>
              <c:pt idx="423">
                <c:v>45470</c:v>
              </c:pt>
              <c:pt idx="424">
                <c:v>45469</c:v>
              </c:pt>
              <c:pt idx="425">
                <c:v>45468</c:v>
              </c:pt>
              <c:pt idx="426">
                <c:v>45467</c:v>
              </c:pt>
              <c:pt idx="427">
                <c:v>45466</c:v>
              </c:pt>
              <c:pt idx="428">
                <c:v>45465</c:v>
              </c:pt>
              <c:pt idx="429">
                <c:v>45464</c:v>
              </c:pt>
              <c:pt idx="430">
                <c:v>45463</c:v>
              </c:pt>
              <c:pt idx="431">
                <c:v>45462</c:v>
              </c:pt>
              <c:pt idx="432">
                <c:v>45461</c:v>
              </c:pt>
              <c:pt idx="433">
                <c:v>45460</c:v>
              </c:pt>
              <c:pt idx="434">
                <c:v>45459</c:v>
              </c:pt>
              <c:pt idx="435">
                <c:v>45458</c:v>
              </c:pt>
              <c:pt idx="436">
                <c:v>45457</c:v>
              </c:pt>
              <c:pt idx="437">
                <c:v>45456</c:v>
              </c:pt>
              <c:pt idx="438">
                <c:v>45455</c:v>
              </c:pt>
              <c:pt idx="439">
                <c:v>45454</c:v>
              </c:pt>
              <c:pt idx="440">
                <c:v>45453</c:v>
              </c:pt>
              <c:pt idx="441">
                <c:v>45452</c:v>
              </c:pt>
              <c:pt idx="442">
                <c:v>45451</c:v>
              </c:pt>
              <c:pt idx="443">
                <c:v>45450</c:v>
              </c:pt>
              <c:pt idx="444">
                <c:v>45449</c:v>
              </c:pt>
              <c:pt idx="445">
                <c:v>45448</c:v>
              </c:pt>
              <c:pt idx="446">
                <c:v>45447</c:v>
              </c:pt>
              <c:pt idx="447">
                <c:v>45446</c:v>
              </c:pt>
              <c:pt idx="448">
                <c:v>45445</c:v>
              </c:pt>
              <c:pt idx="449">
                <c:v>45444</c:v>
              </c:pt>
              <c:pt idx="450">
                <c:v>45443</c:v>
              </c:pt>
              <c:pt idx="451">
                <c:v>45442</c:v>
              </c:pt>
              <c:pt idx="452">
                <c:v>45441</c:v>
              </c:pt>
              <c:pt idx="453">
                <c:v>45440</c:v>
              </c:pt>
              <c:pt idx="454">
                <c:v>45439</c:v>
              </c:pt>
              <c:pt idx="455">
                <c:v>45438</c:v>
              </c:pt>
              <c:pt idx="456">
                <c:v>45437</c:v>
              </c:pt>
              <c:pt idx="457">
                <c:v>45436</c:v>
              </c:pt>
              <c:pt idx="458">
                <c:v>45435</c:v>
              </c:pt>
              <c:pt idx="459">
                <c:v>45434</c:v>
              </c:pt>
              <c:pt idx="460">
                <c:v>45433</c:v>
              </c:pt>
              <c:pt idx="461">
                <c:v>45432</c:v>
              </c:pt>
              <c:pt idx="462">
                <c:v>45431</c:v>
              </c:pt>
              <c:pt idx="463">
                <c:v>45430</c:v>
              </c:pt>
              <c:pt idx="464">
                <c:v>45429</c:v>
              </c:pt>
              <c:pt idx="465">
                <c:v>45428</c:v>
              </c:pt>
              <c:pt idx="466">
                <c:v>45427</c:v>
              </c:pt>
              <c:pt idx="467">
                <c:v>45426</c:v>
              </c:pt>
              <c:pt idx="468">
                <c:v>45425</c:v>
              </c:pt>
              <c:pt idx="469">
                <c:v>45424</c:v>
              </c:pt>
              <c:pt idx="470">
                <c:v>45423</c:v>
              </c:pt>
              <c:pt idx="471">
                <c:v>45422</c:v>
              </c:pt>
              <c:pt idx="472">
                <c:v>45421</c:v>
              </c:pt>
              <c:pt idx="473">
                <c:v>45420</c:v>
              </c:pt>
              <c:pt idx="474">
                <c:v>45419</c:v>
              </c:pt>
              <c:pt idx="475">
                <c:v>45418</c:v>
              </c:pt>
              <c:pt idx="476">
                <c:v>45417</c:v>
              </c:pt>
              <c:pt idx="477">
                <c:v>45416</c:v>
              </c:pt>
              <c:pt idx="478">
                <c:v>45415</c:v>
              </c:pt>
              <c:pt idx="479">
                <c:v>45414</c:v>
              </c:pt>
              <c:pt idx="480">
                <c:v>45413</c:v>
              </c:pt>
              <c:pt idx="481">
                <c:v>45412</c:v>
              </c:pt>
              <c:pt idx="482">
                <c:v>45411</c:v>
              </c:pt>
              <c:pt idx="483">
                <c:v>45410</c:v>
              </c:pt>
              <c:pt idx="484">
                <c:v>45409</c:v>
              </c:pt>
              <c:pt idx="485">
                <c:v>45408</c:v>
              </c:pt>
              <c:pt idx="486">
                <c:v>45407</c:v>
              </c:pt>
              <c:pt idx="487">
                <c:v>45406</c:v>
              </c:pt>
              <c:pt idx="488">
                <c:v>45405</c:v>
              </c:pt>
              <c:pt idx="489">
                <c:v>45404</c:v>
              </c:pt>
              <c:pt idx="490">
                <c:v>45403</c:v>
              </c:pt>
              <c:pt idx="491">
                <c:v>45402</c:v>
              </c:pt>
              <c:pt idx="492">
                <c:v>45401</c:v>
              </c:pt>
              <c:pt idx="493">
                <c:v>45400</c:v>
              </c:pt>
              <c:pt idx="494">
                <c:v>45399</c:v>
              </c:pt>
              <c:pt idx="495">
                <c:v>45398</c:v>
              </c:pt>
              <c:pt idx="496">
                <c:v>45397</c:v>
              </c:pt>
              <c:pt idx="497">
                <c:v>45396</c:v>
              </c:pt>
              <c:pt idx="498">
                <c:v>45395</c:v>
              </c:pt>
              <c:pt idx="499">
                <c:v>45394</c:v>
              </c:pt>
              <c:pt idx="500">
                <c:v>45393</c:v>
              </c:pt>
              <c:pt idx="501">
                <c:v>45392</c:v>
              </c:pt>
              <c:pt idx="502">
                <c:v>45391</c:v>
              </c:pt>
              <c:pt idx="503">
                <c:v>45390</c:v>
              </c:pt>
              <c:pt idx="504">
                <c:v>45389</c:v>
              </c:pt>
              <c:pt idx="505">
                <c:v>45388</c:v>
              </c:pt>
              <c:pt idx="506">
                <c:v>45387</c:v>
              </c:pt>
              <c:pt idx="507">
                <c:v>45386</c:v>
              </c:pt>
              <c:pt idx="508">
                <c:v>45385</c:v>
              </c:pt>
              <c:pt idx="509">
                <c:v>45384</c:v>
              </c:pt>
              <c:pt idx="510">
                <c:v>45383</c:v>
              </c:pt>
              <c:pt idx="511">
                <c:v>45382</c:v>
              </c:pt>
              <c:pt idx="512">
                <c:v>45381</c:v>
              </c:pt>
              <c:pt idx="513">
                <c:v>45380</c:v>
              </c:pt>
              <c:pt idx="514">
                <c:v>45379</c:v>
              </c:pt>
              <c:pt idx="515">
                <c:v>45378</c:v>
              </c:pt>
              <c:pt idx="516">
                <c:v>45377</c:v>
              </c:pt>
              <c:pt idx="517">
                <c:v>45376</c:v>
              </c:pt>
              <c:pt idx="518">
                <c:v>45375</c:v>
              </c:pt>
              <c:pt idx="519">
                <c:v>45374</c:v>
              </c:pt>
              <c:pt idx="520">
                <c:v>45373</c:v>
              </c:pt>
              <c:pt idx="521">
                <c:v>45372</c:v>
              </c:pt>
              <c:pt idx="522">
                <c:v>45371</c:v>
              </c:pt>
              <c:pt idx="523">
                <c:v>45370</c:v>
              </c:pt>
              <c:pt idx="524">
                <c:v>45369</c:v>
              </c:pt>
              <c:pt idx="525">
                <c:v>45368</c:v>
              </c:pt>
              <c:pt idx="526">
                <c:v>45367</c:v>
              </c:pt>
              <c:pt idx="527">
                <c:v>45366</c:v>
              </c:pt>
              <c:pt idx="528">
                <c:v>45365</c:v>
              </c:pt>
              <c:pt idx="529">
                <c:v>45364</c:v>
              </c:pt>
              <c:pt idx="530">
                <c:v>45363</c:v>
              </c:pt>
              <c:pt idx="531">
                <c:v>45362</c:v>
              </c:pt>
              <c:pt idx="532">
                <c:v>45361</c:v>
              </c:pt>
              <c:pt idx="533">
                <c:v>45360</c:v>
              </c:pt>
              <c:pt idx="534">
                <c:v>45359</c:v>
              </c:pt>
              <c:pt idx="535">
                <c:v>45358</c:v>
              </c:pt>
              <c:pt idx="536">
                <c:v>45357</c:v>
              </c:pt>
              <c:pt idx="537">
                <c:v>45356</c:v>
              </c:pt>
              <c:pt idx="538">
                <c:v>45355</c:v>
              </c:pt>
              <c:pt idx="539">
                <c:v>45354</c:v>
              </c:pt>
              <c:pt idx="540">
                <c:v>45353</c:v>
              </c:pt>
              <c:pt idx="541">
                <c:v>45352</c:v>
              </c:pt>
              <c:pt idx="542">
                <c:v>45351</c:v>
              </c:pt>
              <c:pt idx="543">
                <c:v>45350</c:v>
              </c:pt>
              <c:pt idx="544">
                <c:v>45349</c:v>
              </c:pt>
              <c:pt idx="545">
                <c:v>45348</c:v>
              </c:pt>
              <c:pt idx="546">
                <c:v>45347</c:v>
              </c:pt>
              <c:pt idx="547">
                <c:v>45346</c:v>
              </c:pt>
              <c:pt idx="548">
                <c:v>45345</c:v>
              </c:pt>
              <c:pt idx="549">
                <c:v>45344</c:v>
              </c:pt>
              <c:pt idx="550">
                <c:v>45343</c:v>
              </c:pt>
              <c:pt idx="551">
                <c:v>45342</c:v>
              </c:pt>
              <c:pt idx="552">
                <c:v>45341</c:v>
              </c:pt>
              <c:pt idx="553">
                <c:v>45340</c:v>
              </c:pt>
              <c:pt idx="554">
                <c:v>45339</c:v>
              </c:pt>
              <c:pt idx="555">
                <c:v>45338</c:v>
              </c:pt>
              <c:pt idx="556">
                <c:v>45337</c:v>
              </c:pt>
              <c:pt idx="557">
                <c:v>45336</c:v>
              </c:pt>
              <c:pt idx="558">
                <c:v>45335</c:v>
              </c:pt>
              <c:pt idx="559">
                <c:v>45334</c:v>
              </c:pt>
              <c:pt idx="560">
                <c:v>45333</c:v>
              </c:pt>
              <c:pt idx="561">
                <c:v>45332</c:v>
              </c:pt>
              <c:pt idx="562">
                <c:v>45331</c:v>
              </c:pt>
              <c:pt idx="563">
                <c:v>45330</c:v>
              </c:pt>
              <c:pt idx="564">
                <c:v>45329</c:v>
              </c:pt>
              <c:pt idx="565">
                <c:v>45328</c:v>
              </c:pt>
              <c:pt idx="566">
                <c:v>45327</c:v>
              </c:pt>
              <c:pt idx="567">
                <c:v>45326</c:v>
              </c:pt>
              <c:pt idx="568">
                <c:v>45325</c:v>
              </c:pt>
              <c:pt idx="569">
                <c:v>45324</c:v>
              </c:pt>
              <c:pt idx="570">
                <c:v>45323</c:v>
              </c:pt>
              <c:pt idx="571">
                <c:v>45322</c:v>
              </c:pt>
              <c:pt idx="572">
                <c:v>45321</c:v>
              </c:pt>
              <c:pt idx="573">
                <c:v>45320</c:v>
              </c:pt>
              <c:pt idx="574">
                <c:v>45319</c:v>
              </c:pt>
              <c:pt idx="575">
                <c:v>45318</c:v>
              </c:pt>
              <c:pt idx="576">
                <c:v>45317</c:v>
              </c:pt>
              <c:pt idx="577">
                <c:v>45316</c:v>
              </c:pt>
              <c:pt idx="578">
                <c:v>45315</c:v>
              </c:pt>
              <c:pt idx="579">
                <c:v>45314</c:v>
              </c:pt>
              <c:pt idx="580">
                <c:v>45313</c:v>
              </c:pt>
              <c:pt idx="581">
                <c:v>45312</c:v>
              </c:pt>
              <c:pt idx="582">
                <c:v>45311</c:v>
              </c:pt>
              <c:pt idx="583">
                <c:v>45310</c:v>
              </c:pt>
              <c:pt idx="584">
                <c:v>45309</c:v>
              </c:pt>
              <c:pt idx="585">
                <c:v>45308</c:v>
              </c:pt>
              <c:pt idx="586">
                <c:v>45307</c:v>
              </c:pt>
              <c:pt idx="587">
                <c:v>45306</c:v>
              </c:pt>
              <c:pt idx="588">
                <c:v>45305</c:v>
              </c:pt>
              <c:pt idx="589">
                <c:v>45304</c:v>
              </c:pt>
              <c:pt idx="590">
                <c:v>45303</c:v>
              </c:pt>
              <c:pt idx="591">
                <c:v>45302</c:v>
              </c:pt>
              <c:pt idx="592">
                <c:v>45301</c:v>
              </c:pt>
              <c:pt idx="593">
                <c:v>45300</c:v>
              </c:pt>
              <c:pt idx="594">
                <c:v>45299</c:v>
              </c:pt>
              <c:pt idx="595">
                <c:v>45298</c:v>
              </c:pt>
              <c:pt idx="596">
                <c:v>45297</c:v>
              </c:pt>
              <c:pt idx="597">
                <c:v>45296</c:v>
              </c:pt>
              <c:pt idx="598">
                <c:v>45295</c:v>
              </c:pt>
              <c:pt idx="599">
                <c:v>45294</c:v>
              </c:pt>
              <c:pt idx="600">
                <c:v>45293</c:v>
              </c:pt>
              <c:pt idx="601">
                <c:v>45292</c:v>
              </c:pt>
              <c:pt idx="602">
                <c:v>45291</c:v>
              </c:pt>
              <c:pt idx="603">
                <c:v>45290</c:v>
              </c:pt>
              <c:pt idx="604">
                <c:v>45289</c:v>
              </c:pt>
              <c:pt idx="605">
                <c:v>45288</c:v>
              </c:pt>
              <c:pt idx="606">
                <c:v>45287</c:v>
              </c:pt>
              <c:pt idx="607">
                <c:v>45286</c:v>
              </c:pt>
              <c:pt idx="608">
                <c:v>45285</c:v>
              </c:pt>
              <c:pt idx="609">
                <c:v>45284</c:v>
              </c:pt>
              <c:pt idx="610">
                <c:v>45283</c:v>
              </c:pt>
              <c:pt idx="611">
                <c:v>45282</c:v>
              </c:pt>
              <c:pt idx="612">
                <c:v>45281</c:v>
              </c:pt>
              <c:pt idx="613">
                <c:v>45280</c:v>
              </c:pt>
              <c:pt idx="614">
                <c:v>45279</c:v>
              </c:pt>
              <c:pt idx="615">
                <c:v>45278</c:v>
              </c:pt>
              <c:pt idx="616">
                <c:v>45277</c:v>
              </c:pt>
              <c:pt idx="617">
                <c:v>45276</c:v>
              </c:pt>
              <c:pt idx="618">
                <c:v>45275</c:v>
              </c:pt>
              <c:pt idx="619">
                <c:v>45274</c:v>
              </c:pt>
              <c:pt idx="620">
                <c:v>45273</c:v>
              </c:pt>
              <c:pt idx="621">
                <c:v>45272</c:v>
              </c:pt>
              <c:pt idx="622">
                <c:v>45271</c:v>
              </c:pt>
              <c:pt idx="623">
                <c:v>45270</c:v>
              </c:pt>
              <c:pt idx="624">
                <c:v>45269</c:v>
              </c:pt>
              <c:pt idx="625">
                <c:v>45268</c:v>
              </c:pt>
              <c:pt idx="626">
                <c:v>45267</c:v>
              </c:pt>
              <c:pt idx="627">
                <c:v>45266</c:v>
              </c:pt>
              <c:pt idx="628">
                <c:v>45265</c:v>
              </c:pt>
              <c:pt idx="629">
                <c:v>45264</c:v>
              </c:pt>
              <c:pt idx="630">
                <c:v>45263</c:v>
              </c:pt>
              <c:pt idx="631">
                <c:v>45262</c:v>
              </c:pt>
              <c:pt idx="632">
                <c:v>45261</c:v>
              </c:pt>
              <c:pt idx="633">
                <c:v>45260</c:v>
              </c:pt>
              <c:pt idx="634">
                <c:v>45259</c:v>
              </c:pt>
              <c:pt idx="635">
                <c:v>45258</c:v>
              </c:pt>
              <c:pt idx="636">
                <c:v>45257</c:v>
              </c:pt>
              <c:pt idx="637">
                <c:v>45256</c:v>
              </c:pt>
              <c:pt idx="638">
                <c:v>45255</c:v>
              </c:pt>
              <c:pt idx="639">
                <c:v>45254</c:v>
              </c:pt>
              <c:pt idx="640">
                <c:v>45253</c:v>
              </c:pt>
              <c:pt idx="641">
                <c:v>45252</c:v>
              </c:pt>
              <c:pt idx="642">
                <c:v>45251</c:v>
              </c:pt>
              <c:pt idx="643">
                <c:v>45250</c:v>
              </c:pt>
              <c:pt idx="644">
                <c:v>45249</c:v>
              </c:pt>
              <c:pt idx="645">
                <c:v>45248</c:v>
              </c:pt>
              <c:pt idx="646">
                <c:v>45247</c:v>
              </c:pt>
              <c:pt idx="647">
                <c:v>45246</c:v>
              </c:pt>
              <c:pt idx="648">
                <c:v>45245</c:v>
              </c:pt>
              <c:pt idx="649">
                <c:v>45244</c:v>
              </c:pt>
              <c:pt idx="650">
                <c:v>45243</c:v>
              </c:pt>
              <c:pt idx="651">
                <c:v>45242</c:v>
              </c:pt>
              <c:pt idx="652">
                <c:v>45241</c:v>
              </c:pt>
              <c:pt idx="653">
                <c:v>45240</c:v>
              </c:pt>
              <c:pt idx="654">
                <c:v>45239</c:v>
              </c:pt>
              <c:pt idx="655">
                <c:v>45238</c:v>
              </c:pt>
              <c:pt idx="656">
                <c:v>45237</c:v>
              </c:pt>
              <c:pt idx="657">
                <c:v>45236</c:v>
              </c:pt>
              <c:pt idx="658">
                <c:v>45235</c:v>
              </c:pt>
              <c:pt idx="659">
                <c:v>45234</c:v>
              </c:pt>
              <c:pt idx="660">
                <c:v>45233</c:v>
              </c:pt>
              <c:pt idx="661">
                <c:v>45232</c:v>
              </c:pt>
              <c:pt idx="662">
                <c:v>45231</c:v>
              </c:pt>
              <c:pt idx="663">
                <c:v>45230</c:v>
              </c:pt>
              <c:pt idx="664">
                <c:v>45229</c:v>
              </c:pt>
              <c:pt idx="665">
                <c:v>45228</c:v>
              </c:pt>
              <c:pt idx="666">
                <c:v>45227</c:v>
              </c:pt>
              <c:pt idx="667">
                <c:v>45226</c:v>
              </c:pt>
              <c:pt idx="668">
                <c:v>45225</c:v>
              </c:pt>
              <c:pt idx="669">
                <c:v>45224</c:v>
              </c:pt>
              <c:pt idx="670">
                <c:v>45223</c:v>
              </c:pt>
              <c:pt idx="671">
                <c:v>45222</c:v>
              </c:pt>
              <c:pt idx="672">
                <c:v>45221</c:v>
              </c:pt>
              <c:pt idx="673">
                <c:v>45220</c:v>
              </c:pt>
              <c:pt idx="674">
                <c:v>45219</c:v>
              </c:pt>
              <c:pt idx="675">
                <c:v>45218</c:v>
              </c:pt>
              <c:pt idx="676">
                <c:v>45217</c:v>
              </c:pt>
              <c:pt idx="677">
                <c:v>45216</c:v>
              </c:pt>
              <c:pt idx="678">
                <c:v>45215</c:v>
              </c:pt>
              <c:pt idx="679">
                <c:v>45214</c:v>
              </c:pt>
              <c:pt idx="680">
                <c:v>45213</c:v>
              </c:pt>
              <c:pt idx="681">
                <c:v>45212</c:v>
              </c:pt>
              <c:pt idx="682">
                <c:v>45211</c:v>
              </c:pt>
              <c:pt idx="683">
                <c:v>45210</c:v>
              </c:pt>
              <c:pt idx="684">
                <c:v>45209</c:v>
              </c:pt>
              <c:pt idx="685">
                <c:v>45208</c:v>
              </c:pt>
              <c:pt idx="686">
                <c:v>45207</c:v>
              </c:pt>
              <c:pt idx="687">
                <c:v>45206</c:v>
              </c:pt>
              <c:pt idx="688">
                <c:v>45205</c:v>
              </c:pt>
              <c:pt idx="689">
                <c:v>45204</c:v>
              </c:pt>
              <c:pt idx="690">
                <c:v>45203</c:v>
              </c:pt>
              <c:pt idx="691">
                <c:v>45202</c:v>
              </c:pt>
              <c:pt idx="692">
                <c:v>45201</c:v>
              </c:pt>
              <c:pt idx="693">
                <c:v>45200</c:v>
              </c:pt>
              <c:pt idx="694">
                <c:v>45199</c:v>
              </c:pt>
              <c:pt idx="695">
                <c:v>45198</c:v>
              </c:pt>
              <c:pt idx="696">
                <c:v>45197</c:v>
              </c:pt>
              <c:pt idx="697">
                <c:v>45196</c:v>
              </c:pt>
              <c:pt idx="698">
                <c:v>45195</c:v>
              </c:pt>
              <c:pt idx="699">
                <c:v>45194</c:v>
              </c:pt>
              <c:pt idx="700">
                <c:v>45193</c:v>
              </c:pt>
              <c:pt idx="701">
                <c:v>45192</c:v>
              </c:pt>
              <c:pt idx="702">
                <c:v>45191</c:v>
              </c:pt>
              <c:pt idx="703">
                <c:v>45190</c:v>
              </c:pt>
              <c:pt idx="704">
                <c:v>45189</c:v>
              </c:pt>
              <c:pt idx="705">
                <c:v>45188</c:v>
              </c:pt>
              <c:pt idx="706">
                <c:v>45187</c:v>
              </c:pt>
              <c:pt idx="707">
                <c:v>45186</c:v>
              </c:pt>
              <c:pt idx="708">
                <c:v>45185</c:v>
              </c:pt>
              <c:pt idx="709">
                <c:v>45184</c:v>
              </c:pt>
              <c:pt idx="710">
                <c:v>45183</c:v>
              </c:pt>
              <c:pt idx="711">
                <c:v>45182</c:v>
              </c:pt>
              <c:pt idx="712">
                <c:v>45181</c:v>
              </c:pt>
              <c:pt idx="713">
                <c:v>45180</c:v>
              </c:pt>
              <c:pt idx="714">
                <c:v>45179</c:v>
              </c:pt>
              <c:pt idx="715">
                <c:v>45178</c:v>
              </c:pt>
              <c:pt idx="716">
                <c:v>45177</c:v>
              </c:pt>
              <c:pt idx="717">
                <c:v>45176</c:v>
              </c:pt>
              <c:pt idx="718">
                <c:v>45175</c:v>
              </c:pt>
              <c:pt idx="719">
                <c:v>45174</c:v>
              </c:pt>
              <c:pt idx="720">
                <c:v>45173</c:v>
              </c:pt>
              <c:pt idx="721">
                <c:v>45172</c:v>
              </c:pt>
              <c:pt idx="722">
                <c:v>45171</c:v>
              </c:pt>
              <c:pt idx="723">
                <c:v>45170</c:v>
              </c:pt>
              <c:pt idx="724">
                <c:v>45169</c:v>
              </c:pt>
              <c:pt idx="725">
                <c:v>45168</c:v>
              </c:pt>
              <c:pt idx="726">
                <c:v>45167</c:v>
              </c:pt>
              <c:pt idx="727">
                <c:v>45166</c:v>
              </c:pt>
              <c:pt idx="728">
                <c:v>45165</c:v>
              </c:pt>
              <c:pt idx="729">
                <c:v>45164</c:v>
              </c:pt>
              <c:pt idx="730">
                <c:v>45163</c:v>
              </c:pt>
              <c:pt idx="731">
                <c:v>45162</c:v>
              </c:pt>
              <c:pt idx="732">
                <c:v>45161</c:v>
              </c:pt>
              <c:pt idx="733">
                <c:v>45160</c:v>
              </c:pt>
              <c:pt idx="734">
                <c:v>45159</c:v>
              </c:pt>
              <c:pt idx="735">
                <c:v>45158</c:v>
              </c:pt>
              <c:pt idx="736">
                <c:v>45157</c:v>
              </c:pt>
              <c:pt idx="737">
                <c:v>45156</c:v>
              </c:pt>
              <c:pt idx="738">
                <c:v>45155</c:v>
              </c:pt>
              <c:pt idx="739">
                <c:v>45154</c:v>
              </c:pt>
              <c:pt idx="740">
                <c:v>45153</c:v>
              </c:pt>
              <c:pt idx="741">
                <c:v>45152</c:v>
              </c:pt>
              <c:pt idx="742">
                <c:v>45151</c:v>
              </c:pt>
              <c:pt idx="743">
                <c:v>45150</c:v>
              </c:pt>
              <c:pt idx="744">
                <c:v>45149</c:v>
              </c:pt>
              <c:pt idx="745">
                <c:v>45148</c:v>
              </c:pt>
              <c:pt idx="746">
                <c:v>45147</c:v>
              </c:pt>
              <c:pt idx="747">
                <c:v>45146</c:v>
              </c:pt>
              <c:pt idx="748">
                <c:v>45145</c:v>
              </c:pt>
              <c:pt idx="749">
                <c:v>45144</c:v>
              </c:pt>
              <c:pt idx="750">
                <c:v>45143</c:v>
              </c:pt>
              <c:pt idx="751">
                <c:v>45142</c:v>
              </c:pt>
              <c:pt idx="752">
                <c:v>45141</c:v>
              </c:pt>
              <c:pt idx="753">
                <c:v>45140</c:v>
              </c:pt>
              <c:pt idx="754">
                <c:v>45139</c:v>
              </c:pt>
              <c:pt idx="755">
                <c:v>45138</c:v>
              </c:pt>
              <c:pt idx="756">
                <c:v>45137</c:v>
              </c:pt>
              <c:pt idx="757">
                <c:v>45136</c:v>
              </c:pt>
              <c:pt idx="758">
                <c:v>45135</c:v>
              </c:pt>
              <c:pt idx="759">
                <c:v>45134</c:v>
              </c:pt>
              <c:pt idx="760">
                <c:v>45133</c:v>
              </c:pt>
              <c:pt idx="761">
                <c:v>45132</c:v>
              </c:pt>
              <c:pt idx="762">
                <c:v>45131</c:v>
              </c:pt>
              <c:pt idx="763">
                <c:v>45130</c:v>
              </c:pt>
              <c:pt idx="764">
                <c:v>45129</c:v>
              </c:pt>
              <c:pt idx="765">
                <c:v>45128</c:v>
              </c:pt>
              <c:pt idx="766">
                <c:v>45127</c:v>
              </c:pt>
              <c:pt idx="767">
                <c:v>45126</c:v>
              </c:pt>
              <c:pt idx="768">
                <c:v>45125</c:v>
              </c:pt>
              <c:pt idx="769">
                <c:v>45124</c:v>
              </c:pt>
              <c:pt idx="770">
                <c:v>45123</c:v>
              </c:pt>
              <c:pt idx="771">
                <c:v>45122</c:v>
              </c:pt>
              <c:pt idx="772">
                <c:v>45121</c:v>
              </c:pt>
              <c:pt idx="773">
                <c:v>45120</c:v>
              </c:pt>
              <c:pt idx="774">
                <c:v>45119</c:v>
              </c:pt>
              <c:pt idx="775">
                <c:v>45118</c:v>
              </c:pt>
              <c:pt idx="776">
                <c:v>45117</c:v>
              </c:pt>
              <c:pt idx="777">
                <c:v>45116</c:v>
              </c:pt>
              <c:pt idx="778">
                <c:v>45115</c:v>
              </c:pt>
              <c:pt idx="779">
                <c:v>45114</c:v>
              </c:pt>
              <c:pt idx="780">
                <c:v>45113</c:v>
              </c:pt>
              <c:pt idx="781">
                <c:v>45112</c:v>
              </c:pt>
              <c:pt idx="782">
                <c:v>45111</c:v>
              </c:pt>
              <c:pt idx="783">
                <c:v>45110</c:v>
              </c:pt>
              <c:pt idx="784">
                <c:v>45109</c:v>
              </c:pt>
              <c:pt idx="785">
                <c:v>45108</c:v>
              </c:pt>
              <c:pt idx="786">
                <c:v>45107</c:v>
              </c:pt>
              <c:pt idx="787">
                <c:v>45106</c:v>
              </c:pt>
              <c:pt idx="788">
                <c:v>45105</c:v>
              </c:pt>
              <c:pt idx="789">
                <c:v>45104</c:v>
              </c:pt>
              <c:pt idx="790">
                <c:v>45103</c:v>
              </c:pt>
              <c:pt idx="791">
                <c:v>45102</c:v>
              </c:pt>
              <c:pt idx="792">
                <c:v>45101</c:v>
              </c:pt>
              <c:pt idx="793">
                <c:v>45100</c:v>
              </c:pt>
              <c:pt idx="794">
                <c:v>45099</c:v>
              </c:pt>
              <c:pt idx="795">
                <c:v>45098</c:v>
              </c:pt>
              <c:pt idx="796">
                <c:v>45097</c:v>
              </c:pt>
              <c:pt idx="797">
                <c:v>45096</c:v>
              </c:pt>
              <c:pt idx="798">
                <c:v>45095</c:v>
              </c:pt>
              <c:pt idx="799">
                <c:v>45094</c:v>
              </c:pt>
              <c:pt idx="800">
                <c:v>45093</c:v>
              </c:pt>
              <c:pt idx="801">
                <c:v>45092</c:v>
              </c:pt>
              <c:pt idx="802">
                <c:v>45091</c:v>
              </c:pt>
              <c:pt idx="803">
                <c:v>45090</c:v>
              </c:pt>
              <c:pt idx="804">
                <c:v>45089</c:v>
              </c:pt>
              <c:pt idx="805">
                <c:v>45088</c:v>
              </c:pt>
              <c:pt idx="806">
                <c:v>45087</c:v>
              </c:pt>
              <c:pt idx="807">
                <c:v>45086</c:v>
              </c:pt>
              <c:pt idx="808">
                <c:v>45085</c:v>
              </c:pt>
              <c:pt idx="809">
                <c:v>45084</c:v>
              </c:pt>
              <c:pt idx="810">
                <c:v>45083</c:v>
              </c:pt>
              <c:pt idx="811">
                <c:v>45082</c:v>
              </c:pt>
              <c:pt idx="812">
                <c:v>45081</c:v>
              </c:pt>
              <c:pt idx="813">
                <c:v>45080</c:v>
              </c:pt>
              <c:pt idx="814">
                <c:v>45079</c:v>
              </c:pt>
              <c:pt idx="815">
                <c:v>45078</c:v>
              </c:pt>
              <c:pt idx="816">
                <c:v>45077</c:v>
              </c:pt>
              <c:pt idx="817">
                <c:v>45076</c:v>
              </c:pt>
              <c:pt idx="818">
                <c:v>45075</c:v>
              </c:pt>
              <c:pt idx="819">
                <c:v>45074</c:v>
              </c:pt>
              <c:pt idx="820">
                <c:v>45073</c:v>
              </c:pt>
              <c:pt idx="821">
                <c:v>45072</c:v>
              </c:pt>
              <c:pt idx="822">
                <c:v>45071</c:v>
              </c:pt>
              <c:pt idx="823">
                <c:v>45070</c:v>
              </c:pt>
              <c:pt idx="824">
                <c:v>45069</c:v>
              </c:pt>
              <c:pt idx="825">
                <c:v>45068</c:v>
              </c:pt>
              <c:pt idx="826">
                <c:v>45067</c:v>
              </c:pt>
              <c:pt idx="827">
                <c:v>45066</c:v>
              </c:pt>
              <c:pt idx="828">
                <c:v>45065</c:v>
              </c:pt>
              <c:pt idx="829">
                <c:v>45064</c:v>
              </c:pt>
              <c:pt idx="830">
                <c:v>45063</c:v>
              </c:pt>
              <c:pt idx="831">
                <c:v>45062</c:v>
              </c:pt>
              <c:pt idx="832">
                <c:v>45061</c:v>
              </c:pt>
              <c:pt idx="833">
                <c:v>45060</c:v>
              </c:pt>
              <c:pt idx="834">
                <c:v>45059</c:v>
              </c:pt>
              <c:pt idx="835">
                <c:v>45058</c:v>
              </c:pt>
              <c:pt idx="836">
                <c:v>45057</c:v>
              </c:pt>
              <c:pt idx="837">
                <c:v>45056</c:v>
              </c:pt>
              <c:pt idx="838">
                <c:v>45055</c:v>
              </c:pt>
              <c:pt idx="839">
                <c:v>45054</c:v>
              </c:pt>
              <c:pt idx="840">
                <c:v>45053</c:v>
              </c:pt>
              <c:pt idx="841">
                <c:v>45052</c:v>
              </c:pt>
              <c:pt idx="842">
                <c:v>45051</c:v>
              </c:pt>
              <c:pt idx="843">
                <c:v>45050</c:v>
              </c:pt>
              <c:pt idx="844">
                <c:v>45049</c:v>
              </c:pt>
              <c:pt idx="845">
                <c:v>45048</c:v>
              </c:pt>
              <c:pt idx="846">
                <c:v>45047</c:v>
              </c:pt>
              <c:pt idx="847">
                <c:v>45046</c:v>
              </c:pt>
              <c:pt idx="848">
                <c:v>45045</c:v>
              </c:pt>
              <c:pt idx="849">
                <c:v>45044</c:v>
              </c:pt>
              <c:pt idx="850">
                <c:v>45043</c:v>
              </c:pt>
              <c:pt idx="851">
                <c:v>45042</c:v>
              </c:pt>
              <c:pt idx="852">
                <c:v>45041</c:v>
              </c:pt>
              <c:pt idx="853">
                <c:v>45040</c:v>
              </c:pt>
              <c:pt idx="854">
                <c:v>45039</c:v>
              </c:pt>
              <c:pt idx="855">
                <c:v>45038</c:v>
              </c:pt>
              <c:pt idx="856">
                <c:v>45037</c:v>
              </c:pt>
              <c:pt idx="857">
                <c:v>45036</c:v>
              </c:pt>
              <c:pt idx="858">
                <c:v>45035</c:v>
              </c:pt>
              <c:pt idx="859">
                <c:v>45034</c:v>
              </c:pt>
              <c:pt idx="860">
                <c:v>45033</c:v>
              </c:pt>
              <c:pt idx="861">
                <c:v>45032</c:v>
              </c:pt>
              <c:pt idx="862">
                <c:v>45031</c:v>
              </c:pt>
              <c:pt idx="863">
                <c:v>45030</c:v>
              </c:pt>
              <c:pt idx="864">
                <c:v>45029</c:v>
              </c:pt>
              <c:pt idx="865">
                <c:v>45028</c:v>
              </c:pt>
              <c:pt idx="866">
                <c:v>45027</c:v>
              </c:pt>
              <c:pt idx="867">
                <c:v>45026</c:v>
              </c:pt>
              <c:pt idx="868">
                <c:v>45025</c:v>
              </c:pt>
              <c:pt idx="869">
                <c:v>45024</c:v>
              </c:pt>
              <c:pt idx="870">
                <c:v>45023</c:v>
              </c:pt>
              <c:pt idx="871">
                <c:v>45022</c:v>
              </c:pt>
              <c:pt idx="872">
                <c:v>45021</c:v>
              </c:pt>
              <c:pt idx="873">
                <c:v>45020</c:v>
              </c:pt>
              <c:pt idx="874">
                <c:v>45019</c:v>
              </c:pt>
              <c:pt idx="875">
                <c:v>45018</c:v>
              </c:pt>
              <c:pt idx="876">
                <c:v>45017</c:v>
              </c:pt>
              <c:pt idx="877">
                <c:v>45016</c:v>
              </c:pt>
              <c:pt idx="878">
                <c:v>45015</c:v>
              </c:pt>
              <c:pt idx="879">
                <c:v>45014</c:v>
              </c:pt>
              <c:pt idx="880">
                <c:v>45013</c:v>
              </c:pt>
              <c:pt idx="881">
                <c:v>45012</c:v>
              </c:pt>
              <c:pt idx="882">
                <c:v>45011</c:v>
              </c:pt>
              <c:pt idx="883">
                <c:v>45010</c:v>
              </c:pt>
              <c:pt idx="884">
                <c:v>45009</c:v>
              </c:pt>
              <c:pt idx="885">
                <c:v>45008</c:v>
              </c:pt>
              <c:pt idx="886">
                <c:v>45007</c:v>
              </c:pt>
              <c:pt idx="887">
                <c:v>45006</c:v>
              </c:pt>
              <c:pt idx="888">
                <c:v>45005</c:v>
              </c:pt>
              <c:pt idx="889">
                <c:v>45004</c:v>
              </c:pt>
              <c:pt idx="890">
                <c:v>45003</c:v>
              </c:pt>
              <c:pt idx="891">
                <c:v>45002</c:v>
              </c:pt>
              <c:pt idx="892">
                <c:v>45001</c:v>
              </c:pt>
              <c:pt idx="893">
                <c:v>45000</c:v>
              </c:pt>
              <c:pt idx="894">
                <c:v>44999</c:v>
              </c:pt>
              <c:pt idx="895">
                <c:v>44998</c:v>
              </c:pt>
              <c:pt idx="896">
                <c:v>44997</c:v>
              </c:pt>
              <c:pt idx="897">
                <c:v>44996</c:v>
              </c:pt>
              <c:pt idx="898">
                <c:v>44995</c:v>
              </c:pt>
              <c:pt idx="899">
                <c:v>44994</c:v>
              </c:pt>
              <c:pt idx="900">
                <c:v>44993</c:v>
              </c:pt>
              <c:pt idx="901">
                <c:v>44992</c:v>
              </c:pt>
              <c:pt idx="902">
                <c:v>44991</c:v>
              </c:pt>
              <c:pt idx="903">
                <c:v>44990</c:v>
              </c:pt>
              <c:pt idx="904">
                <c:v>44989</c:v>
              </c:pt>
              <c:pt idx="905">
                <c:v>44988</c:v>
              </c:pt>
              <c:pt idx="906">
                <c:v>44987</c:v>
              </c:pt>
              <c:pt idx="907">
                <c:v>44986</c:v>
              </c:pt>
              <c:pt idx="908">
                <c:v>44985</c:v>
              </c:pt>
              <c:pt idx="909">
                <c:v>44984</c:v>
              </c:pt>
              <c:pt idx="910">
                <c:v>44983</c:v>
              </c:pt>
              <c:pt idx="911">
                <c:v>44982</c:v>
              </c:pt>
              <c:pt idx="912">
                <c:v>44981</c:v>
              </c:pt>
              <c:pt idx="913">
                <c:v>44980</c:v>
              </c:pt>
              <c:pt idx="914">
                <c:v>44979</c:v>
              </c:pt>
              <c:pt idx="915">
                <c:v>44978</c:v>
              </c:pt>
              <c:pt idx="916">
                <c:v>44977</c:v>
              </c:pt>
              <c:pt idx="917">
                <c:v>44976</c:v>
              </c:pt>
              <c:pt idx="918">
                <c:v>44975</c:v>
              </c:pt>
              <c:pt idx="919">
                <c:v>44974</c:v>
              </c:pt>
              <c:pt idx="920">
                <c:v>44973</c:v>
              </c:pt>
              <c:pt idx="921">
                <c:v>44972</c:v>
              </c:pt>
              <c:pt idx="922">
                <c:v>44971</c:v>
              </c:pt>
              <c:pt idx="923">
                <c:v>44970</c:v>
              </c:pt>
              <c:pt idx="924">
                <c:v>44969</c:v>
              </c:pt>
              <c:pt idx="925">
                <c:v>44968</c:v>
              </c:pt>
              <c:pt idx="926">
                <c:v>44967</c:v>
              </c:pt>
              <c:pt idx="927">
                <c:v>44966</c:v>
              </c:pt>
              <c:pt idx="928">
                <c:v>44965</c:v>
              </c:pt>
              <c:pt idx="929">
                <c:v>44964</c:v>
              </c:pt>
              <c:pt idx="930">
                <c:v>44963</c:v>
              </c:pt>
              <c:pt idx="931">
                <c:v>44962</c:v>
              </c:pt>
              <c:pt idx="932">
                <c:v>44961</c:v>
              </c:pt>
              <c:pt idx="933">
                <c:v>44960</c:v>
              </c:pt>
              <c:pt idx="934">
                <c:v>44959</c:v>
              </c:pt>
              <c:pt idx="935">
                <c:v>44958</c:v>
              </c:pt>
              <c:pt idx="936">
                <c:v>44957</c:v>
              </c:pt>
              <c:pt idx="937">
                <c:v>44956</c:v>
              </c:pt>
              <c:pt idx="938">
                <c:v>44955</c:v>
              </c:pt>
              <c:pt idx="939">
                <c:v>44954</c:v>
              </c:pt>
              <c:pt idx="940">
                <c:v>44953</c:v>
              </c:pt>
              <c:pt idx="941">
                <c:v>44952</c:v>
              </c:pt>
              <c:pt idx="942">
                <c:v>44951</c:v>
              </c:pt>
              <c:pt idx="943">
                <c:v>44950</c:v>
              </c:pt>
              <c:pt idx="944">
                <c:v>44949</c:v>
              </c:pt>
              <c:pt idx="945">
                <c:v>44948</c:v>
              </c:pt>
              <c:pt idx="946">
                <c:v>44947</c:v>
              </c:pt>
              <c:pt idx="947">
                <c:v>44946</c:v>
              </c:pt>
              <c:pt idx="948">
                <c:v>44945</c:v>
              </c:pt>
              <c:pt idx="949">
                <c:v>44944</c:v>
              </c:pt>
              <c:pt idx="950">
                <c:v>44943</c:v>
              </c:pt>
              <c:pt idx="951">
                <c:v>44942</c:v>
              </c:pt>
              <c:pt idx="952">
                <c:v>44941</c:v>
              </c:pt>
              <c:pt idx="953">
                <c:v>44940</c:v>
              </c:pt>
              <c:pt idx="954">
                <c:v>44939</c:v>
              </c:pt>
              <c:pt idx="955">
                <c:v>44938</c:v>
              </c:pt>
              <c:pt idx="956">
                <c:v>44937</c:v>
              </c:pt>
              <c:pt idx="957">
                <c:v>44936</c:v>
              </c:pt>
              <c:pt idx="958">
                <c:v>44935</c:v>
              </c:pt>
              <c:pt idx="959">
                <c:v>44934</c:v>
              </c:pt>
              <c:pt idx="960">
                <c:v>44933</c:v>
              </c:pt>
              <c:pt idx="961">
                <c:v>44932</c:v>
              </c:pt>
              <c:pt idx="962">
                <c:v>44931</c:v>
              </c:pt>
              <c:pt idx="963">
                <c:v>44930</c:v>
              </c:pt>
              <c:pt idx="964">
                <c:v>44929</c:v>
              </c:pt>
              <c:pt idx="965">
                <c:v>44928</c:v>
              </c:pt>
              <c:pt idx="966">
                <c:v>44927</c:v>
              </c:pt>
              <c:pt idx="967">
                <c:v>44926</c:v>
              </c:pt>
              <c:pt idx="968">
                <c:v>44925</c:v>
              </c:pt>
              <c:pt idx="969">
                <c:v>44924</c:v>
              </c:pt>
              <c:pt idx="970">
                <c:v>44923</c:v>
              </c:pt>
              <c:pt idx="971">
                <c:v>44922</c:v>
              </c:pt>
              <c:pt idx="972">
                <c:v>44921</c:v>
              </c:pt>
              <c:pt idx="973">
                <c:v>44920</c:v>
              </c:pt>
              <c:pt idx="974">
                <c:v>44919</c:v>
              </c:pt>
              <c:pt idx="975">
                <c:v>44918</c:v>
              </c:pt>
              <c:pt idx="976">
                <c:v>44917</c:v>
              </c:pt>
              <c:pt idx="977">
                <c:v>44916</c:v>
              </c:pt>
              <c:pt idx="978">
                <c:v>44915</c:v>
              </c:pt>
              <c:pt idx="979">
                <c:v>44914</c:v>
              </c:pt>
              <c:pt idx="980">
                <c:v>44913</c:v>
              </c:pt>
              <c:pt idx="981">
                <c:v>44912</c:v>
              </c:pt>
              <c:pt idx="982">
                <c:v>44911</c:v>
              </c:pt>
              <c:pt idx="983">
                <c:v>44910</c:v>
              </c:pt>
              <c:pt idx="984">
                <c:v>44909</c:v>
              </c:pt>
              <c:pt idx="985">
                <c:v>44908</c:v>
              </c:pt>
              <c:pt idx="986">
                <c:v>44907</c:v>
              </c:pt>
              <c:pt idx="987">
                <c:v>44906</c:v>
              </c:pt>
              <c:pt idx="988">
                <c:v>44905</c:v>
              </c:pt>
              <c:pt idx="989">
                <c:v>44904</c:v>
              </c:pt>
              <c:pt idx="990">
                <c:v>44903</c:v>
              </c:pt>
              <c:pt idx="991">
                <c:v>44902</c:v>
              </c:pt>
              <c:pt idx="992">
                <c:v>44901</c:v>
              </c:pt>
              <c:pt idx="993">
                <c:v>44900</c:v>
              </c:pt>
              <c:pt idx="994">
                <c:v>44899</c:v>
              </c:pt>
              <c:pt idx="995">
                <c:v>44898</c:v>
              </c:pt>
              <c:pt idx="996">
                <c:v>44897</c:v>
              </c:pt>
              <c:pt idx="997">
                <c:v>44896</c:v>
              </c:pt>
              <c:pt idx="998">
                <c:v>44895</c:v>
              </c:pt>
              <c:pt idx="999">
                <c:v>44894</c:v>
              </c:pt>
              <c:pt idx="1000">
                <c:v>44893</c:v>
              </c:pt>
              <c:pt idx="1001">
                <c:v>44892</c:v>
              </c:pt>
              <c:pt idx="1002">
                <c:v>44891</c:v>
              </c:pt>
              <c:pt idx="1003">
                <c:v>44890</c:v>
              </c:pt>
              <c:pt idx="1004">
                <c:v>44889</c:v>
              </c:pt>
              <c:pt idx="1005">
                <c:v>44888</c:v>
              </c:pt>
              <c:pt idx="1006">
                <c:v>44887</c:v>
              </c:pt>
              <c:pt idx="1007">
                <c:v>44886</c:v>
              </c:pt>
              <c:pt idx="1008">
                <c:v>44885</c:v>
              </c:pt>
              <c:pt idx="1009">
                <c:v>44884</c:v>
              </c:pt>
              <c:pt idx="1010">
                <c:v>44883</c:v>
              </c:pt>
              <c:pt idx="1011">
                <c:v>44882</c:v>
              </c:pt>
              <c:pt idx="1012">
                <c:v>44881</c:v>
              </c:pt>
              <c:pt idx="1013">
                <c:v>44880</c:v>
              </c:pt>
              <c:pt idx="1014">
                <c:v>44879</c:v>
              </c:pt>
              <c:pt idx="1015">
                <c:v>44878</c:v>
              </c:pt>
              <c:pt idx="1016">
                <c:v>44877</c:v>
              </c:pt>
              <c:pt idx="1017">
                <c:v>44876</c:v>
              </c:pt>
              <c:pt idx="1018">
                <c:v>44875</c:v>
              </c:pt>
              <c:pt idx="1019">
                <c:v>44874</c:v>
              </c:pt>
              <c:pt idx="1020">
                <c:v>44873</c:v>
              </c:pt>
              <c:pt idx="1021">
                <c:v>44872</c:v>
              </c:pt>
              <c:pt idx="1022">
                <c:v>44871</c:v>
              </c:pt>
              <c:pt idx="1023">
                <c:v>44870</c:v>
              </c:pt>
              <c:pt idx="1024">
                <c:v>44869</c:v>
              </c:pt>
              <c:pt idx="1025">
                <c:v>44868</c:v>
              </c:pt>
              <c:pt idx="1026">
                <c:v>44867</c:v>
              </c:pt>
              <c:pt idx="1027">
                <c:v>44866</c:v>
              </c:pt>
              <c:pt idx="1028">
                <c:v>44865</c:v>
              </c:pt>
              <c:pt idx="1029">
                <c:v>44864</c:v>
              </c:pt>
              <c:pt idx="1030">
                <c:v>44863</c:v>
              </c:pt>
              <c:pt idx="1031">
                <c:v>44862</c:v>
              </c:pt>
              <c:pt idx="1032">
                <c:v>44861</c:v>
              </c:pt>
              <c:pt idx="1033">
                <c:v>44860</c:v>
              </c:pt>
              <c:pt idx="1034">
                <c:v>44859</c:v>
              </c:pt>
              <c:pt idx="1035">
                <c:v>44858</c:v>
              </c:pt>
              <c:pt idx="1036">
                <c:v>44857</c:v>
              </c:pt>
              <c:pt idx="1037">
                <c:v>44856</c:v>
              </c:pt>
              <c:pt idx="1038">
                <c:v>44855</c:v>
              </c:pt>
              <c:pt idx="1039">
                <c:v>44854</c:v>
              </c:pt>
              <c:pt idx="1040">
                <c:v>44853</c:v>
              </c:pt>
              <c:pt idx="1041">
                <c:v>44852</c:v>
              </c:pt>
              <c:pt idx="1042">
                <c:v>44851</c:v>
              </c:pt>
              <c:pt idx="1043">
                <c:v>44850</c:v>
              </c:pt>
              <c:pt idx="1044">
                <c:v>44849</c:v>
              </c:pt>
              <c:pt idx="1045">
                <c:v>44848</c:v>
              </c:pt>
              <c:pt idx="1046">
                <c:v>44847</c:v>
              </c:pt>
              <c:pt idx="1047">
                <c:v>44846</c:v>
              </c:pt>
              <c:pt idx="1048">
                <c:v>44845</c:v>
              </c:pt>
              <c:pt idx="1049">
                <c:v>44844</c:v>
              </c:pt>
              <c:pt idx="1050">
                <c:v>44843</c:v>
              </c:pt>
              <c:pt idx="1051">
                <c:v>44842</c:v>
              </c:pt>
              <c:pt idx="1052">
                <c:v>44841</c:v>
              </c:pt>
              <c:pt idx="1053">
                <c:v>44840</c:v>
              </c:pt>
              <c:pt idx="1054">
                <c:v>44839</c:v>
              </c:pt>
              <c:pt idx="1055">
                <c:v>44838</c:v>
              </c:pt>
              <c:pt idx="1056">
                <c:v>44837</c:v>
              </c:pt>
              <c:pt idx="1057">
                <c:v>44836</c:v>
              </c:pt>
              <c:pt idx="1058">
                <c:v>44835</c:v>
              </c:pt>
              <c:pt idx="1059">
                <c:v>44834</c:v>
              </c:pt>
              <c:pt idx="1060">
                <c:v>44833</c:v>
              </c:pt>
              <c:pt idx="1061">
                <c:v>44832</c:v>
              </c:pt>
              <c:pt idx="1062">
                <c:v>44831</c:v>
              </c:pt>
              <c:pt idx="1063">
                <c:v>44830</c:v>
              </c:pt>
              <c:pt idx="1064">
                <c:v>44829</c:v>
              </c:pt>
              <c:pt idx="1065">
                <c:v>44828</c:v>
              </c:pt>
              <c:pt idx="1066">
                <c:v>44827</c:v>
              </c:pt>
              <c:pt idx="1067">
                <c:v>44826</c:v>
              </c:pt>
              <c:pt idx="1068">
                <c:v>44825</c:v>
              </c:pt>
              <c:pt idx="1069">
                <c:v>44824</c:v>
              </c:pt>
              <c:pt idx="1070">
                <c:v>44823</c:v>
              </c:pt>
              <c:pt idx="1071">
                <c:v>44822</c:v>
              </c:pt>
              <c:pt idx="1072">
                <c:v>44821</c:v>
              </c:pt>
              <c:pt idx="1073">
                <c:v>44820</c:v>
              </c:pt>
              <c:pt idx="1074">
                <c:v>44819</c:v>
              </c:pt>
              <c:pt idx="1075">
                <c:v>44818</c:v>
              </c:pt>
              <c:pt idx="1076">
                <c:v>44817</c:v>
              </c:pt>
              <c:pt idx="1077">
                <c:v>44816</c:v>
              </c:pt>
              <c:pt idx="1078">
                <c:v>44815</c:v>
              </c:pt>
              <c:pt idx="1079">
                <c:v>44814</c:v>
              </c:pt>
              <c:pt idx="1080">
                <c:v>44813</c:v>
              </c:pt>
              <c:pt idx="1081">
                <c:v>44812</c:v>
              </c:pt>
              <c:pt idx="1082">
                <c:v>44811</c:v>
              </c:pt>
              <c:pt idx="1083">
                <c:v>44810</c:v>
              </c:pt>
              <c:pt idx="1084">
                <c:v>44809</c:v>
              </c:pt>
              <c:pt idx="1085">
                <c:v>44808</c:v>
              </c:pt>
              <c:pt idx="1086">
                <c:v>44807</c:v>
              </c:pt>
              <c:pt idx="1087">
                <c:v>44806</c:v>
              </c:pt>
              <c:pt idx="1088">
                <c:v>44805</c:v>
              </c:pt>
              <c:pt idx="1089">
                <c:v>44804</c:v>
              </c:pt>
              <c:pt idx="1090">
                <c:v>44803</c:v>
              </c:pt>
              <c:pt idx="1091">
                <c:v>44802</c:v>
              </c:pt>
              <c:pt idx="1092">
                <c:v>44801</c:v>
              </c:pt>
              <c:pt idx="1093">
                <c:v>44800</c:v>
              </c:pt>
              <c:pt idx="1094">
                <c:v>44799</c:v>
              </c:pt>
              <c:pt idx="1095">
                <c:v>44798</c:v>
              </c:pt>
              <c:pt idx="1096">
                <c:v>44797</c:v>
              </c:pt>
              <c:pt idx="1097">
                <c:v>44796</c:v>
              </c:pt>
              <c:pt idx="1098">
                <c:v>44795</c:v>
              </c:pt>
              <c:pt idx="1099">
                <c:v>44794</c:v>
              </c:pt>
              <c:pt idx="1100">
                <c:v>44793</c:v>
              </c:pt>
              <c:pt idx="1101">
                <c:v>44792</c:v>
              </c:pt>
              <c:pt idx="1102">
                <c:v>44791</c:v>
              </c:pt>
              <c:pt idx="1103">
                <c:v>44790</c:v>
              </c:pt>
              <c:pt idx="1104">
                <c:v>44789</c:v>
              </c:pt>
              <c:pt idx="1105">
                <c:v>44788</c:v>
              </c:pt>
              <c:pt idx="1106">
                <c:v>44787</c:v>
              </c:pt>
              <c:pt idx="1107">
                <c:v>44786</c:v>
              </c:pt>
              <c:pt idx="1108">
                <c:v>44785</c:v>
              </c:pt>
              <c:pt idx="1109">
                <c:v>44784</c:v>
              </c:pt>
              <c:pt idx="1110">
                <c:v>44783</c:v>
              </c:pt>
              <c:pt idx="1111">
                <c:v>44782</c:v>
              </c:pt>
              <c:pt idx="1112">
                <c:v>44781</c:v>
              </c:pt>
              <c:pt idx="1113">
                <c:v>44780</c:v>
              </c:pt>
              <c:pt idx="1114">
                <c:v>44779</c:v>
              </c:pt>
              <c:pt idx="1115">
                <c:v>44778</c:v>
              </c:pt>
              <c:pt idx="1116">
                <c:v>44777</c:v>
              </c:pt>
              <c:pt idx="1117">
                <c:v>44776</c:v>
              </c:pt>
              <c:pt idx="1118">
                <c:v>44775</c:v>
              </c:pt>
              <c:pt idx="1119">
                <c:v>44774</c:v>
              </c:pt>
              <c:pt idx="1120">
                <c:v>44773</c:v>
              </c:pt>
              <c:pt idx="1121">
                <c:v>44772</c:v>
              </c:pt>
              <c:pt idx="1122">
                <c:v>44771</c:v>
              </c:pt>
              <c:pt idx="1123">
                <c:v>44770</c:v>
              </c:pt>
              <c:pt idx="1124">
                <c:v>44769</c:v>
              </c:pt>
              <c:pt idx="1125">
                <c:v>44768</c:v>
              </c:pt>
              <c:pt idx="1126">
                <c:v>44767</c:v>
              </c:pt>
              <c:pt idx="1127">
                <c:v>44766</c:v>
              </c:pt>
              <c:pt idx="1128">
                <c:v>44765</c:v>
              </c:pt>
              <c:pt idx="1129">
                <c:v>44764</c:v>
              </c:pt>
              <c:pt idx="1130">
                <c:v>44763</c:v>
              </c:pt>
              <c:pt idx="1131">
                <c:v>44762</c:v>
              </c:pt>
              <c:pt idx="1132">
                <c:v>44761</c:v>
              </c:pt>
              <c:pt idx="1133">
                <c:v>44760</c:v>
              </c:pt>
              <c:pt idx="1134">
                <c:v>44759</c:v>
              </c:pt>
              <c:pt idx="1135">
                <c:v>44758</c:v>
              </c:pt>
              <c:pt idx="1136">
                <c:v>44757</c:v>
              </c:pt>
              <c:pt idx="1137">
                <c:v>44756</c:v>
              </c:pt>
              <c:pt idx="1138">
                <c:v>44755</c:v>
              </c:pt>
              <c:pt idx="1139">
                <c:v>44754</c:v>
              </c:pt>
              <c:pt idx="1140">
                <c:v>44753</c:v>
              </c:pt>
              <c:pt idx="1141">
                <c:v>44752</c:v>
              </c:pt>
              <c:pt idx="1142">
                <c:v>44751</c:v>
              </c:pt>
              <c:pt idx="1143">
                <c:v>44750</c:v>
              </c:pt>
              <c:pt idx="1144">
                <c:v>44749</c:v>
              </c:pt>
              <c:pt idx="1145">
                <c:v>44748</c:v>
              </c:pt>
              <c:pt idx="1146">
                <c:v>44747</c:v>
              </c:pt>
              <c:pt idx="1147">
                <c:v>44746</c:v>
              </c:pt>
              <c:pt idx="1148">
                <c:v>44745</c:v>
              </c:pt>
              <c:pt idx="1149">
                <c:v>44744</c:v>
              </c:pt>
              <c:pt idx="1150">
                <c:v>44743</c:v>
              </c:pt>
              <c:pt idx="1151">
                <c:v>44742</c:v>
              </c:pt>
              <c:pt idx="1152">
                <c:v>44741</c:v>
              </c:pt>
              <c:pt idx="1153">
                <c:v>44740</c:v>
              </c:pt>
              <c:pt idx="1154">
                <c:v>44739</c:v>
              </c:pt>
              <c:pt idx="1155">
                <c:v>44738</c:v>
              </c:pt>
              <c:pt idx="1156">
                <c:v>44737</c:v>
              </c:pt>
              <c:pt idx="1157">
                <c:v>44736</c:v>
              </c:pt>
              <c:pt idx="1158">
                <c:v>44735</c:v>
              </c:pt>
              <c:pt idx="1159">
                <c:v>44734</c:v>
              </c:pt>
              <c:pt idx="1160">
                <c:v>44733</c:v>
              </c:pt>
              <c:pt idx="1161">
                <c:v>44732</c:v>
              </c:pt>
              <c:pt idx="1162">
                <c:v>44731</c:v>
              </c:pt>
              <c:pt idx="1163">
                <c:v>44730</c:v>
              </c:pt>
              <c:pt idx="1164">
                <c:v>44729</c:v>
              </c:pt>
              <c:pt idx="1165">
                <c:v>44728</c:v>
              </c:pt>
              <c:pt idx="1166">
                <c:v>44727</c:v>
              </c:pt>
              <c:pt idx="1167">
                <c:v>44726</c:v>
              </c:pt>
              <c:pt idx="1168">
                <c:v>44725</c:v>
              </c:pt>
              <c:pt idx="1169">
                <c:v>44724</c:v>
              </c:pt>
              <c:pt idx="1170">
                <c:v>44723</c:v>
              </c:pt>
              <c:pt idx="1171">
                <c:v>44722</c:v>
              </c:pt>
              <c:pt idx="1172">
                <c:v>44721</c:v>
              </c:pt>
              <c:pt idx="1173">
                <c:v>44720</c:v>
              </c:pt>
              <c:pt idx="1174">
                <c:v>44719</c:v>
              </c:pt>
              <c:pt idx="1175">
                <c:v>44718</c:v>
              </c:pt>
              <c:pt idx="1176">
                <c:v>44717</c:v>
              </c:pt>
              <c:pt idx="1177">
                <c:v>44716</c:v>
              </c:pt>
              <c:pt idx="1178">
                <c:v>44715</c:v>
              </c:pt>
              <c:pt idx="1179">
                <c:v>44714</c:v>
              </c:pt>
              <c:pt idx="1180">
                <c:v>44713</c:v>
              </c:pt>
              <c:pt idx="1181">
                <c:v>44712</c:v>
              </c:pt>
              <c:pt idx="1182">
                <c:v>44711</c:v>
              </c:pt>
              <c:pt idx="1183">
                <c:v>44710</c:v>
              </c:pt>
              <c:pt idx="1184">
                <c:v>44709</c:v>
              </c:pt>
              <c:pt idx="1185">
                <c:v>44708</c:v>
              </c:pt>
              <c:pt idx="1186">
                <c:v>44707</c:v>
              </c:pt>
              <c:pt idx="1187">
                <c:v>44706</c:v>
              </c:pt>
              <c:pt idx="1188">
                <c:v>44705</c:v>
              </c:pt>
              <c:pt idx="1189">
                <c:v>44704</c:v>
              </c:pt>
              <c:pt idx="1190">
                <c:v>44703</c:v>
              </c:pt>
              <c:pt idx="1191">
                <c:v>44702</c:v>
              </c:pt>
              <c:pt idx="1192">
                <c:v>44701</c:v>
              </c:pt>
              <c:pt idx="1193">
                <c:v>44700</c:v>
              </c:pt>
              <c:pt idx="1194">
                <c:v>44699</c:v>
              </c:pt>
              <c:pt idx="1195">
                <c:v>44698</c:v>
              </c:pt>
              <c:pt idx="1196">
                <c:v>44697</c:v>
              </c:pt>
              <c:pt idx="1197">
                <c:v>44696</c:v>
              </c:pt>
              <c:pt idx="1198">
                <c:v>44695</c:v>
              </c:pt>
              <c:pt idx="1199">
                <c:v>44694</c:v>
              </c:pt>
              <c:pt idx="1200">
                <c:v>44693</c:v>
              </c:pt>
              <c:pt idx="1201">
                <c:v>44692</c:v>
              </c:pt>
              <c:pt idx="1202">
                <c:v>44691</c:v>
              </c:pt>
              <c:pt idx="1203">
                <c:v>44690</c:v>
              </c:pt>
              <c:pt idx="1204">
                <c:v>44689</c:v>
              </c:pt>
              <c:pt idx="1205">
                <c:v>44688</c:v>
              </c:pt>
              <c:pt idx="1206">
                <c:v>44687</c:v>
              </c:pt>
              <c:pt idx="1207">
                <c:v>44686</c:v>
              </c:pt>
              <c:pt idx="1208">
                <c:v>44685</c:v>
              </c:pt>
              <c:pt idx="1209">
                <c:v>44684</c:v>
              </c:pt>
              <c:pt idx="1210">
                <c:v>44683</c:v>
              </c:pt>
              <c:pt idx="1211">
                <c:v>44682</c:v>
              </c:pt>
              <c:pt idx="1212">
                <c:v>44681</c:v>
              </c:pt>
              <c:pt idx="1213">
                <c:v>44680</c:v>
              </c:pt>
              <c:pt idx="1214">
                <c:v>44679</c:v>
              </c:pt>
              <c:pt idx="1215">
                <c:v>44678</c:v>
              </c:pt>
              <c:pt idx="1216">
                <c:v>44677</c:v>
              </c:pt>
              <c:pt idx="1217">
                <c:v>44676</c:v>
              </c:pt>
              <c:pt idx="1218">
                <c:v>44675</c:v>
              </c:pt>
              <c:pt idx="1219">
                <c:v>44674</c:v>
              </c:pt>
              <c:pt idx="1220">
                <c:v>44673</c:v>
              </c:pt>
              <c:pt idx="1221">
                <c:v>44672</c:v>
              </c:pt>
              <c:pt idx="1222">
                <c:v>44671</c:v>
              </c:pt>
              <c:pt idx="1223">
                <c:v>44670</c:v>
              </c:pt>
              <c:pt idx="1224">
                <c:v>44669</c:v>
              </c:pt>
              <c:pt idx="1225">
                <c:v>44668</c:v>
              </c:pt>
              <c:pt idx="1226">
                <c:v>44667</c:v>
              </c:pt>
              <c:pt idx="1227">
                <c:v>44666</c:v>
              </c:pt>
              <c:pt idx="1228">
                <c:v>44665</c:v>
              </c:pt>
              <c:pt idx="1229">
                <c:v>44664</c:v>
              </c:pt>
              <c:pt idx="1230">
                <c:v>44663</c:v>
              </c:pt>
              <c:pt idx="1231">
                <c:v>44662</c:v>
              </c:pt>
              <c:pt idx="1232">
                <c:v>44661</c:v>
              </c:pt>
              <c:pt idx="1233">
                <c:v>44660</c:v>
              </c:pt>
              <c:pt idx="1234">
                <c:v>44659</c:v>
              </c:pt>
              <c:pt idx="1235">
                <c:v>44658</c:v>
              </c:pt>
              <c:pt idx="1236">
                <c:v>44657</c:v>
              </c:pt>
              <c:pt idx="1237">
                <c:v>44656</c:v>
              </c:pt>
              <c:pt idx="1238">
                <c:v>44655</c:v>
              </c:pt>
              <c:pt idx="1239">
                <c:v>44654</c:v>
              </c:pt>
              <c:pt idx="1240">
                <c:v>44653</c:v>
              </c:pt>
              <c:pt idx="1241">
                <c:v>44652</c:v>
              </c:pt>
              <c:pt idx="1242">
                <c:v>44651</c:v>
              </c:pt>
              <c:pt idx="1243">
                <c:v>44650</c:v>
              </c:pt>
              <c:pt idx="1244">
                <c:v>44649</c:v>
              </c:pt>
              <c:pt idx="1245">
                <c:v>44648</c:v>
              </c:pt>
              <c:pt idx="1246">
                <c:v>44647</c:v>
              </c:pt>
              <c:pt idx="1247">
                <c:v>44646</c:v>
              </c:pt>
              <c:pt idx="1248">
                <c:v>44645</c:v>
              </c:pt>
              <c:pt idx="1249">
                <c:v>44644</c:v>
              </c:pt>
              <c:pt idx="1250">
                <c:v>44643</c:v>
              </c:pt>
              <c:pt idx="1251">
                <c:v>44642</c:v>
              </c:pt>
              <c:pt idx="1252">
                <c:v>44641</c:v>
              </c:pt>
              <c:pt idx="1253">
                <c:v>44640</c:v>
              </c:pt>
              <c:pt idx="1254">
                <c:v>44639</c:v>
              </c:pt>
              <c:pt idx="1255">
                <c:v>44638</c:v>
              </c:pt>
              <c:pt idx="1256">
                <c:v>44637</c:v>
              </c:pt>
              <c:pt idx="1257">
                <c:v>44636</c:v>
              </c:pt>
              <c:pt idx="1258">
                <c:v>44635</c:v>
              </c:pt>
              <c:pt idx="1259">
                <c:v>44634</c:v>
              </c:pt>
              <c:pt idx="1260">
                <c:v>44633</c:v>
              </c:pt>
              <c:pt idx="1261">
                <c:v>44632</c:v>
              </c:pt>
              <c:pt idx="1262">
                <c:v>44631</c:v>
              </c:pt>
              <c:pt idx="1263">
                <c:v>44630</c:v>
              </c:pt>
              <c:pt idx="1264">
                <c:v>44629</c:v>
              </c:pt>
              <c:pt idx="1265">
                <c:v>44628</c:v>
              </c:pt>
              <c:pt idx="1266">
                <c:v>44627</c:v>
              </c:pt>
              <c:pt idx="1267">
                <c:v>44626</c:v>
              </c:pt>
              <c:pt idx="1268">
                <c:v>44625</c:v>
              </c:pt>
              <c:pt idx="1269">
                <c:v>44624</c:v>
              </c:pt>
              <c:pt idx="1270">
                <c:v>44623</c:v>
              </c:pt>
              <c:pt idx="1271">
                <c:v>44622</c:v>
              </c:pt>
              <c:pt idx="1272">
                <c:v>44621</c:v>
              </c:pt>
              <c:pt idx="1273">
                <c:v>44620</c:v>
              </c:pt>
              <c:pt idx="1274">
                <c:v>44619</c:v>
              </c:pt>
              <c:pt idx="1275">
                <c:v>44618</c:v>
              </c:pt>
              <c:pt idx="1276">
                <c:v>44617</c:v>
              </c:pt>
              <c:pt idx="1277">
                <c:v>44616</c:v>
              </c:pt>
              <c:pt idx="1278">
                <c:v>44615</c:v>
              </c:pt>
              <c:pt idx="1279">
                <c:v>44614</c:v>
              </c:pt>
              <c:pt idx="1280">
                <c:v>44613</c:v>
              </c:pt>
              <c:pt idx="1281">
                <c:v>44612</c:v>
              </c:pt>
              <c:pt idx="1282">
                <c:v>44611</c:v>
              </c:pt>
              <c:pt idx="1283">
                <c:v>44610</c:v>
              </c:pt>
              <c:pt idx="1284">
                <c:v>44609</c:v>
              </c:pt>
              <c:pt idx="1285">
                <c:v>44608</c:v>
              </c:pt>
              <c:pt idx="1286">
                <c:v>44607</c:v>
              </c:pt>
              <c:pt idx="1287">
                <c:v>44606</c:v>
              </c:pt>
              <c:pt idx="1288">
                <c:v>44605</c:v>
              </c:pt>
              <c:pt idx="1289">
                <c:v>44604</c:v>
              </c:pt>
              <c:pt idx="1290">
                <c:v>44603</c:v>
              </c:pt>
              <c:pt idx="1291">
                <c:v>44602</c:v>
              </c:pt>
              <c:pt idx="1292">
                <c:v>44601</c:v>
              </c:pt>
              <c:pt idx="1293">
                <c:v>44600</c:v>
              </c:pt>
              <c:pt idx="1294">
                <c:v>44599</c:v>
              </c:pt>
              <c:pt idx="1295">
                <c:v>44598</c:v>
              </c:pt>
              <c:pt idx="1296">
                <c:v>44597</c:v>
              </c:pt>
              <c:pt idx="1297">
                <c:v>44596</c:v>
              </c:pt>
              <c:pt idx="1298">
                <c:v>44595</c:v>
              </c:pt>
              <c:pt idx="1299">
                <c:v>44594</c:v>
              </c:pt>
              <c:pt idx="1300">
                <c:v>44593</c:v>
              </c:pt>
              <c:pt idx="1301">
                <c:v>44592</c:v>
              </c:pt>
              <c:pt idx="1302">
                <c:v>44591</c:v>
              </c:pt>
              <c:pt idx="1303">
                <c:v>44590</c:v>
              </c:pt>
              <c:pt idx="1304">
                <c:v>44589</c:v>
              </c:pt>
              <c:pt idx="1305">
                <c:v>44588</c:v>
              </c:pt>
              <c:pt idx="1306">
                <c:v>44587</c:v>
              </c:pt>
              <c:pt idx="1307">
                <c:v>44586</c:v>
              </c:pt>
              <c:pt idx="1308">
                <c:v>44585</c:v>
              </c:pt>
              <c:pt idx="1309">
                <c:v>44584</c:v>
              </c:pt>
              <c:pt idx="1310">
                <c:v>44583</c:v>
              </c:pt>
              <c:pt idx="1311">
                <c:v>44582</c:v>
              </c:pt>
              <c:pt idx="1312">
                <c:v>44581</c:v>
              </c:pt>
              <c:pt idx="1313">
                <c:v>44580</c:v>
              </c:pt>
              <c:pt idx="1314">
                <c:v>44579</c:v>
              </c:pt>
              <c:pt idx="1315">
                <c:v>44578</c:v>
              </c:pt>
              <c:pt idx="1316">
                <c:v>44577</c:v>
              </c:pt>
              <c:pt idx="1317">
                <c:v>44576</c:v>
              </c:pt>
              <c:pt idx="1318">
                <c:v>44575</c:v>
              </c:pt>
              <c:pt idx="1319">
                <c:v>44574</c:v>
              </c:pt>
              <c:pt idx="1320">
                <c:v>44573</c:v>
              </c:pt>
              <c:pt idx="1321">
                <c:v>44572</c:v>
              </c:pt>
              <c:pt idx="1322">
                <c:v>44571</c:v>
              </c:pt>
              <c:pt idx="1323">
                <c:v>44570</c:v>
              </c:pt>
              <c:pt idx="1324">
                <c:v>44569</c:v>
              </c:pt>
              <c:pt idx="1325">
                <c:v>44568</c:v>
              </c:pt>
              <c:pt idx="1326">
                <c:v>44567</c:v>
              </c:pt>
              <c:pt idx="1327">
                <c:v>44566</c:v>
              </c:pt>
              <c:pt idx="1328">
                <c:v>44565</c:v>
              </c:pt>
              <c:pt idx="1329">
                <c:v>44564</c:v>
              </c:pt>
              <c:pt idx="1330">
                <c:v>44563</c:v>
              </c:pt>
              <c:pt idx="1331">
                <c:v>44562</c:v>
              </c:pt>
            </c:numLit>
          </c:cat>
          <c:val>
            <c:numLit>
              <c:formatCode>General</c:formatCode>
              <c:ptCount val="1332"/>
              <c:pt idx="0">
                <c:v>12.621600000000001</c:v>
              </c:pt>
              <c:pt idx="1">
                <c:v>12.621600000000001</c:v>
              </c:pt>
              <c:pt idx="2">
                <c:v>12.621600000000001</c:v>
              </c:pt>
              <c:pt idx="3">
                <c:v>12.621600000000001</c:v>
              </c:pt>
              <c:pt idx="4">
                <c:v>12.571899999999999</c:v>
              </c:pt>
              <c:pt idx="5">
                <c:v>12.7849</c:v>
              </c:pt>
              <c:pt idx="6">
                <c:v>12.806900000000001</c:v>
              </c:pt>
              <c:pt idx="7">
                <c:v>12.8969</c:v>
              </c:pt>
              <c:pt idx="8">
                <c:v>12.8969</c:v>
              </c:pt>
              <c:pt idx="9">
                <c:v>12.8969</c:v>
              </c:pt>
              <c:pt idx="10">
                <c:v>12.9275</c:v>
              </c:pt>
              <c:pt idx="11">
                <c:v>12.923299999999999</c:v>
              </c:pt>
              <c:pt idx="12">
                <c:v>12.6511</c:v>
              </c:pt>
              <c:pt idx="13">
                <c:v>12.600099999999999</c:v>
              </c:pt>
              <c:pt idx="14">
                <c:v>12.5921</c:v>
              </c:pt>
              <c:pt idx="15">
                <c:v>12.5921</c:v>
              </c:pt>
              <c:pt idx="16">
                <c:v>12.5921</c:v>
              </c:pt>
              <c:pt idx="17">
                <c:v>12.676500000000001</c:v>
              </c:pt>
              <c:pt idx="18">
                <c:v>12.5519</c:v>
              </c:pt>
              <c:pt idx="19">
                <c:v>12.521699999999999</c:v>
              </c:pt>
              <c:pt idx="20">
                <c:v>12.406499999999999</c:v>
              </c:pt>
              <c:pt idx="21">
                <c:v>12.409000000000001</c:v>
              </c:pt>
              <c:pt idx="22">
                <c:v>12.409000000000001</c:v>
              </c:pt>
              <c:pt idx="23">
                <c:v>12.409000000000001</c:v>
              </c:pt>
              <c:pt idx="24">
                <c:v>12.532</c:v>
              </c:pt>
              <c:pt idx="25">
                <c:v>12.338699999999999</c:v>
              </c:pt>
              <c:pt idx="26">
                <c:v>12.338900000000001</c:v>
              </c:pt>
              <c:pt idx="27">
                <c:v>12.429600000000001</c:v>
              </c:pt>
              <c:pt idx="28">
                <c:v>12.4841</c:v>
              </c:pt>
              <c:pt idx="29">
                <c:v>12.4841</c:v>
              </c:pt>
              <c:pt idx="30">
                <c:v>12.4841</c:v>
              </c:pt>
              <c:pt idx="31">
                <c:v>12.464</c:v>
              </c:pt>
              <c:pt idx="32">
                <c:v>12.4123</c:v>
              </c:pt>
              <c:pt idx="33">
                <c:v>12.2835</c:v>
              </c:pt>
              <c:pt idx="34">
                <c:v>12.1043</c:v>
              </c:pt>
              <c:pt idx="35">
                <c:v>12.001899999999999</c:v>
              </c:pt>
              <c:pt idx="36">
                <c:v>12.001899999999999</c:v>
              </c:pt>
              <c:pt idx="37">
                <c:v>12.001899999999999</c:v>
              </c:pt>
              <c:pt idx="38">
                <c:v>12.0419</c:v>
              </c:pt>
              <c:pt idx="39">
                <c:v>11.915699999999999</c:v>
              </c:pt>
              <c:pt idx="40">
                <c:v>11.9283</c:v>
              </c:pt>
              <c:pt idx="41">
                <c:v>11.8764</c:v>
              </c:pt>
              <c:pt idx="42">
                <c:v>11.9541</c:v>
              </c:pt>
              <c:pt idx="43">
                <c:v>11.9541</c:v>
              </c:pt>
              <c:pt idx="44">
                <c:v>11.9541</c:v>
              </c:pt>
              <c:pt idx="45">
                <c:v>11.958399999999999</c:v>
              </c:pt>
              <c:pt idx="46">
                <c:v>11.946899999999999</c:v>
              </c:pt>
              <c:pt idx="47">
                <c:v>11.9506</c:v>
              </c:pt>
              <c:pt idx="48">
                <c:v>11.816800000000001</c:v>
              </c:pt>
              <c:pt idx="49">
                <c:v>11.749000000000001</c:v>
              </c:pt>
              <c:pt idx="50">
                <c:v>11.749000000000001</c:v>
              </c:pt>
              <c:pt idx="51">
                <c:v>11.749000000000001</c:v>
              </c:pt>
              <c:pt idx="52">
                <c:v>11.790800000000001</c:v>
              </c:pt>
              <c:pt idx="53">
                <c:v>11.644299999999999</c:v>
              </c:pt>
              <c:pt idx="54">
                <c:v>11.694599999999999</c:v>
              </c:pt>
              <c:pt idx="55">
                <c:v>11.7499</c:v>
              </c:pt>
              <c:pt idx="56">
                <c:v>11.774900000000001</c:v>
              </c:pt>
              <c:pt idx="57">
                <c:v>11.774900000000001</c:v>
              </c:pt>
              <c:pt idx="58">
                <c:v>11.774900000000001</c:v>
              </c:pt>
              <c:pt idx="59">
                <c:v>11.6768</c:v>
              </c:pt>
              <c:pt idx="60">
                <c:v>11.627700000000001</c:v>
              </c:pt>
              <c:pt idx="61">
                <c:v>11.5284</c:v>
              </c:pt>
              <c:pt idx="62">
                <c:v>11.305400000000001</c:v>
              </c:pt>
              <c:pt idx="63">
                <c:v>11.2385</c:v>
              </c:pt>
              <c:pt idx="64">
                <c:v>11.2385</c:v>
              </c:pt>
              <c:pt idx="65">
                <c:v>11.2385</c:v>
              </c:pt>
              <c:pt idx="66">
                <c:v>11.225</c:v>
              </c:pt>
              <c:pt idx="67">
                <c:v>11.3371</c:v>
              </c:pt>
              <c:pt idx="68">
                <c:v>11.4046</c:v>
              </c:pt>
              <c:pt idx="69">
                <c:v>11.4587</c:v>
              </c:pt>
              <c:pt idx="70">
                <c:v>11.2723</c:v>
              </c:pt>
              <c:pt idx="71">
                <c:v>11.2723</c:v>
              </c:pt>
              <c:pt idx="72">
                <c:v>11.2723</c:v>
              </c:pt>
              <c:pt idx="73">
                <c:v>11.6417</c:v>
              </c:pt>
              <c:pt idx="74">
                <c:v>11.7224</c:v>
              </c:pt>
              <c:pt idx="75">
                <c:v>11.7081</c:v>
              </c:pt>
              <c:pt idx="76">
                <c:v>11.542</c:v>
              </c:pt>
              <c:pt idx="77">
                <c:v>11.542</c:v>
              </c:pt>
              <c:pt idx="78">
                <c:v>11.542</c:v>
              </c:pt>
              <c:pt idx="79">
                <c:v>11.542</c:v>
              </c:pt>
              <c:pt idx="80">
                <c:v>11.5418</c:v>
              </c:pt>
              <c:pt idx="81">
                <c:v>11.610799999999999</c:v>
              </c:pt>
              <c:pt idx="82">
                <c:v>11.7425</c:v>
              </c:pt>
              <c:pt idx="83">
                <c:v>11.5867</c:v>
              </c:pt>
              <c:pt idx="84">
                <c:v>11.5985</c:v>
              </c:pt>
              <c:pt idx="85">
                <c:v>11.5985</c:v>
              </c:pt>
              <c:pt idx="86">
                <c:v>11.5985</c:v>
              </c:pt>
              <c:pt idx="87">
                <c:v>11.5229</c:v>
              </c:pt>
              <c:pt idx="88">
                <c:v>11.528700000000001</c:v>
              </c:pt>
              <c:pt idx="89">
                <c:v>11.6602</c:v>
              </c:pt>
              <c:pt idx="90">
                <c:v>11.7491</c:v>
              </c:pt>
              <c:pt idx="91">
                <c:v>11.7735</c:v>
              </c:pt>
              <c:pt idx="92">
                <c:v>11.7735</c:v>
              </c:pt>
              <c:pt idx="93">
                <c:v>11.7735</c:v>
              </c:pt>
              <c:pt idx="94">
                <c:v>11.8131</c:v>
              </c:pt>
              <c:pt idx="95">
                <c:v>11.799099999999999</c:v>
              </c:pt>
              <c:pt idx="96">
                <c:v>11.7958</c:v>
              </c:pt>
              <c:pt idx="97">
                <c:v>11.726900000000001</c:v>
              </c:pt>
              <c:pt idx="98">
                <c:v>11.644399999999999</c:v>
              </c:pt>
              <c:pt idx="99">
                <c:v>11.644399999999999</c:v>
              </c:pt>
              <c:pt idx="100">
                <c:v>11.644399999999999</c:v>
              </c:pt>
              <c:pt idx="101">
                <c:v>11.4788</c:v>
              </c:pt>
              <c:pt idx="102">
                <c:v>11.488099999999999</c:v>
              </c:pt>
              <c:pt idx="103">
                <c:v>11.4777</c:v>
              </c:pt>
              <c:pt idx="104">
                <c:v>11.5161</c:v>
              </c:pt>
              <c:pt idx="105">
                <c:v>11.430999999999999</c:v>
              </c:pt>
              <c:pt idx="106">
                <c:v>11.430999999999999</c:v>
              </c:pt>
              <c:pt idx="107">
                <c:v>11.430999999999999</c:v>
              </c:pt>
              <c:pt idx="108">
                <c:v>11.425000000000001</c:v>
              </c:pt>
              <c:pt idx="109">
                <c:v>11.372199999999999</c:v>
              </c:pt>
              <c:pt idx="110">
                <c:v>11.386699999999999</c:v>
              </c:pt>
              <c:pt idx="111">
                <c:v>11.338900000000001</c:v>
              </c:pt>
              <c:pt idx="112">
                <c:v>11.391299999999999</c:v>
              </c:pt>
              <c:pt idx="113">
                <c:v>11.391299999999999</c:v>
              </c:pt>
              <c:pt idx="114">
                <c:v>11.391299999999999</c:v>
              </c:pt>
              <c:pt idx="115">
                <c:v>11.319000000000001</c:v>
              </c:pt>
              <c:pt idx="116">
                <c:v>11.2508</c:v>
              </c:pt>
              <c:pt idx="117">
                <c:v>11.093500000000001</c:v>
              </c:pt>
              <c:pt idx="118">
                <c:v>11.0542</c:v>
              </c:pt>
              <c:pt idx="119">
                <c:v>10.994300000000001</c:v>
              </c:pt>
              <c:pt idx="120">
                <c:v>10.994300000000001</c:v>
              </c:pt>
              <c:pt idx="121">
                <c:v>10.994300000000001</c:v>
              </c:pt>
              <c:pt idx="122">
                <c:v>10.9846</c:v>
              </c:pt>
              <c:pt idx="123">
                <c:v>10.9651</c:v>
              </c:pt>
              <c:pt idx="124">
                <c:v>10.874499999999999</c:v>
              </c:pt>
              <c:pt idx="125">
                <c:v>10.999700000000001</c:v>
              </c:pt>
              <c:pt idx="126">
                <c:v>11.0289</c:v>
              </c:pt>
              <c:pt idx="127">
                <c:v>11.0289</c:v>
              </c:pt>
              <c:pt idx="128">
                <c:v>11.0289</c:v>
              </c:pt>
              <c:pt idx="129">
                <c:v>11.031000000000001</c:v>
              </c:pt>
              <c:pt idx="130">
                <c:v>11.1043</c:v>
              </c:pt>
              <c:pt idx="131">
                <c:v>11.1195</c:v>
              </c:pt>
              <c:pt idx="132">
                <c:v>11.0328</c:v>
              </c:pt>
              <c:pt idx="133">
                <c:v>11.0092</c:v>
              </c:pt>
              <c:pt idx="134">
                <c:v>11.0092</c:v>
              </c:pt>
              <c:pt idx="135">
                <c:v>11.0092</c:v>
              </c:pt>
              <c:pt idx="136">
                <c:v>10.990600000000001</c:v>
              </c:pt>
              <c:pt idx="137">
                <c:v>10.7605</c:v>
              </c:pt>
              <c:pt idx="138">
                <c:v>10.7349</c:v>
              </c:pt>
              <c:pt idx="139">
                <c:v>10.585900000000001</c:v>
              </c:pt>
              <c:pt idx="140">
                <c:v>10.654</c:v>
              </c:pt>
              <c:pt idx="141">
                <c:v>10.654</c:v>
              </c:pt>
              <c:pt idx="142">
                <c:v>10.654</c:v>
              </c:pt>
              <c:pt idx="143">
                <c:v>11.0799</c:v>
              </c:pt>
              <c:pt idx="144">
                <c:v>11.0799</c:v>
              </c:pt>
              <c:pt idx="145">
                <c:v>11.0799</c:v>
              </c:pt>
              <c:pt idx="146">
                <c:v>11.0779</c:v>
              </c:pt>
              <c:pt idx="147">
                <c:v>11.0779</c:v>
              </c:pt>
              <c:pt idx="148">
                <c:v>11.0779</c:v>
              </c:pt>
              <c:pt idx="149">
                <c:v>11.0779</c:v>
              </c:pt>
              <c:pt idx="150">
                <c:v>11.0779</c:v>
              </c:pt>
              <c:pt idx="151">
                <c:v>11.023099999999999</c:v>
              </c:pt>
              <c:pt idx="152">
                <c:v>11.0045</c:v>
              </c:pt>
              <c:pt idx="153">
                <c:v>11.021800000000001</c:v>
              </c:pt>
              <c:pt idx="154">
                <c:v>11.1172</c:v>
              </c:pt>
              <c:pt idx="155">
                <c:v>11.1172</c:v>
              </c:pt>
              <c:pt idx="156">
                <c:v>11.1172</c:v>
              </c:pt>
              <c:pt idx="157">
                <c:v>11.2164</c:v>
              </c:pt>
              <c:pt idx="158">
                <c:v>11.2637</c:v>
              </c:pt>
              <c:pt idx="159">
                <c:v>11.357900000000001</c:v>
              </c:pt>
              <c:pt idx="160">
                <c:v>11.297800000000001</c:v>
              </c:pt>
              <c:pt idx="161">
                <c:v>11.3437</c:v>
              </c:pt>
              <c:pt idx="162">
                <c:v>11.3437</c:v>
              </c:pt>
              <c:pt idx="163">
                <c:v>11.3437</c:v>
              </c:pt>
              <c:pt idx="164">
                <c:v>11.363200000000001</c:v>
              </c:pt>
              <c:pt idx="165">
                <c:v>11.3771</c:v>
              </c:pt>
              <c:pt idx="166">
                <c:v>11.4377</c:v>
              </c:pt>
              <c:pt idx="167">
                <c:v>11.471500000000001</c:v>
              </c:pt>
              <c:pt idx="168">
                <c:v>11.4451</c:v>
              </c:pt>
              <c:pt idx="169">
                <c:v>11.4451</c:v>
              </c:pt>
              <c:pt idx="170">
                <c:v>11.4451</c:v>
              </c:pt>
              <c:pt idx="171">
                <c:v>11.449</c:v>
              </c:pt>
              <c:pt idx="172">
                <c:v>11.4252</c:v>
              </c:pt>
              <c:pt idx="173">
                <c:v>11.4002</c:v>
              </c:pt>
              <c:pt idx="174">
                <c:v>11.373799999999999</c:v>
              </c:pt>
              <c:pt idx="175">
                <c:v>11.348699999999999</c:v>
              </c:pt>
              <c:pt idx="176">
                <c:v>11.348699999999999</c:v>
              </c:pt>
              <c:pt idx="177">
                <c:v>11.348699999999999</c:v>
              </c:pt>
              <c:pt idx="178">
                <c:v>11.3475</c:v>
              </c:pt>
              <c:pt idx="179">
                <c:v>11.363899999999999</c:v>
              </c:pt>
              <c:pt idx="180">
                <c:v>11.479100000000001</c:v>
              </c:pt>
              <c:pt idx="181">
                <c:v>11.56</c:v>
              </c:pt>
              <c:pt idx="182">
                <c:v>11.5046</c:v>
              </c:pt>
              <c:pt idx="183">
                <c:v>11.5046</c:v>
              </c:pt>
              <c:pt idx="184">
                <c:v>11.5046</c:v>
              </c:pt>
              <c:pt idx="185">
                <c:v>11.4945</c:v>
              </c:pt>
              <c:pt idx="186">
                <c:v>11.449400000000001</c:v>
              </c:pt>
              <c:pt idx="187">
                <c:v>11.420999999999999</c:v>
              </c:pt>
              <c:pt idx="188">
                <c:v>11.388500000000001</c:v>
              </c:pt>
              <c:pt idx="189">
                <c:v>11.3729</c:v>
              </c:pt>
              <c:pt idx="190">
                <c:v>11.3729</c:v>
              </c:pt>
              <c:pt idx="191">
                <c:v>11.3729</c:v>
              </c:pt>
              <c:pt idx="192">
                <c:v>11.3932</c:v>
              </c:pt>
              <c:pt idx="193">
                <c:v>11.364800000000001</c:v>
              </c:pt>
              <c:pt idx="194">
                <c:v>11.408899999999999</c:v>
              </c:pt>
              <c:pt idx="195">
                <c:v>11.415800000000001</c:v>
              </c:pt>
              <c:pt idx="196">
                <c:v>11.309699999999999</c:v>
              </c:pt>
              <c:pt idx="197">
                <c:v>11.309699999999999</c:v>
              </c:pt>
              <c:pt idx="198">
                <c:v>11.309699999999999</c:v>
              </c:pt>
              <c:pt idx="199">
                <c:v>11.3445</c:v>
              </c:pt>
              <c:pt idx="200">
                <c:v>11.384399999999999</c:v>
              </c:pt>
              <c:pt idx="201">
                <c:v>11.372199999999999</c:v>
              </c:pt>
              <c:pt idx="202">
                <c:v>11.3306</c:v>
              </c:pt>
              <c:pt idx="203">
                <c:v>11.4236</c:v>
              </c:pt>
              <c:pt idx="204">
                <c:v>11.4236</c:v>
              </c:pt>
              <c:pt idx="205">
                <c:v>11.4236</c:v>
              </c:pt>
              <c:pt idx="206">
                <c:v>12.965299999999999</c:v>
              </c:pt>
              <c:pt idx="207">
                <c:v>12.780099999999999</c:v>
              </c:pt>
              <c:pt idx="208">
                <c:v>12.7986</c:v>
              </c:pt>
              <c:pt idx="209">
                <c:v>12.8376</c:v>
              </c:pt>
              <c:pt idx="210">
                <c:v>12.8232</c:v>
              </c:pt>
              <c:pt idx="211">
                <c:v>12.8232</c:v>
              </c:pt>
              <c:pt idx="212">
                <c:v>12.8232</c:v>
              </c:pt>
              <c:pt idx="213">
                <c:v>12.8348</c:v>
              </c:pt>
              <c:pt idx="214">
                <c:v>12.8165</c:v>
              </c:pt>
              <c:pt idx="215">
                <c:v>12.664300000000001</c:v>
              </c:pt>
              <c:pt idx="216">
                <c:v>11.522500000000001</c:v>
              </c:pt>
              <c:pt idx="217">
                <c:v>11.479100000000001</c:v>
              </c:pt>
              <c:pt idx="218">
                <c:v>11.479100000000001</c:v>
              </c:pt>
              <c:pt idx="219">
                <c:v>11.479100000000001</c:v>
              </c:pt>
              <c:pt idx="220">
                <c:v>11.420299999999999</c:v>
              </c:pt>
              <c:pt idx="221">
                <c:v>11.382300000000001</c:v>
              </c:pt>
              <c:pt idx="222">
                <c:v>11.3508</c:v>
              </c:pt>
              <c:pt idx="223">
                <c:v>11.1753</c:v>
              </c:pt>
              <c:pt idx="224">
                <c:v>11.332599999999999</c:v>
              </c:pt>
              <c:pt idx="225">
                <c:v>11.332599999999999</c:v>
              </c:pt>
              <c:pt idx="226">
                <c:v>11.332599999999999</c:v>
              </c:pt>
              <c:pt idx="227">
                <c:v>11.3728</c:v>
              </c:pt>
              <c:pt idx="228">
                <c:v>11.393800000000001</c:v>
              </c:pt>
              <c:pt idx="229">
                <c:v>11.4254</c:v>
              </c:pt>
              <c:pt idx="230">
                <c:v>11.462899999999999</c:v>
              </c:pt>
              <c:pt idx="231">
                <c:v>11.469900000000001</c:v>
              </c:pt>
              <c:pt idx="232">
                <c:v>11.469900000000001</c:v>
              </c:pt>
              <c:pt idx="233">
                <c:v>11.469900000000001</c:v>
              </c:pt>
              <c:pt idx="234">
                <c:v>11.571300000000001</c:v>
              </c:pt>
              <c:pt idx="235">
                <c:v>11.571300000000001</c:v>
              </c:pt>
              <c:pt idx="236">
                <c:v>11.571300000000001</c:v>
              </c:pt>
              <c:pt idx="237">
                <c:v>11.470700000000001</c:v>
              </c:pt>
              <c:pt idx="238">
                <c:v>11.5038</c:v>
              </c:pt>
              <c:pt idx="239">
                <c:v>11.5038</c:v>
              </c:pt>
              <c:pt idx="240">
                <c:v>11.5038</c:v>
              </c:pt>
              <c:pt idx="241">
                <c:v>11.3902</c:v>
              </c:pt>
              <c:pt idx="242">
                <c:v>11.449400000000001</c:v>
              </c:pt>
              <c:pt idx="243">
                <c:v>11.5166</c:v>
              </c:pt>
              <c:pt idx="244">
                <c:v>11.5199</c:v>
              </c:pt>
              <c:pt idx="245">
                <c:v>11.5436</c:v>
              </c:pt>
              <c:pt idx="246">
                <c:v>11.5436</c:v>
              </c:pt>
              <c:pt idx="247">
                <c:v>11.5436</c:v>
              </c:pt>
              <c:pt idx="248">
                <c:v>11.4284</c:v>
              </c:pt>
              <c:pt idx="249">
                <c:v>11.436500000000001</c:v>
              </c:pt>
              <c:pt idx="250">
                <c:v>11.436500000000001</c:v>
              </c:pt>
              <c:pt idx="251">
                <c:v>11.5748</c:v>
              </c:pt>
              <c:pt idx="252">
                <c:v>11.5328</c:v>
              </c:pt>
              <c:pt idx="253">
                <c:v>11.5328</c:v>
              </c:pt>
              <c:pt idx="254">
                <c:v>11.5328</c:v>
              </c:pt>
              <c:pt idx="255">
                <c:v>11.528499999999999</c:v>
              </c:pt>
              <c:pt idx="256">
                <c:v>11.537599999999999</c:v>
              </c:pt>
              <c:pt idx="257">
                <c:v>11.473000000000001</c:v>
              </c:pt>
              <c:pt idx="258">
                <c:v>11.395899999999999</c:v>
              </c:pt>
              <c:pt idx="259">
                <c:v>11.3302</c:v>
              </c:pt>
              <c:pt idx="260">
                <c:v>11.3302</c:v>
              </c:pt>
              <c:pt idx="261">
                <c:v>11.3302</c:v>
              </c:pt>
              <c:pt idx="262">
                <c:v>11.3657</c:v>
              </c:pt>
              <c:pt idx="263">
                <c:v>11.3003</c:v>
              </c:pt>
              <c:pt idx="264">
                <c:v>11.3545</c:v>
              </c:pt>
              <c:pt idx="265">
                <c:v>11.3568</c:v>
              </c:pt>
              <c:pt idx="266">
                <c:v>11.358700000000001</c:v>
              </c:pt>
              <c:pt idx="267">
                <c:v>11.358700000000001</c:v>
              </c:pt>
              <c:pt idx="268">
                <c:v>11.358700000000001</c:v>
              </c:pt>
              <c:pt idx="269">
                <c:v>11.3893</c:v>
              </c:pt>
              <c:pt idx="270">
                <c:v>11.318099999999999</c:v>
              </c:pt>
              <c:pt idx="271">
                <c:v>11.3665</c:v>
              </c:pt>
              <c:pt idx="272">
                <c:v>11.367599999999999</c:v>
              </c:pt>
              <c:pt idx="273">
                <c:v>11.3759</c:v>
              </c:pt>
              <c:pt idx="274">
                <c:v>11.3759</c:v>
              </c:pt>
              <c:pt idx="275">
                <c:v>11.3759</c:v>
              </c:pt>
              <c:pt idx="276">
                <c:v>11.3467</c:v>
              </c:pt>
              <c:pt idx="277">
                <c:v>11.395799999999999</c:v>
              </c:pt>
              <c:pt idx="278">
                <c:v>11.368399999999999</c:v>
              </c:pt>
              <c:pt idx="279">
                <c:v>11.398300000000001</c:v>
              </c:pt>
              <c:pt idx="280">
                <c:v>11.3893</c:v>
              </c:pt>
              <c:pt idx="281">
                <c:v>11.3893</c:v>
              </c:pt>
              <c:pt idx="282">
                <c:v>11.3893</c:v>
              </c:pt>
              <c:pt idx="283">
                <c:v>11.438599999999999</c:v>
              </c:pt>
              <c:pt idx="284">
                <c:v>11.384399999999999</c:v>
              </c:pt>
              <c:pt idx="285">
                <c:v>11.4223</c:v>
              </c:pt>
              <c:pt idx="286">
                <c:v>11.6027</c:v>
              </c:pt>
              <c:pt idx="287">
                <c:v>11.619400000000001</c:v>
              </c:pt>
              <c:pt idx="288">
                <c:v>11.619400000000001</c:v>
              </c:pt>
              <c:pt idx="289">
                <c:v>11.619400000000001</c:v>
              </c:pt>
              <c:pt idx="290">
                <c:v>11.555300000000001</c:v>
              </c:pt>
              <c:pt idx="291">
                <c:v>11.555300000000001</c:v>
              </c:pt>
              <c:pt idx="292">
                <c:v>11.5932</c:v>
              </c:pt>
              <c:pt idx="293">
                <c:v>11.572100000000001</c:v>
              </c:pt>
              <c:pt idx="294">
                <c:v>11.5383</c:v>
              </c:pt>
              <c:pt idx="295">
                <c:v>11.5383</c:v>
              </c:pt>
              <c:pt idx="296">
                <c:v>11.5383</c:v>
              </c:pt>
              <c:pt idx="297">
                <c:v>11.5707</c:v>
              </c:pt>
              <c:pt idx="298">
                <c:v>11.505800000000001</c:v>
              </c:pt>
              <c:pt idx="299">
                <c:v>11.6997</c:v>
              </c:pt>
              <c:pt idx="300">
                <c:v>11.650600000000001</c:v>
              </c:pt>
              <c:pt idx="301">
                <c:v>11.721299999999999</c:v>
              </c:pt>
              <c:pt idx="302">
                <c:v>11.721299999999999</c:v>
              </c:pt>
              <c:pt idx="303">
                <c:v>11.721299999999999</c:v>
              </c:pt>
              <c:pt idx="304">
                <c:v>11.513500000000001</c:v>
              </c:pt>
              <c:pt idx="305">
                <c:v>11.540699999999999</c:v>
              </c:pt>
              <c:pt idx="306">
                <c:v>11.7125</c:v>
              </c:pt>
              <c:pt idx="307">
                <c:v>11.7142</c:v>
              </c:pt>
              <c:pt idx="308">
                <c:v>11.7479</c:v>
              </c:pt>
              <c:pt idx="309">
                <c:v>11.7479</c:v>
              </c:pt>
              <c:pt idx="310">
                <c:v>11.7479</c:v>
              </c:pt>
              <c:pt idx="311">
                <c:v>11.8881</c:v>
              </c:pt>
              <c:pt idx="312">
                <c:v>11.8856</c:v>
              </c:pt>
              <c:pt idx="313">
                <c:v>11.854900000000001</c:v>
              </c:pt>
              <c:pt idx="314">
                <c:v>11.664</c:v>
              </c:pt>
              <c:pt idx="315">
                <c:v>11.6943</c:v>
              </c:pt>
              <c:pt idx="316">
                <c:v>11.6943</c:v>
              </c:pt>
              <c:pt idx="317">
                <c:v>11.6943</c:v>
              </c:pt>
              <c:pt idx="318">
                <c:v>11.7211</c:v>
              </c:pt>
              <c:pt idx="319">
                <c:v>11.6968</c:v>
              </c:pt>
              <c:pt idx="320">
                <c:v>11.6995</c:v>
              </c:pt>
              <c:pt idx="321">
                <c:v>11.6342</c:v>
              </c:pt>
              <c:pt idx="322">
                <c:v>11.5983</c:v>
              </c:pt>
              <c:pt idx="323">
                <c:v>11.5983</c:v>
              </c:pt>
              <c:pt idx="324">
                <c:v>11.5983</c:v>
              </c:pt>
              <c:pt idx="325">
                <c:v>11.645899999999999</c:v>
              </c:pt>
              <c:pt idx="326">
                <c:v>11.7607</c:v>
              </c:pt>
              <c:pt idx="327">
                <c:v>11.8255</c:v>
              </c:pt>
              <c:pt idx="328">
                <c:v>11.786300000000001</c:v>
              </c:pt>
              <c:pt idx="329">
                <c:v>11.744</c:v>
              </c:pt>
              <c:pt idx="330">
                <c:v>11.744</c:v>
              </c:pt>
              <c:pt idx="331">
                <c:v>11.744</c:v>
              </c:pt>
              <c:pt idx="332">
                <c:v>11.7332</c:v>
              </c:pt>
              <c:pt idx="333">
                <c:v>11.6911</c:v>
              </c:pt>
              <c:pt idx="334">
                <c:v>11.640599999999999</c:v>
              </c:pt>
              <c:pt idx="335">
                <c:v>11.5886</c:v>
              </c:pt>
              <c:pt idx="336">
                <c:v>11.581300000000001</c:v>
              </c:pt>
              <c:pt idx="337">
                <c:v>11.581300000000001</c:v>
              </c:pt>
              <c:pt idx="338">
                <c:v>11.581300000000001</c:v>
              </c:pt>
              <c:pt idx="339">
                <c:v>11.6136</c:v>
              </c:pt>
              <c:pt idx="340">
                <c:v>11.556800000000001</c:v>
              </c:pt>
              <c:pt idx="341">
                <c:v>11.5488</c:v>
              </c:pt>
              <c:pt idx="342">
                <c:v>11.597899999999999</c:v>
              </c:pt>
              <c:pt idx="343">
                <c:v>11.608499999999999</c:v>
              </c:pt>
              <c:pt idx="344">
                <c:v>11.608499999999999</c:v>
              </c:pt>
              <c:pt idx="345">
                <c:v>11.608499999999999</c:v>
              </c:pt>
              <c:pt idx="346">
                <c:v>11.5396</c:v>
              </c:pt>
              <c:pt idx="347">
                <c:v>11.370100000000001</c:v>
              </c:pt>
              <c:pt idx="348">
                <c:v>11.388500000000001</c:v>
              </c:pt>
              <c:pt idx="349">
                <c:v>11.3255</c:v>
              </c:pt>
              <c:pt idx="350">
                <c:v>11.3743</c:v>
              </c:pt>
              <c:pt idx="351">
                <c:v>11.3743</c:v>
              </c:pt>
              <c:pt idx="352">
                <c:v>11.3743</c:v>
              </c:pt>
              <c:pt idx="353">
                <c:v>11.442</c:v>
              </c:pt>
              <c:pt idx="354">
                <c:v>11.417</c:v>
              </c:pt>
              <c:pt idx="355">
                <c:v>11.484400000000001</c:v>
              </c:pt>
              <c:pt idx="356">
                <c:v>11.4422</c:v>
              </c:pt>
              <c:pt idx="357">
                <c:v>11.3162</c:v>
              </c:pt>
              <c:pt idx="358">
                <c:v>11.3162</c:v>
              </c:pt>
              <c:pt idx="359">
                <c:v>11.3162</c:v>
              </c:pt>
              <c:pt idx="360">
                <c:v>11.2835</c:v>
              </c:pt>
              <c:pt idx="361">
                <c:v>11.2151</c:v>
              </c:pt>
              <c:pt idx="362">
                <c:v>11.2719</c:v>
              </c:pt>
              <c:pt idx="363">
                <c:v>11.321</c:v>
              </c:pt>
              <c:pt idx="364">
                <c:v>11.1876</c:v>
              </c:pt>
              <c:pt idx="365">
                <c:v>11.1876</c:v>
              </c:pt>
              <c:pt idx="366">
                <c:v>11.1876</c:v>
              </c:pt>
              <c:pt idx="367">
                <c:v>11.2073</c:v>
              </c:pt>
              <c:pt idx="368">
                <c:v>11.199299999999999</c:v>
              </c:pt>
              <c:pt idx="369">
                <c:v>11.254300000000001</c:v>
              </c:pt>
              <c:pt idx="370">
                <c:v>11.2544</c:v>
              </c:pt>
              <c:pt idx="371">
                <c:v>11.185700000000001</c:v>
              </c:pt>
              <c:pt idx="372">
                <c:v>11.185700000000001</c:v>
              </c:pt>
              <c:pt idx="373">
                <c:v>11.185700000000001</c:v>
              </c:pt>
              <c:pt idx="374">
                <c:v>11.1968</c:v>
              </c:pt>
              <c:pt idx="375">
                <c:v>11.1744</c:v>
              </c:pt>
              <c:pt idx="376">
                <c:v>11.1332</c:v>
              </c:pt>
              <c:pt idx="377">
                <c:v>11.1205</c:v>
              </c:pt>
              <c:pt idx="378">
                <c:v>11.097</c:v>
              </c:pt>
              <c:pt idx="379">
                <c:v>11.097</c:v>
              </c:pt>
              <c:pt idx="380">
                <c:v>11.097</c:v>
              </c:pt>
              <c:pt idx="381">
                <c:v>11.104699999999999</c:v>
              </c:pt>
              <c:pt idx="382">
                <c:v>11.129200000000001</c:v>
              </c:pt>
              <c:pt idx="383">
                <c:v>11.1067</c:v>
              </c:pt>
              <c:pt idx="384">
                <c:v>11.124499999999999</c:v>
              </c:pt>
              <c:pt idx="385">
                <c:v>11.108700000000001</c:v>
              </c:pt>
              <c:pt idx="386">
                <c:v>11.108700000000001</c:v>
              </c:pt>
              <c:pt idx="387">
                <c:v>11.108700000000001</c:v>
              </c:pt>
              <c:pt idx="388">
                <c:v>11.1769</c:v>
              </c:pt>
              <c:pt idx="389">
                <c:v>11.202199999999999</c:v>
              </c:pt>
              <c:pt idx="390">
                <c:v>11.195499999999999</c:v>
              </c:pt>
              <c:pt idx="391">
                <c:v>11.2151</c:v>
              </c:pt>
              <c:pt idx="392">
                <c:v>11.182</c:v>
              </c:pt>
              <c:pt idx="393">
                <c:v>11.182</c:v>
              </c:pt>
              <c:pt idx="394">
                <c:v>11.182</c:v>
              </c:pt>
              <c:pt idx="395">
                <c:v>11.1313</c:v>
              </c:pt>
              <c:pt idx="396">
                <c:v>11.131</c:v>
              </c:pt>
              <c:pt idx="397">
                <c:v>11.132300000000001</c:v>
              </c:pt>
              <c:pt idx="398">
                <c:v>11.107699999999999</c:v>
              </c:pt>
              <c:pt idx="399">
                <c:v>11.0124</c:v>
              </c:pt>
              <c:pt idx="400">
                <c:v>11.0124</c:v>
              </c:pt>
              <c:pt idx="401">
                <c:v>11.0124</c:v>
              </c:pt>
              <c:pt idx="402">
                <c:v>10.9788</c:v>
              </c:pt>
              <c:pt idx="403">
                <c:v>11.114100000000001</c:v>
              </c:pt>
              <c:pt idx="404">
                <c:v>11.1561</c:v>
              </c:pt>
              <c:pt idx="405">
                <c:v>11.1591</c:v>
              </c:pt>
              <c:pt idx="406">
                <c:v>11.138400000000001</c:v>
              </c:pt>
              <c:pt idx="407">
                <c:v>11.138400000000001</c:v>
              </c:pt>
              <c:pt idx="408">
                <c:v>11.138400000000001</c:v>
              </c:pt>
              <c:pt idx="409">
                <c:v>11.1412</c:v>
              </c:pt>
              <c:pt idx="410">
                <c:v>11.1104</c:v>
              </c:pt>
              <c:pt idx="411">
                <c:v>11.1006</c:v>
              </c:pt>
              <c:pt idx="412">
                <c:v>11.101100000000001</c:v>
              </c:pt>
              <c:pt idx="413">
                <c:v>11.0618</c:v>
              </c:pt>
              <c:pt idx="414">
                <c:v>11.0618</c:v>
              </c:pt>
              <c:pt idx="415">
                <c:v>11.0618</c:v>
              </c:pt>
              <c:pt idx="416">
                <c:v>11.014799999999999</c:v>
              </c:pt>
              <c:pt idx="417">
                <c:v>10.968999999999999</c:v>
              </c:pt>
              <c:pt idx="418">
                <c:v>10.914400000000001</c:v>
              </c:pt>
              <c:pt idx="419">
                <c:v>10.9215</c:v>
              </c:pt>
              <c:pt idx="420">
                <c:v>10.878500000000001</c:v>
              </c:pt>
              <c:pt idx="421">
                <c:v>10.878500000000001</c:v>
              </c:pt>
              <c:pt idx="422">
                <c:v>10.878500000000001</c:v>
              </c:pt>
              <c:pt idx="423">
                <c:v>10.8553</c:v>
              </c:pt>
              <c:pt idx="424">
                <c:v>10.7524</c:v>
              </c:pt>
              <c:pt idx="425">
                <c:v>10.689500000000001</c:v>
              </c:pt>
              <c:pt idx="426">
                <c:v>10.6252</c:v>
              </c:pt>
              <c:pt idx="427">
                <c:v>10.559699999999999</c:v>
              </c:pt>
              <c:pt idx="428">
                <c:v>10.559699999999999</c:v>
              </c:pt>
              <c:pt idx="429">
                <c:v>10.559699999999999</c:v>
              </c:pt>
              <c:pt idx="430">
                <c:v>10.542299999999999</c:v>
              </c:pt>
              <c:pt idx="431">
                <c:v>10.512</c:v>
              </c:pt>
              <c:pt idx="432">
                <c:v>10.487</c:v>
              </c:pt>
              <c:pt idx="433">
                <c:v>10.487</c:v>
              </c:pt>
              <c:pt idx="434">
                <c:v>10.487</c:v>
              </c:pt>
              <c:pt idx="435">
                <c:v>10.487</c:v>
              </c:pt>
              <c:pt idx="436">
                <c:v>10.487</c:v>
              </c:pt>
              <c:pt idx="437">
                <c:v>10.487</c:v>
              </c:pt>
              <c:pt idx="438">
                <c:v>10.4564</c:v>
              </c:pt>
              <c:pt idx="439">
                <c:v>10.428800000000001</c:v>
              </c:pt>
              <c:pt idx="440">
                <c:v>10.3911</c:v>
              </c:pt>
              <c:pt idx="441">
                <c:v>10.3574</c:v>
              </c:pt>
              <c:pt idx="442">
                <c:v>10.3574</c:v>
              </c:pt>
              <c:pt idx="443">
                <c:v>10.3574</c:v>
              </c:pt>
              <c:pt idx="444">
                <c:v>10.375500000000001</c:v>
              </c:pt>
              <c:pt idx="445">
                <c:v>10.347200000000001</c:v>
              </c:pt>
              <c:pt idx="446">
                <c:v>10.303000000000001</c:v>
              </c:pt>
              <c:pt idx="447">
                <c:v>10.2361</c:v>
              </c:pt>
              <c:pt idx="448">
                <c:v>10.2088</c:v>
              </c:pt>
              <c:pt idx="449">
                <c:v>10.2088</c:v>
              </c:pt>
              <c:pt idx="450">
                <c:v>10.2088</c:v>
              </c:pt>
              <c:pt idx="451">
                <c:v>10.126799999999999</c:v>
              </c:pt>
              <c:pt idx="452">
                <c:v>10.1091</c:v>
              </c:pt>
              <c:pt idx="453">
                <c:v>10.2088</c:v>
              </c:pt>
              <c:pt idx="454">
                <c:v>10.1532</c:v>
              </c:pt>
              <c:pt idx="455">
                <c:v>10.222200000000001</c:v>
              </c:pt>
              <c:pt idx="456">
                <c:v>10.222200000000001</c:v>
              </c:pt>
              <c:pt idx="457">
                <c:v>10.222200000000001</c:v>
              </c:pt>
              <c:pt idx="458">
                <c:v>10.398099999999999</c:v>
              </c:pt>
              <c:pt idx="459">
                <c:v>10.5436</c:v>
              </c:pt>
              <c:pt idx="460">
                <c:v>10.5336</c:v>
              </c:pt>
              <c:pt idx="461">
                <c:v>10.4854</c:v>
              </c:pt>
              <c:pt idx="462">
                <c:v>10.5282</c:v>
              </c:pt>
              <c:pt idx="463">
                <c:v>10.5282</c:v>
              </c:pt>
              <c:pt idx="464">
                <c:v>10.5282</c:v>
              </c:pt>
              <c:pt idx="465">
                <c:v>10.541700000000001</c:v>
              </c:pt>
              <c:pt idx="466">
                <c:v>10.462199999999999</c:v>
              </c:pt>
              <c:pt idx="467">
                <c:v>10.468</c:v>
              </c:pt>
              <c:pt idx="468">
                <c:v>10.4915</c:v>
              </c:pt>
              <c:pt idx="469">
                <c:v>10.4657</c:v>
              </c:pt>
              <c:pt idx="470">
                <c:v>10.4657</c:v>
              </c:pt>
              <c:pt idx="471">
                <c:v>10.4657</c:v>
              </c:pt>
              <c:pt idx="472">
                <c:v>10.4549</c:v>
              </c:pt>
              <c:pt idx="473">
                <c:v>10.478400000000001</c:v>
              </c:pt>
              <c:pt idx="474">
                <c:v>10.490600000000001</c:v>
              </c:pt>
              <c:pt idx="475">
                <c:v>10.5258</c:v>
              </c:pt>
              <c:pt idx="476">
                <c:v>10.6441</c:v>
              </c:pt>
              <c:pt idx="477">
                <c:v>10.6441</c:v>
              </c:pt>
              <c:pt idx="478">
                <c:v>10.6441</c:v>
              </c:pt>
              <c:pt idx="479">
                <c:v>10.553000000000001</c:v>
              </c:pt>
              <c:pt idx="480">
                <c:v>10.6645</c:v>
              </c:pt>
              <c:pt idx="481">
                <c:v>10.650499999999999</c:v>
              </c:pt>
              <c:pt idx="482">
                <c:v>10.6485</c:v>
              </c:pt>
              <c:pt idx="483">
                <c:v>10.5534</c:v>
              </c:pt>
              <c:pt idx="484">
                <c:v>10.5534</c:v>
              </c:pt>
              <c:pt idx="485">
                <c:v>10.5534</c:v>
              </c:pt>
              <c:pt idx="486">
                <c:v>10.5214</c:v>
              </c:pt>
              <c:pt idx="487">
                <c:v>10.5511</c:v>
              </c:pt>
              <c:pt idx="488">
                <c:v>10.5984</c:v>
              </c:pt>
              <c:pt idx="489">
                <c:v>10.485300000000001</c:v>
              </c:pt>
              <c:pt idx="490">
                <c:v>10.625400000000001</c:v>
              </c:pt>
              <c:pt idx="491">
                <c:v>10.625400000000001</c:v>
              </c:pt>
              <c:pt idx="492">
                <c:v>10.625400000000001</c:v>
              </c:pt>
              <c:pt idx="493">
                <c:v>10.6839</c:v>
              </c:pt>
              <c:pt idx="494">
                <c:v>10.714499999999999</c:v>
              </c:pt>
              <c:pt idx="495">
                <c:v>10.715999999999999</c:v>
              </c:pt>
              <c:pt idx="496">
                <c:v>10.7973</c:v>
              </c:pt>
              <c:pt idx="497">
                <c:v>10.730600000000001</c:v>
              </c:pt>
              <c:pt idx="498">
                <c:v>10.730600000000001</c:v>
              </c:pt>
              <c:pt idx="499">
                <c:v>10.730600000000001</c:v>
              </c:pt>
              <c:pt idx="500">
                <c:v>10.801299999999999</c:v>
              </c:pt>
              <c:pt idx="501">
                <c:v>10.801299999999999</c:v>
              </c:pt>
              <c:pt idx="502">
                <c:v>10.801299999999999</c:v>
              </c:pt>
              <c:pt idx="503">
                <c:v>10.801299999999999</c:v>
              </c:pt>
              <c:pt idx="504">
                <c:v>10.798400000000001</c:v>
              </c:pt>
              <c:pt idx="505">
                <c:v>10.798400000000001</c:v>
              </c:pt>
              <c:pt idx="506">
                <c:v>10.798400000000001</c:v>
              </c:pt>
              <c:pt idx="507">
                <c:v>10.686400000000001</c:v>
              </c:pt>
              <c:pt idx="508">
                <c:v>10.532299999999999</c:v>
              </c:pt>
              <c:pt idx="509">
                <c:v>10.6273</c:v>
              </c:pt>
              <c:pt idx="510">
                <c:v>10.6516</c:v>
              </c:pt>
              <c:pt idx="511">
                <c:v>10.6287</c:v>
              </c:pt>
              <c:pt idx="512">
                <c:v>10.6287</c:v>
              </c:pt>
              <c:pt idx="513">
                <c:v>10.6287</c:v>
              </c:pt>
              <c:pt idx="514">
                <c:v>10.796099999999999</c:v>
              </c:pt>
              <c:pt idx="515">
                <c:v>10.8111</c:v>
              </c:pt>
              <c:pt idx="516">
                <c:v>10.8979</c:v>
              </c:pt>
              <c:pt idx="517">
                <c:v>10.9702</c:v>
              </c:pt>
              <c:pt idx="518">
                <c:v>11.0779</c:v>
              </c:pt>
              <c:pt idx="519">
                <c:v>11.0779</c:v>
              </c:pt>
              <c:pt idx="520">
                <c:v>11.0779</c:v>
              </c:pt>
              <c:pt idx="521">
                <c:v>11.0718</c:v>
              </c:pt>
              <c:pt idx="522">
                <c:v>11.0657</c:v>
              </c:pt>
              <c:pt idx="523">
                <c:v>11.0657</c:v>
              </c:pt>
              <c:pt idx="524">
                <c:v>11.1014</c:v>
              </c:pt>
              <c:pt idx="525">
                <c:v>11.1014</c:v>
              </c:pt>
              <c:pt idx="526">
                <c:v>11.1014</c:v>
              </c:pt>
              <c:pt idx="527">
                <c:v>11.1014</c:v>
              </c:pt>
              <c:pt idx="528">
                <c:v>11.097099999999999</c:v>
              </c:pt>
              <c:pt idx="529">
                <c:v>11.0311</c:v>
              </c:pt>
              <c:pt idx="530">
                <c:v>11.038500000000001</c:v>
              </c:pt>
              <c:pt idx="531">
                <c:v>11.0503</c:v>
              </c:pt>
              <c:pt idx="532">
                <c:v>11.103899999999999</c:v>
              </c:pt>
              <c:pt idx="533">
                <c:v>11.103899999999999</c:v>
              </c:pt>
              <c:pt idx="534">
                <c:v>11.103899999999999</c:v>
              </c:pt>
              <c:pt idx="535">
                <c:v>11.097200000000001</c:v>
              </c:pt>
              <c:pt idx="536">
                <c:v>11.178599999999999</c:v>
              </c:pt>
              <c:pt idx="537">
                <c:v>11.145099999999999</c:v>
              </c:pt>
              <c:pt idx="538">
                <c:v>11.2316</c:v>
              </c:pt>
              <c:pt idx="539">
                <c:v>11.2523</c:v>
              </c:pt>
              <c:pt idx="540">
                <c:v>11.2523</c:v>
              </c:pt>
              <c:pt idx="541">
                <c:v>11.2523</c:v>
              </c:pt>
              <c:pt idx="542">
                <c:v>11.2523</c:v>
              </c:pt>
              <c:pt idx="543">
                <c:v>11.254099999999999</c:v>
              </c:pt>
              <c:pt idx="544">
                <c:v>11.2822</c:v>
              </c:pt>
              <c:pt idx="545">
                <c:v>11.2408</c:v>
              </c:pt>
              <c:pt idx="546">
                <c:v>11.2469</c:v>
              </c:pt>
              <c:pt idx="547">
                <c:v>11.2469</c:v>
              </c:pt>
              <c:pt idx="548">
                <c:v>11.2469</c:v>
              </c:pt>
              <c:pt idx="549">
                <c:v>11.130800000000001</c:v>
              </c:pt>
              <c:pt idx="550">
                <c:v>11.2014</c:v>
              </c:pt>
              <c:pt idx="551">
                <c:v>11.135400000000001</c:v>
              </c:pt>
              <c:pt idx="552">
                <c:v>11.1052</c:v>
              </c:pt>
              <c:pt idx="553">
                <c:v>11.022</c:v>
              </c:pt>
              <c:pt idx="554">
                <c:v>11.022</c:v>
              </c:pt>
              <c:pt idx="555">
                <c:v>11.022</c:v>
              </c:pt>
              <c:pt idx="556">
                <c:v>10.962999999999999</c:v>
              </c:pt>
              <c:pt idx="557">
                <c:v>11.0291</c:v>
              </c:pt>
              <c:pt idx="558">
                <c:v>10.932399999999999</c:v>
              </c:pt>
              <c:pt idx="559">
                <c:v>10.822699999999999</c:v>
              </c:pt>
              <c:pt idx="560">
                <c:v>10.862299999999999</c:v>
              </c:pt>
              <c:pt idx="561">
                <c:v>10.862299999999999</c:v>
              </c:pt>
              <c:pt idx="562">
                <c:v>10.862299999999999</c:v>
              </c:pt>
              <c:pt idx="563">
                <c:v>10.7651</c:v>
              </c:pt>
              <c:pt idx="564">
                <c:v>11.7098</c:v>
              </c:pt>
              <c:pt idx="565">
                <c:v>11.605600000000001</c:v>
              </c:pt>
              <c:pt idx="566">
                <c:v>11.635999999999999</c:v>
              </c:pt>
              <c:pt idx="567">
                <c:v>11.770200000000001</c:v>
              </c:pt>
              <c:pt idx="568">
                <c:v>11.770200000000001</c:v>
              </c:pt>
              <c:pt idx="569">
                <c:v>11.770200000000001</c:v>
              </c:pt>
              <c:pt idx="570">
                <c:v>11.776</c:v>
              </c:pt>
              <c:pt idx="571">
                <c:v>11.822699999999999</c:v>
              </c:pt>
              <c:pt idx="572">
                <c:v>11.8469</c:v>
              </c:pt>
              <c:pt idx="573">
                <c:v>11.8963</c:v>
              </c:pt>
              <c:pt idx="574">
                <c:v>12.1251</c:v>
              </c:pt>
              <c:pt idx="575">
                <c:v>12.1251</c:v>
              </c:pt>
              <c:pt idx="576">
                <c:v>12.1251</c:v>
              </c:pt>
              <c:pt idx="577">
                <c:v>12.1229</c:v>
              </c:pt>
              <c:pt idx="578">
                <c:v>12.152799999999999</c:v>
              </c:pt>
              <c:pt idx="579">
                <c:v>12.2218</c:v>
              </c:pt>
              <c:pt idx="580">
                <c:v>12.228899999999999</c:v>
              </c:pt>
              <c:pt idx="581">
                <c:v>12.1358</c:v>
              </c:pt>
              <c:pt idx="582">
                <c:v>12.1358</c:v>
              </c:pt>
              <c:pt idx="583">
                <c:v>12.1358</c:v>
              </c:pt>
              <c:pt idx="584">
                <c:v>12.168900000000001</c:v>
              </c:pt>
              <c:pt idx="585">
                <c:v>12.266999999999999</c:v>
              </c:pt>
              <c:pt idx="586">
                <c:v>12.4115</c:v>
              </c:pt>
              <c:pt idx="587">
                <c:v>12.4694</c:v>
              </c:pt>
              <c:pt idx="588">
                <c:v>12.443300000000001</c:v>
              </c:pt>
              <c:pt idx="589">
                <c:v>12.443300000000001</c:v>
              </c:pt>
              <c:pt idx="590">
                <c:v>12.443300000000001</c:v>
              </c:pt>
              <c:pt idx="591">
                <c:v>12.3911</c:v>
              </c:pt>
              <c:pt idx="592">
                <c:v>12.3131</c:v>
              </c:pt>
              <c:pt idx="593">
                <c:v>12.2796</c:v>
              </c:pt>
              <c:pt idx="594">
                <c:v>12.3582</c:v>
              </c:pt>
              <c:pt idx="595">
                <c:v>12.3073</c:v>
              </c:pt>
              <c:pt idx="596">
                <c:v>12.3073</c:v>
              </c:pt>
              <c:pt idx="597">
                <c:v>12.3073</c:v>
              </c:pt>
              <c:pt idx="598">
                <c:v>12.2956</c:v>
              </c:pt>
              <c:pt idx="599">
                <c:v>12.2385</c:v>
              </c:pt>
              <c:pt idx="600">
                <c:v>12.619</c:v>
              </c:pt>
              <c:pt idx="601">
                <c:v>12.763</c:v>
              </c:pt>
              <c:pt idx="602">
                <c:v>12.763</c:v>
              </c:pt>
              <c:pt idx="603">
                <c:v>12.763</c:v>
              </c:pt>
              <c:pt idx="604">
                <c:v>12.763</c:v>
              </c:pt>
              <c:pt idx="605">
                <c:v>12.4732</c:v>
              </c:pt>
              <c:pt idx="606">
                <c:v>12.405900000000001</c:v>
              </c:pt>
              <c:pt idx="607">
                <c:v>12.3278</c:v>
              </c:pt>
              <c:pt idx="608">
                <c:v>12.311999999999999</c:v>
              </c:pt>
              <c:pt idx="609">
                <c:v>12.2509</c:v>
              </c:pt>
              <c:pt idx="610">
                <c:v>12.2509</c:v>
              </c:pt>
              <c:pt idx="611">
                <c:v>12.2509</c:v>
              </c:pt>
              <c:pt idx="612">
                <c:v>12.1121</c:v>
              </c:pt>
              <c:pt idx="613">
                <c:v>12.117800000000001</c:v>
              </c:pt>
              <c:pt idx="614">
                <c:v>12.0291</c:v>
              </c:pt>
              <c:pt idx="615">
                <c:v>11.7765</c:v>
              </c:pt>
              <c:pt idx="616">
                <c:v>11.773400000000001</c:v>
              </c:pt>
              <c:pt idx="617">
                <c:v>11.773400000000001</c:v>
              </c:pt>
              <c:pt idx="618">
                <c:v>11.773400000000001</c:v>
              </c:pt>
              <c:pt idx="619">
                <c:v>11.773400000000001</c:v>
              </c:pt>
              <c:pt idx="620">
                <c:v>11.5466</c:v>
              </c:pt>
              <c:pt idx="621">
                <c:v>11.534599999999999</c:v>
              </c:pt>
              <c:pt idx="622">
                <c:v>11.523300000000001</c:v>
              </c:pt>
              <c:pt idx="623">
                <c:v>11.568199999999999</c:v>
              </c:pt>
              <c:pt idx="624">
                <c:v>11.568199999999999</c:v>
              </c:pt>
              <c:pt idx="625">
                <c:v>11.568199999999999</c:v>
              </c:pt>
              <c:pt idx="626">
                <c:v>11.652900000000001</c:v>
              </c:pt>
              <c:pt idx="627">
                <c:v>11.687099999999999</c:v>
              </c:pt>
              <c:pt idx="628">
                <c:v>11.7765</c:v>
              </c:pt>
              <c:pt idx="629">
                <c:v>11.7925</c:v>
              </c:pt>
              <c:pt idx="630">
                <c:v>11.882300000000001</c:v>
              </c:pt>
              <c:pt idx="631">
                <c:v>11.882300000000001</c:v>
              </c:pt>
              <c:pt idx="632">
                <c:v>11.882300000000001</c:v>
              </c:pt>
              <c:pt idx="633">
                <c:v>11.9122</c:v>
              </c:pt>
              <c:pt idx="634">
                <c:v>11.8467</c:v>
              </c:pt>
              <c:pt idx="635">
                <c:v>11.864599999999999</c:v>
              </c:pt>
              <c:pt idx="636">
                <c:v>11.89</c:v>
              </c:pt>
              <c:pt idx="637">
                <c:v>12.022500000000001</c:v>
              </c:pt>
              <c:pt idx="638">
                <c:v>12.022500000000001</c:v>
              </c:pt>
              <c:pt idx="639">
                <c:v>12.022500000000001</c:v>
              </c:pt>
              <c:pt idx="640">
                <c:v>12.135</c:v>
              </c:pt>
              <c:pt idx="641">
                <c:v>12.1441</c:v>
              </c:pt>
              <c:pt idx="642">
                <c:v>12.170999999999999</c:v>
              </c:pt>
              <c:pt idx="643">
                <c:v>12.1128</c:v>
              </c:pt>
              <c:pt idx="644">
                <c:v>12.1816</c:v>
              </c:pt>
              <c:pt idx="645">
                <c:v>12.1816</c:v>
              </c:pt>
              <c:pt idx="646">
                <c:v>12.1816</c:v>
              </c:pt>
              <c:pt idx="647">
                <c:v>12.1676</c:v>
              </c:pt>
              <c:pt idx="648">
                <c:v>12.0131</c:v>
              </c:pt>
              <c:pt idx="649">
                <c:v>11.854100000000001</c:v>
              </c:pt>
              <c:pt idx="650">
                <c:v>11.8832</c:v>
              </c:pt>
              <c:pt idx="651">
                <c:v>11.9152</c:v>
              </c:pt>
              <c:pt idx="652">
                <c:v>11.9152</c:v>
              </c:pt>
              <c:pt idx="653">
                <c:v>11.9152</c:v>
              </c:pt>
              <c:pt idx="654">
                <c:v>11.879</c:v>
              </c:pt>
              <c:pt idx="655">
                <c:v>11.941800000000001</c:v>
              </c:pt>
              <c:pt idx="656">
                <c:v>12.0398</c:v>
              </c:pt>
              <c:pt idx="657">
                <c:v>12.078799999999999</c:v>
              </c:pt>
              <c:pt idx="658">
                <c:v>11.9529</c:v>
              </c:pt>
              <c:pt idx="659">
                <c:v>11.9529</c:v>
              </c:pt>
              <c:pt idx="660">
                <c:v>11.9529</c:v>
              </c:pt>
              <c:pt idx="661">
                <c:v>11.617900000000001</c:v>
              </c:pt>
              <c:pt idx="662">
                <c:v>11.4755</c:v>
              </c:pt>
              <c:pt idx="663">
                <c:v>11.3871</c:v>
              </c:pt>
              <c:pt idx="664">
                <c:v>11.386699999999999</c:v>
              </c:pt>
              <c:pt idx="665">
                <c:v>11.2005</c:v>
              </c:pt>
              <c:pt idx="666">
                <c:v>11.2005</c:v>
              </c:pt>
              <c:pt idx="667">
                <c:v>11.2005</c:v>
              </c:pt>
              <c:pt idx="668">
                <c:v>11.153499999999999</c:v>
              </c:pt>
              <c:pt idx="669">
                <c:v>11.323499999999999</c:v>
              </c:pt>
              <c:pt idx="670">
                <c:v>11.348800000000001</c:v>
              </c:pt>
              <c:pt idx="671">
                <c:v>11.5871</c:v>
              </c:pt>
              <c:pt idx="672">
                <c:v>11.5692</c:v>
              </c:pt>
              <c:pt idx="673">
                <c:v>11.5692</c:v>
              </c:pt>
              <c:pt idx="674">
                <c:v>11.5692</c:v>
              </c:pt>
              <c:pt idx="675">
                <c:v>11.670999999999999</c:v>
              </c:pt>
              <c:pt idx="676">
                <c:v>11.830500000000001</c:v>
              </c:pt>
              <c:pt idx="677">
                <c:v>11.9358</c:v>
              </c:pt>
              <c:pt idx="678">
                <c:v>11.960100000000001</c:v>
              </c:pt>
              <c:pt idx="679">
                <c:v>12.053100000000001</c:v>
              </c:pt>
              <c:pt idx="680">
                <c:v>12.053100000000001</c:v>
              </c:pt>
              <c:pt idx="681">
                <c:v>12.053100000000001</c:v>
              </c:pt>
              <c:pt idx="682">
                <c:v>12.0471</c:v>
              </c:pt>
              <c:pt idx="683">
                <c:v>11.9359</c:v>
              </c:pt>
              <c:pt idx="684">
                <c:v>11.733700000000001</c:v>
              </c:pt>
              <c:pt idx="685">
                <c:v>11.7174</c:v>
              </c:pt>
              <c:pt idx="686">
                <c:v>11.9116</c:v>
              </c:pt>
              <c:pt idx="687">
                <c:v>11.9116</c:v>
              </c:pt>
              <c:pt idx="688">
                <c:v>11.9116</c:v>
              </c:pt>
              <c:pt idx="689">
                <c:v>11.9724</c:v>
              </c:pt>
              <c:pt idx="690">
                <c:v>12.12</c:v>
              </c:pt>
              <c:pt idx="691">
                <c:v>12.222899999999999</c:v>
              </c:pt>
              <c:pt idx="692">
                <c:v>12.2033</c:v>
              </c:pt>
              <c:pt idx="693">
                <c:v>12.1541</c:v>
              </c:pt>
              <c:pt idx="694">
                <c:v>12.1541</c:v>
              </c:pt>
              <c:pt idx="695">
                <c:v>12.1541</c:v>
              </c:pt>
              <c:pt idx="696">
                <c:v>12.179600000000001</c:v>
              </c:pt>
              <c:pt idx="697">
                <c:v>12.1928</c:v>
              </c:pt>
              <c:pt idx="698">
                <c:v>12.2668</c:v>
              </c:pt>
              <c:pt idx="699">
                <c:v>12.289</c:v>
              </c:pt>
              <c:pt idx="700">
                <c:v>12.313800000000001</c:v>
              </c:pt>
              <c:pt idx="701">
                <c:v>12.313800000000001</c:v>
              </c:pt>
              <c:pt idx="702">
                <c:v>12.313800000000001</c:v>
              </c:pt>
              <c:pt idx="703">
                <c:v>12.352399999999999</c:v>
              </c:pt>
              <c:pt idx="704">
                <c:v>12.3177</c:v>
              </c:pt>
              <c:pt idx="705">
                <c:v>12.3466</c:v>
              </c:pt>
              <c:pt idx="706">
                <c:v>12.2905</c:v>
              </c:pt>
              <c:pt idx="707">
                <c:v>12.268000000000001</c:v>
              </c:pt>
              <c:pt idx="708">
                <c:v>12.268000000000001</c:v>
              </c:pt>
              <c:pt idx="709">
                <c:v>12.268000000000001</c:v>
              </c:pt>
              <c:pt idx="710">
                <c:v>12.3484</c:v>
              </c:pt>
              <c:pt idx="711">
                <c:v>12.434200000000001</c:v>
              </c:pt>
              <c:pt idx="712">
                <c:v>12.452999999999999</c:v>
              </c:pt>
              <c:pt idx="713">
                <c:v>12.4755</c:v>
              </c:pt>
              <c:pt idx="714">
                <c:v>12.406700000000001</c:v>
              </c:pt>
              <c:pt idx="715">
                <c:v>12.406700000000001</c:v>
              </c:pt>
              <c:pt idx="716">
                <c:v>12.406700000000001</c:v>
              </c:pt>
              <c:pt idx="717">
                <c:v>12.186299999999999</c:v>
              </c:pt>
              <c:pt idx="718">
                <c:v>12.0654</c:v>
              </c:pt>
              <c:pt idx="719">
                <c:v>11.980399999999999</c:v>
              </c:pt>
              <c:pt idx="720">
                <c:v>12.067299999999999</c:v>
              </c:pt>
              <c:pt idx="721">
                <c:v>12.1296</c:v>
              </c:pt>
              <c:pt idx="722">
                <c:v>12.1296</c:v>
              </c:pt>
              <c:pt idx="723">
                <c:v>12.1296</c:v>
              </c:pt>
              <c:pt idx="724">
                <c:v>12.1426</c:v>
              </c:pt>
              <c:pt idx="725">
                <c:v>12.3668</c:v>
              </c:pt>
              <c:pt idx="726">
                <c:v>12.393000000000001</c:v>
              </c:pt>
              <c:pt idx="727">
                <c:v>12.352</c:v>
              </c:pt>
              <c:pt idx="728">
                <c:v>12.4102</c:v>
              </c:pt>
              <c:pt idx="729">
                <c:v>12.4102</c:v>
              </c:pt>
              <c:pt idx="730">
                <c:v>12.4102</c:v>
              </c:pt>
              <c:pt idx="731">
                <c:v>12.3863</c:v>
              </c:pt>
              <c:pt idx="732">
                <c:v>12.349</c:v>
              </c:pt>
              <c:pt idx="733">
                <c:v>12.496499999999999</c:v>
              </c:pt>
              <c:pt idx="734">
                <c:v>12.498699999999999</c:v>
              </c:pt>
              <c:pt idx="735">
                <c:v>12.7012</c:v>
              </c:pt>
              <c:pt idx="736">
                <c:v>12.7012</c:v>
              </c:pt>
              <c:pt idx="737">
                <c:v>12.7012</c:v>
              </c:pt>
              <c:pt idx="738">
                <c:v>12.495799999999999</c:v>
              </c:pt>
              <c:pt idx="739">
                <c:v>12.5809</c:v>
              </c:pt>
              <c:pt idx="740">
                <c:v>12.5932</c:v>
              </c:pt>
              <c:pt idx="741">
                <c:v>12.613099999999999</c:v>
              </c:pt>
              <c:pt idx="742">
                <c:v>12.716799999999999</c:v>
              </c:pt>
              <c:pt idx="743">
                <c:v>12.716799999999999</c:v>
              </c:pt>
              <c:pt idx="744">
                <c:v>12.716799999999999</c:v>
              </c:pt>
              <c:pt idx="745">
                <c:v>12.6692</c:v>
              </c:pt>
              <c:pt idx="746">
                <c:v>12.6365</c:v>
              </c:pt>
              <c:pt idx="747">
                <c:v>12.5916</c:v>
              </c:pt>
              <c:pt idx="748">
                <c:v>12.7537</c:v>
              </c:pt>
              <c:pt idx="749">
                <c:v>12.8263</c:v>
              </c:pt>
              <c:pt idx="750">
                <c:v>12.8263</c:v>
              </c:pt>
              <c:pt idx="751">
                <c:v>12.8263</c:v>
              </c:pt>
              <c:pt idx="752">
                <c:v>12.797000000000001</c:v>
              </c:pt>
              <c:pt idx="753">
                <c:v>13.0184</c:v>
              </c:pt>
              <c:pt idx="754">
                <c:v>13.1524</c:v>
              </c:pt>
              <c:pt idx="755">
                <c:v>12.983000000000001</c:v>
              </c:pt>
              <c:pt idx="756">
                <c:v>12.8878</c:v>
              </c:pt>
              <c:pt idx="757">
                <c:v>12.8878</c:v>
              </c:pt>
              <c:pt idx="758">
                <c:v>12.8878</c:v>
              </c:pt>
              <c:pt idx="759">
                <c:v>12.7613</c:v>
              </c:pt>
              <c:pt idx="760">
                <c:v>12.6066</c:v>
              </c:pt>
              <c:pt idx="761">
                <c:v>12.279500000000001</c:v>
              </c:pt>
              <c:pt idx="762">
                <c:v>12.209899999999999</c:v>
              </c:pt>
              <c:pt idx="763">
                <c:v>12.1723</c:v>
              </c:pt>
              <c:pt idx="764">
                <c:v>12.1723</c:v>
              </c:pt>
              <c:pt idx="765">
                <c:v>12.1723</c:v>
              </c:pt>
              <c:pt idx="766">
                <c:v>12.1457</c:v>
              </c:pt>
              <c:pt idx="767">
                <c:v>12.1266</c:v>
              </c:pt>
              <c:pt idx="768">
                <c:v>12.042999999999999</c:v>
              </c:pt>
              <c:pt idx="769">
                <c:v>12.014099999999999</c:v>
              </c:pt>
              <c:pt idx="770">
                <c:v>11.952199999999999</c:v>
              </c:pt>
              <c:pt idx="771">
                <c:v>11.952199999999999</c:v>
              </c:pt>
              <c:pt idx="772">
                <c:v>11.952199999999999</c:v>
              </c:pt>
              <c:pt idx="773">
                <c:v>11.9573</c:v>
              </c:pt>
              <c:pt idx="774">
                <c:v>11.860099999999999</c:v>
              </c:pt>
              <c:pt idx="775">
                <c:v>11.7888</c:v>
              </c:pt>
              <c:pt idx="776">
                <c:v>11.792899999999999</c:v>
              </c:pt>
              <c:pt idx="777">
                <c:v>11.9801</c:v>
              </c:pt>
              <c:pt idx="778">
                <c:v>11.9801</c:v>
              </c:pt>
              <c:pt idx="779">
                <c:v>11.9801</c:v>
              </c:pt>
              <c:pt idx="780">
                <c:v>11.9476</c:v>
              </c:pt>
              <c:pt idx="781">
                <c:v>11.9374</c:v>
              </c:pt>
              <c:pt idx="782">
                <c:v>11.918900000000001</c:v>
              </c:pt>
              <c:pt idx="783">
                <c:v>11.831200000000001</c:v>
              </c:pt>
              <c:pt idx="784">
                <c:v>11.859500000000001</c:v>
              </c:pt>
              <c:pt idx="785">
                <c:v>11.859500000000001</c:v>
              </c:pt>
              <c:pt idx="786">
                <c:v>11.859500000000001</c:v>
              </c:pt>
              <c:pt idx="787">
                <c:v>11.713200000000001</c:v>
              </c:pt>
              <c:pt idx="788">
                <c:v>11.713200000000001</c:v>
              </c:pt>
              <c:pt idx="789">
                <c:v>11.713200000000001</c:v>
              </c:pt>
              <c:pt idx="790">
                <c:v>11.713200000000001</c:v>
              </c:pt>
              <c:pt idx="791">
                <c:v>11.450100000000001</c:v>
              </c:pt>
              <c:pt idx="792">
                <c:v>11.450100000000001</c:v>
              </c:pt>
              <c:pt idx="793">
                <c:v>11.450100000000001</c:v>
              </c:pt>
              <c:pt idx="794">
                <c:v>11.7302</c:v>
              </c:pt>
              <c:pt idx="795">
                <c:v>11.8864</c:v>
              </c:pt>
              <c:pt idx="796">
                <c:v>11.851900000000001</c:v>
              </c:pt>
              <c:pt idx="797">
                <c:v>11.9003</c:v>
              </c:pt>
              <c:pt idx="798">
                <c:v>11.875500000000001</c:v>
              </c:pt>
              <c:pt idx="799">
                <c:v>11.875500000000001</c:v>
              </c:pt>
              <c:pt idx="800">
                <c:v>11.875500000000001</c:v>
              </c:pt>
              <c:pt idx="801">
                <c:v>11.8812</c:v>
              </c:pt>
              <c:pt idx="802">
                <c:v>11.911300000000001</c:v>
              </c:pt>
              <c:pt idx="803">
                <c:v>11.8117</c:v>
              </c:pt>
              <c:pt idx="804">
                <c:v>11.728</c:v>
              </c:pt>
              <c:pt idx="805">
                <c:v>11.7256</c:v>
              </c:pt>
              <c:pt idx="806">
                <c:v>11.7256</c:v>
              </c:pt>
              <c:pt idx="807">
                <c:v>11.7256</c:v>
              </c:pt>
              <c:pt idx="808">
                <c:v>11.718500000000001</c:v>
              </c:pt>
              <c:pt idx="809">
                <c:v>11.763299999999999</c:v>
              </c:pt>
              <c:pt idx="810">
                <c:v>11.6915</c:v>
              </c:pt>
              <c:pt idx="811">
                <c:v>11.9139</c:v>
              </c:pt>
              <c:pt idx="812">
                <c:v>11.8592</c:v>
              </c:pt>
              <c:pt idx="813">
                <c:v>11.8592</c:v>
              </c:pt>
              <c:pt idx="814">
                <c:v>11.8592</c:v>
              </c:pt>
              <c:pt idx="815">
                <c:v>11.6411</c:v>
              </c:pt>
              <c:pt idx="816">
                <c:v>11.580500000000001</c:v>
              </c:pt>
              <c:pt idx="817">
                <c:v>11.7872</c:v>
              </c:pt>
              <c:pt idx="818">
                <c:v>11.8544</c:v>
              </c:pt>
              <c:pt idx="819">
                <c:v>11.8904</c:v>
              </c:pt>
              <c:pt idx="820">
                <c:v>11.8904</c:v>
              </c:pt>
              <c:pt idx="821">
                <c:v>11.8904</c:v>
              </c:pt>
              <c:pt idx="822">
                <c:v>11.922499999999999</c:v>
              </c:pt>
              <c:pt idx="823">
                <c:v>12.001200000000001</c:v>
              </c:pt>
              <c:pt idx="824">
                <c:v>12.0871</c:v>
              </c:pt>
              <c:pt idx="825">
                <c:v>12.1073</c:v>
              </c:pt>
              <c:pt idx="826">
                <c:v>12.132099999999999</c:v>
              </c:pt>
              <c:pt idx="827">
                <c:v>12.132099999999999</c:v>
              </c:pt>
              <c:pt idx="828">
                <c:v>12.132099999999999</c:v>
              </c:pt>
              <c:pt idx="829">
                <c:v>12.120200000000001</c:v>
              </c:pt>
              <c:pt idx="830">
                <c:v>12.1668</c:v>
              </c:pt>
              <c:pt idx="831">
                <c:v>11.917</c:v>
              </c:pt>
              <c:pt idx="832">
                <c:v>11.9338</c:v>
              </c:pt>
              <c:pt idx="833">
                <c:v>11.990399999999999</c:v>
              </c:pt>
              <c:pt idx="834">
                <c:v>11.990399999999999</c:v>
              </c:pt>
              <c:pt idx="835">
                <c:v>11.990399999999999</c:v>
              </c:pt>
              <c:pt idx="836">
                <c:v>12.0694</c:v>
              </c:pt>
              <c:pt idx="837">
                <c:v>12.0274</c:v>
              </c:pt>
              <c:pt idx="838">
                <c:v>12.052099999999999</c:v>
              </c:pt>
              <c:pt idx="839">
                <c:v>12.018700000000001</c:v>
              </c:pt>
              <c:pt idx="840">
                <c:v>11.9338</c:v>
              </c:pt>
              <c:pt idx="841">
                <c:v>11.9338</c:v>
              </c:pt>
              <c:pt idx="842">
                <c:v>11.9338</c:v>
              </c:pt>
              <c:pt idx="843">
                <c:v>11.8992</c:v>
              </c:pt>
              <c:pt idx="844">
                <c:v>11.694599999999999</c:v>
              </c:pt>
              <c:pt idx="845">
                <c:v>11.522399999999999</c:v>
              </c:pt>
              <c:pt idx="846">
                <c:v>11.459300000000001</c:v>
              </c:pt>
              <c:pt idx="847">
                <c:v>11.335000000000001</c:v>
              </c:pt>
              <c:pt idx="848">
                <c:v>11.335000000000001</c:v>
              </c:pt>
              <c:pt idx="849">
                <c:v>11.335000000000001</c:v>
              </c:pt>
              <c:pt idx="850">
                <c:v>11.301399999999999</c:v>
              </c:pt>
              <c:pt idx="851">
                <c:v>11.163399999999999</c:v>
              </c:pt>
              <c:pt idx="852">
                <c:v>10.983700000000001</c:v>
              </c:pt>
              <c:pt idx="853">
                <c:v>10.9351</c:v>
              </c:pt>
              <c:pt idx="854">
                <c:v>10.9015</c:v>
              </c:pt>
              <c:pt idx="855">
                <c:v>10.9015</c:v>
              </c:pt>
              <c:pt idx="856">
                <c:v>10.9015</c:v>
              </c:pt>
              <c:pt idx="857">
                <c:v>10.9015</c:v>
              </c:pt>
              <c:pt idx="858">
                <c:v>10.914899999999999</c:v>
              </c:pt>
              <c:pt idx="859">
                <c:v>10.876899999999999</c:v>
              </c:pt>
              <c:pt idx="860">
                <c:v>10.9131</c:v>
              </c:pt>
              <c:pt idx="861">
                <c:v>10.9764</c:v>
              </c:pt>
              <c:pt idx="862">
                <c:v>10.9764</c:v>
              </c:pt>
              <c:pt idx="863">
                <c:v>10.9764</c:v>
              </c:pt>
              <c:pt idx="864">
                <c:v>10.9564</c:v>
              </c:pt>
              <c:pt idx="865">
                <c:v>11.1876</c:v>
              </c:pt>
              <c:pt idx="866">
                <c:v>11.241400000000001</c:v>
              </c:pt>
              <c:pt idx="867">
                <c:v>11.1355</c:v>
              </c:pt>
              <c:pt idx="868">
                <c:v>11.245900000000001</c:v>
              </c:pt>
              <c:pt idx="869">
                <c:v>11.245900000000001</c:v>
              </c:pt>
              <c:pt idx="870">
                <c:v>11.245900000000001</c:v>
              </c:pt>
              <c:pt idx="871">
                <c:v>11.222899999999999</c:v>
              </c:pt>
              <c:pt idx="872">
                <c:v>11.376799999999999</c:v>
              </c:pt>
              <c:pt idx="873">
                <c:v>11.414300000000001</c:v>
              </c:pt>
              <c:pt idx="874">
                <c:v>11.309200000000001</c:v>
              </c:pt>
              <c:pt idx="875">
                <c:v>10.9963</c:v>
              </c:pt>
              <c:pt idx="876">
                <c:v>10.9963</c:v>
              </c:pt>
              <c:pt idx="877">
                <c:v>10.9963</c:v>
              </c:pt>
              <c:pt idx="878">
                <c:v>11.0518</c:v>
              </c:pt>
              <c:pt idx="879">
                <c:v>11.045400000000001</c:v>
              </c:pt>
              <c:pt idx="880">
                <c:v>11.1424</c:v>
              </c:pt>
              <c:pt idx="881">
                <c:v>10.9177</c:v>
              </c:pt>
              <c:pt idx="882">
                <c:v>10.9506</c:v>
              </c:pt>
              <c:pt idx="883">
                <c:v>10.9506</c:v>
              </c:pt>
              <c:pt idx="884">
                <c:v>10.9506</c:v>
              </c:pt>
              <c:pt idx="885">
                <c:v>10.819000000000001</c:v>
              </c:pt>
              <c:pt idx="886">
                <c:v>10.7842</c:v>
              </c:pt>
              <c:pt idx="887">
                <c:v>10.632300000000001</c:v>
              </c:pt>
              <c:pt idx="888">
                <c:v>10.5115</c:v>
              </c:pt>
              <c:pt idx="889">
                <c:v>10.6595</c:v>
              </c:pt>
              <c:pt idx="890">
                <c:v>10.6595</c:v>
              </c:pt>
              <c:pt idx="891">
                <c:v>10.6595</c:v>
              </c:pt>
              <c:pt idx="892">
                <c:v>10.656000000000001</c:v>
              </c:pt>
              <c:pt idx="893">
                <c:v>10.8767</c:v>
              </c:pt>
              <c:pt idx="894">
                <c:v>11.0336</c:v>
              </c:pt>
              <c:pt idx="895">
                <c:v>10.9986</c:v>
              </c:pt>
              <c:pt idx="896">
                <c:v>11.1547</c:v>
              </c:pt>
              <c:pt idx="897">
                <c:v>11.1547</c:v>
              </c:pt>
              <c:pt idx="898">
                <c:v>11.1547</c:v>
              </c:pt>
              <c:pt idx="899">
                <c:v>11.333</c:v>
              </c:pt>
              <c:pt idx="900">
                <c:v>11.3393</c:v>
              </c:pt>
              <c:pt idx="901">
                <c:v>11.2364</c:v>
              </c:pt>
              <c:pt idx="902">
                <c:v>11.1593</c:v>
              </c:pt>
              <c:pt idx="903">
                <c:v>11.1029</c:v>
              </c:pt>
              <c:pt idx="904">
                <c:v>11.1029</c:v>
              </c:pt>
              <c:pt idx="905">
                <c:v>11.1029</c:v>
              </c:pt>
              <c:pt idx="906">
                <c:v>11.1029</c:v>
              </c:pt>
              <c:pt idx="907">
                <c:v>11.009499999999999</c:v>
              </c:pt>
              <c:pt idx="908">
                <c:v>11.0221</c:v>
              </c:pt>
              <c:pt idx="909">
                <c:v>10.981199999999999</c:v>
              </c:pt>
              <c:pt idx="910">
                <c:v>10.9884</c:v>
              </c:pt>
              <c:pt idx="911">
                <c:v>10.9884</c:v>
              </c:pt>
              <c:pt idx="912">
                <c:v>10.9884</c:v>
              </c:pt>
              <c:pt idx="913">
                <c:v>10.8415</c:v>
              </c:pt>
              <c:pt idx="914">
                <c:v>11.047499999999999</c:v>
              </c:pt>
              <c:pt idx="915">
                <c:v>11.079000000000001</c:v>
              </c:pt>
              <c:pt idx="916">
                <c:v>11.119899999999999</c:v>
              </c:pt>
              <c:pt idx="917">
                <c:v>11.1485</c:v>
              </c:pt>
              <c:pt idx="918">
                <c:v>11.1485</c:v>
              </c:pt>
              <c:pt idx="919">
                <c:v>11.1485</c:v>
              </c:pt>
              <c:pt idx="920">
                <c:v>11.040100000000001</c:v>
              </c:pt>
              <c:pt idx="921">
                <c:v>10.866</c:v>
              </c:pt>
              <c:pt idx="922">
                <c:v>10.805400000000001</c:v>
              </c:pt>
              <c:pt idx="923">
                <c:v>10.805400000000001</c:v>
              </c:pt>
              <c:pt idx="924">
                <c:v>11.596</c:v>
              </c:pt>
              <c:pt idx="925">
                <c:v>11.596</c:v>
              </c:pt>
              <c:pt idx="926">
                <c:v>11.596</c:v>
              </c:pt>
              <c:pt idx="927">
                <c:v>11.579599999999999</c:v>
              </c:pt>
              <c:pt idx="928">
                <c:v>11.7212</c:v>
              </c:pt>
              <c:pt idx="929">
                <c:v>11.7988</c:v>
              </c:pt>
              <c:pt idx="930">
                <c:v>11.950900000000001</c:v>
              </c:pt>
              <c:pt idx="931">
                <c:v>11.789199999999999</c:v>
              </c:pt>
              <c:pt idx="932">
                <c:v>11.789199999999999</c:v>
              </c:pt>
              <c:pt idx="933">
                <c:v>11.789199999999999</c:v>
              </c:pt>
              <c:pt idx="934">
                <c:v>11.837300000000001</c:v>
              </c:pt>
              <c:pt idx="935">
                <c:v>11.9352</c:v>
              </c:pt>
              <c:pt idx="936">
                <c:v>12.0816</c:v>
              </c:pt>
              <c:pt idx="937">
                <c:v>12.292899999999999</c:v>
              </c:pt>
              <c:pt idx="938">
                <c:v>12.319599999999999</c:v>
              </c:pt>
              <c:pt idx="939">
                <c:v>12.319599999999999</c:v>
              </c:pt>
              <c:pt idx="940">
                <c:v>12.319599999999999</c:v>
              </c:pt>
              <c:pt idx="941">
                <c:v>12.201599999999999</c:v>
              </c:pt>
              <c:pt idx="942">
                <c:v>12.2585</c:v>
              </c:pt>
              <c:pt idx="943">
                <c:v>12.248200000000001</c:v>
              </c:pt>
              <c:pt idx="944">
                <c:v>12.272399999999999</c:v>
              </c:pt>
              <c:pt idx="945">
                <c:v>12.1387</c:v>
              </c:pt>
              <c:pt idx="946">
                <c:v>12.1387</c:v>
              </c:pt>
              <c:pt idx="947">
                <c:v>12.1387</c:v>
              </c:pt>
              <c:pt idx="948">
                <c:v>12.0335</c:v>
              </c:pt>
              <c:pt idx="949">
                <c:v>11.783899999999999</c:v>
              </c:pt>
              <c:pt idx="950">
                <c:v>11.762</c:v>
              </c:pt>
              <c:pt idx="951">
                <c:v>12.022600000000001</c:v>
              </c:pt>
              <c:pt idx="952">
                <c:v>12.2393</c:v>
              </c:pt>
              <c:pt idx="953">
                <c:v>12.2393</c:v>
              </c:pt>
              <c:pt idx="954">
                <c:v>12.2393</c:v>
              </c:pt>
              <c:pt idx="955">
                <c:v>12.271599999999999</c:v>
              </c:pt>
              <c:pt idx="956">
                <c:v>12.5702</c:v>
              </c:pt>
              <c:pt idx="957">
                <c:v>12.7453</c:v>
              </c:pt>
              <c:pt idx="958">
                <c:v>12.7621</c:v>
              </c:pt>
              <c:pt idx="959">
                <c:v>12.571199999999999</c:v>
              </c:pt>
              <c:pt idx="960">
                <c:v>12.571199999999999</c:v>
              </c:pt>
              <c:pt idx="961">
                <c:v>12.571199999999999</c:v>
              </c:pt>
              <c:pt idx="962">
                <c:v>12.393800000000001</c:v>
              </c:pt>
              <c:pt idx="963">
                <c:v>12.0557</c:v>
              </c:pt>
              <c:pt idx="964">
                <c:v>12.1311</c:v>
              </c:pt>
              <c:pt idx="965">
                <c:v>12.0421</c:v>
              </c:pt>
              <c:pt idx="966">
                <c:v>11.871600000000001</c:v>
              </c:pt>
              <c:pt idx="967">
                <c:v>11.871600000000001</c:v>
              </c:pt>
              <c:pt idx="968">
                <c:v>11.871600000000001</c:v>
              </c:pt>
              <c:pt idx="969">
                <c:v>11.871600000000001</c:v>
              </c:pt>
              <c:pt idx="970">
                <c:v>11.9985</c:v>
              </c:pt>
              <c:pt idx="971">
                <c:v>11.9643</c:v>
              </c:pt>
              <c:pt idx="972">
                <c:v>11.9823</c:v>
              </c:pt>
              <c:pt idx="973">
                <c:v>12.123799999999999</c:v>
              </c:pt>
              <c:pt idx="974">
                <c:v>12.123799999999999</c:v>
              </c:pt>
              <c:pt idx="975">
                <c:v>12.123799999999999</c:v>
              </c:pt>
              <c:pt idx="976">
                <c:v>11.9825</c:v>
              </c:pt>
              <c:pt idx="977">
                <c:v>11.9945</c:v>
              </c:pt>
              <c:pt idx="978">
                <c:v>12.0318</c:v>
              </c:pt>
              <c:pt idx="979">
                <c:v>12.0467</c:v>
              </c:pt>
              <c:pt idx="980">
                <c:v>12.0327</c:v>
              </c:pt>
              <c:pt idx="981">
                <c:v>12.0327</c:v>
              </c:pt>
              <c:pt idx="982">
                <c:v>12.0327</c:v>
              </c:pt>
              <c:pt idx="983">
                <c:v>12.030799999999999</c:v>
              </c:pt>
              <c:pt idx="984">
                <c:v>12.1152</c:v>
              </c:pt>
              <c:pt idx="985">
                <c:v>12.2143</c:v>
              </c:pt>
              <c:pt idx="986">
                <c:v>12.435700000000001</c:v>
              </c:pt>
              <c:pt idx="987">
                <c:v>12.520799999999999</c:v>
              </c:pt>
              <c:pt idx="988">
                <c:v>12.520799999999999</c:v>
              </c:pt>
              <c:pt idx="989">
                <c:v>12.520799999999999</c:v>
              </c:pt>
              <c:pt idx="990">
                <c:v>12.4201</c:v>
              </c:pt>
              <c:pt idx="991">
                <c:v>12.3886</c:v>
              </c:pt>
              <c:pt idx="992">
                <c:v>12.572900000000001</c:v>
              </c:pt>
              <c:pt idx="993">
                <c:v>12.7011</c:v>
              </c:pt>
              <c:pt idx="994">
                <c:v>12.7958</c:v>
              </c:pt>
              <c:pt idx="995">
                <c:v>12.7958</c:v>
              </c:pt>
              <c:pt idx="996">
                <c:v>12.7958</c:v>
              </c:pt>
              <c:pt idx="997">
                <c:v>12.799899999999999</c:v>
              </c:pt>
              <c:pt idx="998">
                <c:v>12.6958</c:v>
              </c:pt>
              <c:pt idx="999">
                <c:v>12.5542</c:v>
              </c:pt>
              <c:pt idx="1000">
                <c:v>12.367599999999999</c:v>
              </c:pt>
              <c:pt idx="1001">
                <c:v>12.5168</c:v>
              </c:pt>
              <c:pt idx="1002">
                <c:v>12.5168</c:v>
              </c:pt>
              <c:pt idx="1003">
                <c:v>12.5168</c:v>
              </c:pt>
              <c:pt idx="1004">
                <c:v>12.5283</c:v>
              </c:pt>
              <c:pt idx="1005">
                <c:v>12.542999999999999</c:v>
              </c:pt>
              <c:pt idx="1006">
                <c:v>12.467499999999999</c:v>
              </c:pt>
              <c:pt idx="1007">
                <c:v>12.4658</c:v>
              </c:pt>
              <c:pt idx="1008">
                <c:v>12.742100000000001</c:v>
              </c:pt>
              <c:pt idx="1009">
                <c:v>12.742100000000001</c:v>
              </c:pt>
              <c:pt idx="1010">
                <c:v>12.742100000000001</c:v>
              </c:pt>
              <c:pt idx="1011">
                <c:v>12.7819</c:v>
              </c:pt>
              <c:pt idx="1012">
                <c:v>12.6919</c:v>
              </c:pt>
              <c:pt idx="1013">
                <c:v>12.8177</c:v>
              </c:pt>
              <c:pt idx="1014">
                <c:v>13.0151</c:v>
              </c:pt>
              <c:pt idx="1015">
                <c:v>13.035600000000001</c:v>
              </c:pt>
              <c:pt idx="1016">
                <c:v>13.035600000000001</c:v>
              </c:pt>
              <c:pt idx="1017">
                <c:v>13.035600000000001</c:v>
              </c:pt>
              <c:pt idx="1018">
                <c:v>12.989800000000001</c:v>
              </c:pt>
              <c:pt idx="1019">
                <c:v>13.0289</c:v>
              </c:pt>
              <c:pt idx="1020">
                <c:v>12.9968</c:v>
              </c:pt>
              <c:pt idx="1021">
                <c:v>12.935700000000001</c:v>
              </c:pt>
              <c:pt idx="1022">
                <c:v>12.757</c:v>
              </c:pt>
              <c:pt idx="1023">
                <c:v>12.757</c:v>
              </c:pt>
              <c:pt idx="1024">
                <c:v>12.757</c:v>
              </c:pt>
              <c:pt idx="1025">
                <c:v>12.652900000000001</c:v>
              </c:pt>
              <c:pt idx="1026">
                <c:v>12.5901</c:v>
              </c:pt>
              <c:pt idx="1027">
                <c:v>12.5589</c:v>
              </c:pt>
              <c:pt idx="1028">
                <c:v>12.588100000000001</c:v>
              </c:pt>
              <c:pt idx="1029">
                <c:v>12.414999999999999</c:v>
              </c:pt>
              <c:pt idx="1030">
                <c:v>12.414999999999999</c:v>
              </c:pt>
              <c:pt idx="1031">
                <c:v>12.414999999999999</c:v>
              </c:pt>
              <c:pt idx="1032">
                <c:v>12.4322</c:v>
              </c:pt>
              <c:pt idx="1033">
                <c:v>12.2912</c:v>
              </c:pt>
              <c:pt idx="1034">
                <c:v>12.5159</c:v>
              </c:pt>
              <c:pt idx="1035">
                <c:v>12.653600000000001</c:v>
              </c:pt>
              <c:pt idx="1036">
                <c:v>12.7483</c:v>
              </c:pt>
              <c:pt idx="1037">
                <c:v>12.7483</c:v>
              </c:pt>
              <c:pt idx="1038">
                <c:v>12.7483</c:v>
              </c:pt>
              <c:pt idx="1039">
                <c:v>12.7744</c:v>
              </c:pt>
              <c:pt idx="1040">
                <c:v>12.6881</c:v>
              </c:pt>
              <c:pt idx="1041">
                <c:v>12.760899999999999</c:v>
              </c:pt>
              <c:pt idx="1042">
                <c:v>12.700100000000001</c:v>
              </c:pt>
              <c:pt idx="1043">
                <c:v>12.6568</c:v>
              </c:pt>
              <c:pt idx="1044">
                <c:v>12.6568</c:v>
              </c:pt>
              <c:pt idx="1045">
                <c:v>12.6568</c:v>
              </c:pt>
              <c:pt idx="1046">
                <c:v>12.7475</c:v>
              </c:pt>
              <c:pt idx="1047">
                <c:v>12.792899999999999</c:v>
              </c:pt>
              <c:pt idx="1048">
                <c:v>12.6898</c:v>
              </c:pt>
              <c:pt idx="1049">
                <c:v>12.8467</c:v>
              </c:pt>
              <c:pt idx="1050">
                <c:v>12.9062</c:v>
              </c:pt>
              <c:pt idx="1051">
                <c:v>12.9062</c:v>
              </c:pt>
              <c:pt idx="1052">
                <c:v>12.9062</c:v>
              </c:pt>
              <c:pt idx="1053">
                <c:v>12.950900000000001</c:v>
              </c:pt>
              <c:pt idx="1054">
                <c:v>12.8841</c:v>
              </c:pt>
              <c:pt idx="1055">
                <c:v>12.917999999999999</c:v>
              </c:pt>
              <c:pt idx="1056">
                <c:v>12.4411</c:v>
              </c:pt>
              <c:pt idx="1057">
                <c:v>12.377800000000001</c:v>
              </c:pt>
              <c:pt idx="1058">
                <c:v>12.377800000000001</c:v>
              </c:pt>
              <c:pt idx="1059">
                <c:v>12.377800000000001</c:v>
              </c:pt>
              <c:pt idx="1060">
                <c:v>12.540900000000001</c:v>
              </c:pt>
              <c:pt idx="1061">
                <c:v>12.3935</c:v>
              </c:pt>
              <c:pt idx="1062">
                <c:v>12.1889</c:v>
              </c:pt>
              <c:pt idx="1063">
                <c:v>12.129200000000001</c:v>
              </c:pt>
              <c:pt idx="1064">
                <c:v>12.3689</c:v>
              </c:pt>
              <c:pt idx="1065">
                <c:v>12.3689</c:v>
              </c:pt>
              <c:pt idx="1066">
                <c:v>12.3689</c:v>
              </c:pt>
              <c:pt idx="1067">
                <c:v>12.565200000000001</c:v>
              </c:pt>
              <c:pt idx="1068">
                <c:v>12.6844</c:v>
              </c:pt>
              <c:pt idx="1069">
                <c:v>12.8797</c:v>
              </c:pt>
              <c:pt idx="1070">
                <c:v>12.8163</c:v>
              </c:pt>
              <c:pt idx="1071">
                <c:v>13.0413</c:v>
              </c:pt>
              <c:pt idx="1072">
                <c:v>13.0413</c:v>
              </c:pt>
              <c:pt idx="1073">
                <c:v>13.0413</c:v>
              </c:pt>
              <c:pt idx="1074">
                <c:v>13.208500000000001</c:v>
              </c:pt>
              <c:pt idx="1075">
                <c:v>13.0136</c:v>
              </c:pt>
              <c:pt idx="1076">
                <c:v>13.3171</c:v>
              </c:pt>
              <c:pt idx="1077">
                <c:v>13.17</c:v>
              </c:pt>
              <c:pt idx="1078">
                <c:v>13.017799999999999</c:v>
              </c:pt>
              <c:pt idx="1079">
                <c:v>13.017799999999999</c:v>
              </c:pt>
              <c:pt idx="1080">
                <c:v>13.017799999999999</c:v>
              </c:pt>
              <c:pt idx="1081">
                <c:v>12.950699999999999</c:v>
              </c:pt>
              <c:pt idx="1082">
                <c:v>12.957599999999999</c:v>
              </c:pt>
              <c:pt idx="1083">
                <c:v>13.053800000000001</c:v>
              </c:pt>
              <c:pt idx="1084">
                <c:v>13.033300000000001</c:v>
              </c:pt>
              <c:pt idx="1085">
                <c:v>13.1629</c:v>
              </c:pt>
              <c:pt idx="1086">
                <c:v>13.1629</c:v>
              </c:pt>
              <c:pt idx="1087">
                <c:v>13.1629</c:v>
              </c:pt>
              <c:pt idx="1088">
                <c:v>13.2142</c:v>
              </c:pt>
              <c:pt idx="1089">
                <c:v>13.830399999999999</c:v>
              </c:pt>
              <c:pt idx="1090">
                <c:v>14.038600000000001</c:v>
              </c:pt>
              <c:pt idx="1091">
                <c:v>14.066700000000001</c:v>
              </c:pt>
              <c:pt idx="1092">
                <c:v>14.132</c:v>
              </c:pt>
              <c:pt idx="1093">
                <c:v>14.132</c:v>
              </c:pt>
              <c:pt idx="1094">
                <c:v>14.132</c:v>
              </c:pt>
              <c:pt idx="1095">
                <c:v>14.189500000000001</c:v>
              </c:pt>
              <c:pt idx="1096">
                <c:v>14.0876</c:v>
              </c:pt>
              <c:pt idx="1097">
                <c:v>14.180400000000001</c:v>
              </c:pt>
              <c:pt idx="1098">
                <c:v>14.4565</c:v>
              </c:pt>
              <c:pt idx="1099">
                <c:v>14.6271</c:v>
              </c:pt>
              <c:pt idx="1100">
                <c:v>14.6271</c:v>
              </c:pt>
              <c:pt idx="1101">
                <c:v>14.6271</c:v>
              </c:pt>
              <c:pt idx="1102">
                <c:v>14.6633</c:v>
              </c:pt>
              <c:pt idx="1103">
                <c:v>14.669499999999999</c:v>
              </c:pt>
              <c:pt idx="1104">
                <c:v>14.3994</c:v>
              </c:pt>
              <c:pt idx="1105">
                <c:v>14.348100000000001</c:v>
              </c:pt>
              <c:pt idx="1106">
                <c:v>14.4498</c:v>
              </c:pt>
              <c:pt idx="1107">
                <c:v>14.4498</c:v>
              </c:pt>
              <c:pt idx="1108">
                <c:v>14.4498</c:v>
              </c:pt>
              <c:pt idx="1109">
                <c:v>14.4124</c:v>
              </c:pt>
              <c:pt idx="1110">
                <c:v>14.1891</c:v>
              </c:pt>
              <c:pt idx="1111">
                <c:v>14.2598</c:v>
              </c:pt>
              <c:pt idx="1112">
                <c:v>14.300700000000001</c:v>
              </c:pt>
              <c:pt idx="1113">
                <c:v>14.103300000000001</c:v>
              </c:pt>
              <c:pt idx="1114">
                <c:v>14.103300000000001</c:v>
              </c:pt>
              <c:pt idx="1115">
                <c:v>14.103300000000001</c:v>
              </c:pt>
              <c:pt idx="1116">
                <c:v>14.0966</c:v>
              </c:pt>
              <c:pt idx="1117">
                <c:v>14.117000000000001</c:v>
              </c:pt>
              <c:pt idx="1118">
                <c:v>14.035600000000001</c:v>
              </c:pt>
              <c:pt idx="1119">
                <c:v>14.2493</c:v>
              </c:pt>
              <c:pt idx="1120">
                <c:v>14.1557</c:v>
              </c:pt>
              <c:pt idx="1121">
                <c:v>14.1557</c:v>
              </c:pt>
              <c:pt idx="1122">
                <c:v>14.1557</c:v>
              </c:pt>
              <c:pt idx="1123">
                <c:v>13.8948</c:v>
              </c:pt>
              <c:pt idx="1124">
                <c:v>13.8728</c:v>
              </c:pt>
              <c:pt idx="1125">
                <c:v>13.613200000000001</c:v>
              </c:pt>
              <c:pt idx="1126">
                <c:v>13.5158</c:v>
              </c:pt>
              <c:pt idx="1127">
                <c:v>13.4308</c:v>
              </c:pt>
              <c:pt idx="1128">
                <c:v>13.4308</c:v>
              </c:pt>
              <c:pt idx="1129">
                <c:v>13.4308</c:v>
              </c:pt>
              <c:pt idx="1130">
                <c:v>13.3376</c:v>
              </c:pt>
              <c:pt idx="1131">
                <c:v>13.153499999999999</c:v>
              </c:pt>
              <c:pt idx="1132">
                <c:v>12.7285</c:v>
              </c:pt>
              <c:pt idx="1133">
                <c:v>12.6874</c:v>
              </c:pt>
              <c:pt idx="1134">
                <c:v>12.5913</c:v>
              </c:pt>
              <c:pt idx="1135">
                <c:v>12.5913</c:v>
              </c:pt>
              <c:pt idx="1136">
                <c:v>12.5913</c:v>
              </c:pt>
              <c:pt idx="1137">
                <c:v>12.480499999999999</c:v>
              </c:pt>
              <c:pt idx="1138">
                <c:v>12.488</c:v>
              </c:pt>
              <c:pt idx="1139">
                <c:v>12.6951</c:v>
              </c:pt>
              <c:pt idx="1140">
                <c:v>12.6951</c:v>
              </c:pt>
              <c:pt idx="1141">
                <c:v>12.706300000000001</c:v>
              </c:pt>
              <c:pt idx="1142">
                <c:v>12.706300000000001</c:v>
              </c:pt>
              <c:pt idx="1143">
                <c:v>12.706300000000001</c:v>
              </c:pt>
              <c:pt idx="1144">
                <c:v>12.706300000000001</c:v>
              </c:pt>
              <c:pt idx="1145">
                <c:v>12.6853</c:v>
              </c:pt>
              <c:pt idx="1146">
                <c:v>12.8849</c:v>
              </c:pt>
              <c:pt idx="1147">
                <c:v>12.7814</c:v>
              </c:pt>
              <c:pt idx="1148">
                <c:v>12.835000000000001</c:v>
              </c:pt>
              <c:pt idx="1149">
                <c:v>12.835000000000001</c:v>
              </c:pt>
              <c:pt idx="1150">
                <c:v>12.835000000000001</c:v>
              </c:pt>
              <c:pt idx="1151">
                <c:v>12.777100000000001</c:v>
              </c:pt>
              <c:pt idx="1152">
                <c:v>12.758699999999999</c:v>
              </c:pt>
              <c:pt idx="1153">
                <c:v>12.8215</c:v>
              </c:pt>
              <c:pt idx="1154">
                <c:v>12.569000000000001</c:v>
              </c:pt>
              <c:pt idx="1155">
                <c:v>12.531000000000001</c:v>
              </c:pt>
              <c:pt idx="1156">
                <c:v>12.531000000000001</c:v>
              </c:pt>
              <c:pt idx="1157">
                <c:v>12.531000000000001</c:v>
              </c:pt>
              <c:pt idx="1158">
                <c:v>12.164999999999999</c:v>
              </c:pt>
              <c:pt idx="1159">
                <c:v>12.2636</c:v>
              </c:pt>
              <c:pt idx="1160">
                <c:v>12.483499999999999</c:v>
              </c:pt>
              <c:pt idx="1161">
                <c:v>12.466799999999999</c:v>
              </c:pt>
              <c:pt idx="1162">
                <c:v>12.5108</c:v>
              </c:pt>
              <c:pt idx="1163">
                <c:v>12.5108</c:v>
              </c:pt>
              <c:pt idx="1164">
                <c:v>12.5108</c:v>
              </c:pt>
              <c:pt idx="1165">
                <c:v>12.9724</c:v>
              </c:pt>
              <c:pt idx="1166">
                <c:v>13.0647</c:v>
              </c:pt>
              <c:pt idx="1167">
                <c:v>13.170500000000001</c:v>
              </c:pt>
              <c:pt idx="1168">
                <c:v>13.166600000000001</c:v>
              </c:pt>
              <c:pt idx="1169">
                <c:v>13.444699999999999</c:v>
              </c:pt>
              <c:pt idx="1170">
                <c:v>13.444699999999999</c:v>
              </c:pt>
              <c:pt idx="1171">
                <c:v>13.444699999999999</c:v>
              </c:pt>
              <c:pt idx="1172">
                <c:v>13.642899999999999</c:v>
              </c:pt>
              <c:pt idx="1173">
                <c:v>13.524699999999999</c:v>
              </c:pt>
              <c:pt idx="1174">
                <c:v>13.5151</c:v>
              </c:pt>
              <c:pt idx="1175">
                <c:v>13.5436</c:v>
              </c:pt>
              <c:pt idx="1176">
                <c:v>13.349600000000001</c:v>
              </c:pt>
              <c:pt idx="1177">
                <c:v>13.349600000000001</c:v>
              </c:pt>
              <c:pt idx="1178">
                <c:v>13.349600000000001</c:v>
              </c:pt>
              <c:pt idx="1179">
                <c:v>13.3597</c:v>
              </c:pt>
              <c:pt idx="1180">
                <c:v>13.4193</c:v>
              </c:pt>
              <c:pt idx="1181">
                <c:v>13.4693</c:v>
              </c:pt>
              <c:pt idx="1182">
                <c:v>13.2591</c:v>
              </c:pt>
              <c:pt idx="1183">
                <c:v>13.4156</c:v>
              </c:pt>
              <c:pt idx="1184">
                <c:v>13.4156</c:v>
              </c:pt>
              <c:pt idx="1185">
                <c:v>13.4156</c:v>
              </c:pt>
              <c:pt idx="1186">
                <c:v>13.383900000000001</c:v>
              </c:pt>
              <c:pt idx="1187">
                <c:v>13.494400000000001</c:v>
              </c:pt>
              <c:pt idx="1188">
                <c:v>13.5092</c:v>
              </c:pt>
              <c:pt idx="1189">
                <c:v>13.5593</c:v>
              </c:pt>
              <c:pt idx="1190">
                <c:v>13.291700000000001</c:v>
              </c:pt>
              <c:pt idx="1191">
                <c:v>13.291700000000001</c:v>
              </c:pt>
              <c:pt idx="1192">
                <c:v>13.291700000000001</c:v>
              </c:pt>
              <c:pt idx="1193">
                <c:v>13.2789</c:v>
              </c:pt>
              <c:pt idx="1194">
                <c:v>13.5847</c:v>
              </c:pt>
              <c:pt idx="1195">
                <c:v>13.390499999999999</c:v>
              </c:pt>
              <c:pt idx="1196">
                <c:v>13.1965</c:v>
              </c:pt>
              <c:pt idx="1197">
                <c:v>13.3614</c:v>
              </c:pt>
              <c:pt idx="1198">
                <c:v>13.3614</c:v>
              </c:pt>
              <c:pt idx="1199">
                <c:v>13.3614</c:v>
              </c:pt>
              <c:pt idx="1200">
                <c:v>13.6503</c:v>
              </c:pt>
              <c:pt idx="1201">
                <c:v>13.9955</c:v>
              </c:pt>
              <c:pt idx="1202">
                <c:v>13.9712</c:v>
              </c:pt>
              <c:pt idx="1203">
                <c:v>14.037699999999999</c:v>
              </c:pt>
              <c:pt idx="1204">
                <c:v>14.01</c:v>
              </c:pt>
              <c:pt idx="1205">
                <c:v>14.01</c:v>
              </c:pt>
              <c:pt idx="1206">
                <c:v>14.01</c:v>
              </c:pt>
              <c:pt idx="1207">
                <c:v>14.0701</c:v>
              </c:pt>
              <c:pt idx="1208">
                <c:v>14.0701</c:v>
              </c:pt>
              <c:pt idx="1209">
                <c:v>14.0701</c:v>
              </c:pt>
              <c:pt idx="1210">
                <c:v>14.0701</c:v>
              </c:pt>
              <c:pt idx="1211">
                <c:v>14.0779</c:v>
              </c:pt>
              <c:pt idx="1212">
                <c:v>14.0779</c:v>
              </c:pt>
              <c:pt idx="1213">
                <c:v>14.0779</c:v>
              </c:pt>
              <c:pt idx="1214">
                <c:v>14.088800000000001</c:v>
              </c:pt>
              <c:pt idx="1215">
                <c:v>14.0297</c:v>
              </c:pt>
              <c:pt idx="1216">
                <c:v>14.154</c:v>
              </c:pt>
              <c:pt idx="1217">
                <c:v>14.0297</c:v>
              </c:pt>
              <c:pt idx="1218">
                <c:v>14.258599999999999</c:v>
              </c:pt>
              <c:pt idx="1219">
                <c:v>14.258599999999999</c:v>
              </c:pt>
              <c:pt idx="1220">
                <c:v>14.258599999999999</c:v>
              </c:pt>
              <c:pt idx="1221">
                <c:v>14.3188</c:v>
              </c:pt>
              <c:pt idx="1222">
                <c:v>14.279199999999999</c:v>
              </c:pt>
              <c:pt idx="1223">
                <c:v>14.3</c:v>
              </c:pt>
              <c:pt idx="1224">
                <c:v>14.196999999999999</c:v>
              </c:pt>
              <c:pt idx="1225">
                <c:v>14.2788</c:v>
              </c:pt>
              <c:pt idx="1226">
                <c:v>14.2788</c:v>
              </c:pt>
              <c:pt idx="1227">
                <c:v>14.2788</c:v>
              </c:pt>
              <c:pt idx="1228">
                <c:v>14.3865</c:v>
              </c:pt>
              <c:pt idx="1229">
                <c:v>14.456</c:v>
              </c:pt>
              <c:pt idx="1230">
                <c:v>14.3752</c:v>
              </c:pt>
              <c:pt idx="1231">
                <c:v>14.665100000000001</c:v>
              </c:pt>
              <c:pt idx="1232">
                <c:v>14.628500000000001</c:v>
              </c:pt>
              <c:pt idx="1233">
                <c:v>14.628500000000001</c:v>
              </c:pt>
              <c:pt idx="1234">
                <c:v>14.628500000000001</c:v>
              </c:pt>
              <c:pt idx="1235">
                <c:v>14.222099999999999</c:v>
              </c:pt>
              <c:pt idx="1236">
                <c:v>14.001300000000001</c:v>
              </c:pt>
              <c:pt idx="1237">
                <c:v>13.7927</c:v>
              </c:pt>
              <c:pt idx="1238">
                <c:v>13.692399999999999</c:v>
              </c:pt>
              <c:pt idx="1239">
                <c:v>13.2807</c:v>
              </c:pt>
              <c:pt idx="1240">
                <c:v>13.2807</c:v>
              </c:pt>
              <c:pt idx="1241">
                <c:v>13.2807</c:v>
              </c:pt>
              <c:pt idx="1242">
                <c:v>13.4238</c:v>
              </c:pt>
              <c:pt idx="1243">
                <c:v>13.448399999999999</c:v>
              </c:pt>
              <c:pt idx="1244">
                <c:v>13.9656</c:v>
              </c:pt>
              <c:pt idx="1245">
                <c:v>14.035</c:v>
              </c:pt>
              <c:pt idx="1246">
                <c:v>14.104100000000001</c:v>
              </c:pt>
              <c:pt idx="1247">
                <c:v>14.104100000000001</c:v>
              </c:pt>
              <c:pt idx="1248">
                <c:v>14.104100000000001</c:v>
              </c:pt>
              <c:pt idx="1249">
                <c:v>14.0275</c:v>
              </c:pt>
              <c:pt idx="1250">
                <c:v>14.200699999999999</c:v>
              </c:pt>
              <c:pt idx="1251">
                <c:v>14.086</c:v>
              </c:pt>
              <c:pt idx="1252">
                <c:v>14.088699999999999</c:v>
              </c:pt>
              <c:pt idx="1253">
                <c:v>14.0457</c:v>
              </c:pt>
              <c:pt idx="1254">
                <c:v>14.0457</c:v>
              </c:pt>
              <c:pt idx="1255">
                <c:v>14.0457</c:v>
              </c:pt>
              <c:pt idx="1256">
                <c:v>14.117100000000001</c:v>
              </c:pt>
              <c:pt idx="1257">
                <c:v>14.008800000000001</c:v>
              </c:pt>
              <c:pt idx="1258">
                <c:v>13.9261</c:v>
              </c:pt>
              <c:pt idx="1259">
                <c:v>14.1472</c:v>
              </c:pt>
              <c:pt idx="1260">
                <c:v>14.111700000000001</c:v>
              </c:pt>
              <c:pt idx="1261">
                <c:v>14.111700000000001</c:v>
              </c:pt>
              <c:pt idx="1262">
                <c:v>14.111700000000001</c:v>
              </c:pt>
              <c:pt idx="1263">
                <c:v>14.214700000000001</c:v>
              </c:pt>
              <c:pt idx="1264">
                <c:v>14.1919</c:v>
              </c:pt>
              <c:pt idx="1265">
                <c:v>14.287599999999999</c:v>
              </c:pt>
              <c:pt idx="1266">
                <c:v>14.363300000000001</c:v>
              </c:pt>
              <c:pt idx="1267">
                <c:v>14.269299999999999</c:v>
              </c:pt>
              <c:pt idx="1268">
                <c:v>14.269299999999999</c:v>
              </c:pt>
              <c:pt idx="1269">
                <c:v>14.269299999999999</c:v>
              </c:pt>
              <c:pt idx="1270">
                <c:v>14.4659</c:v>
              </c:pt>
              <c:pt idx="1271">
                <c:v>14.4183</c:v>
              </c:pt>
              <c:pt idx="1272">
                <c:v>14.2788</c:v>
              </c:pt>
              <c:pt idx="1273">
                <c:v>13.8965</c:v>
              </c:pt>
              <c:pt idx="1274">
                <c:v>13.6852</c:v>
              </c:pt>
              <c:pt idx="1275">
                <c:v>13.6852</c:v>
              </c:pt>
              <c:pt idx="1276">
                <c:v>13.6852</c:v>
              </c:pt>
              <c:pt idx="1277">
                <c:v>13.683999999999999</c:v>
              </c:pt>
              <c:pt idx="1278">
                <c:v>13.79</c:v>
              </c:pt>
              <c:pt idx="1279">
                <c:v>13.7491</c:v>
              </c:pt>
              <c:pt idx="1280">
                <c:v>13.7225</c:v>
              </c:pt>
              <c:pt idx="1281">
                <c:v>13.6652</c:v>
              </c:pt>
              <c:pt idx="1282">
                <c:v>13.6652</c:v>
              </c:pt>
              <c:pt idx="1283">
                <c:v>13.6652</c:v>
              </c:pt>
              <c:pt idx="1284">
                <c:v>13.742800000000001</c:v>
              </c:pt>
              <c:pt idx="1285">
                <c:v>13.7013</c:v>
              </c:pt>
              <c:pt idx="1286">
                <c:v>13.695399999999999</c:v>
              </c:pt>
              <c:pt idx="1287">
                <c:v>13.705500000000001</c:v>
              </c:pt>
              <c:pt idx="1288">
                <c:v>13.658300000000001</c:v>
              </c:pt>
              <c:pt idx="1289">
                <c:v>13.658300000000001</c:v>
              </c:pt>
              <c:pt idx="1290">
                <c:v>13.658300000000001</c:v>
              </c:pt>
              <c:pt idx="1291">
                <c:v>13.7942</c:v>
              </c:pt>
              <c:pt idx="1292">
                <c:v>13.703200000000001</c:v>
              </c:pt>
              <c:pt idx="1293">
                <c:v>13.544600000000001</c:v>
              </c:pt>
              <c:pt idx="1294">
                <c:v>13.544600000000001</c:v>
              </c:pt>
              <c:pt idx="1295">
                <c:v>16.7715</c:v>
              </c:pt>
              <c:pt idx="1296">
                <c:v>16.7715</c:v>
              </c:pt>
              <c:pt idx="1297">
                <c:v>16.7715</c:v>
              </c:pt>
              <c:pt idx="1298">
                <c:v>16.740300000000001</c:v>
              </c:pt>
              <c:pt idx="1299">
                <c:v>16.6815</c:v>
              </c:pt>
              <c:pt idx="1300">
                <c:v>16.663</c:v>
              </c:pt>
              <c:pt idx="1301">
                <c:v>16.564399999999999</c:v>
              </c:pt>
              <c:pt idx="1302">
                <c:v>16.560199999999998</c:v>
              </c:pt>
              <c:pt idx="1303">
                <c:v>16.560199999999998</c:v>
              </c:pt>
              <c:pt idx="1304">
                <c:v>16.560199999999998</c:v>
              </c:pt>
              <c:pt idx="1305">
                <c:v>16.578299999999999</c:v>
              </c:pt>
              <c:pt idx="1306">
                <c:v>15.7859</c:v>
              </c:pt>
              <c:pt idx="1307">
                <c:v>15.870900000000001</c:v>
              </c:pt>
              <c:pt idx="1308">
                <c:v>15.869300000000001</c:v>
              </c:pt>
              <c:pt idx="1309">
                <c:v>15.924300000000001</c:v>
              </c:pt>
              <c:pt idx="1310">
                <c:v>15.924300000000001</c:v>
              </c:pt>
              <c:pt idx="1311">
                <c:v>15.924300000000001</c:v>
              </c:pt>
              <c:pt idx="1312">
                <c:v>15.954700000000001</c:v>
              </c:pt>
              <c:pt idx="1313">
                <c:v>16.098600000000001</c:v>
              </c:pt>
              <c:pt idx="1314">
                <c:v>15.9771</c:v>
              </c:pt>
              <c:pt idx="1315">
                <c:v>15.851000000000001</c:v>
              </c:pt>
              <c:pt idx="1316">
                <c:v>15.812799999999999</c:v>
              </c:pt>
              <c:pt idx="1317">
                <c:v>15.812799999999999</c:v>
              </c:pt>
              <c:pt idx="1318">
                <c:v>15.812799999999999</c:v>
              </c:pt>
              <c:pt idx="1319">
                <c:v>15.846299999999999</c:v>
              </c:pt>
              <c:pt idx="1320">
                <c:v>15.6412</c:v>
              </c:pt>
              <c:pt idx="1321">
                <c:v>15.498699999999999</c:v>
              </c:pt>
              <c:pt idx="1322">
                <c:v>15.4184</c:v>
              </c:pt>
              <c:pt idx="1323">
                <c:v>15.381500000000001</c:v>
              </c:pt>
              <c:pt idx="1324">
                <c:v>15.381500000000001</c:v>
              </c:pt>
              <c:pt idx="1325">
                <c:v>15.381500000000001</c:v>
              </c:pt>
              <c:pt idx="1326">
                <c:v>15.314500000000001</c:v>
              </c:pt>
              <c:pt idx="1327">
                <c:v>15.4909</c:v>
              </c:pt>
              <c:pt idx="1328">
                <c:v>15.265700000000001</c:v>
              </c:pt>
              <c:pt idx="1329">
                <c:v>15.2806</c:v>
              </c:pt>
              <c:pt idx="1330">
                <c:v>15.2159</c:v>
              </c:pt>
              <c:pt idx="1331">
                <c:v>15.2159</c:v>
              </c:pt>
            </c:numLit>
          </c:val>
          <c:smooth val="0"/>
          <c:extLst>
            <c:ext xmlns:c16="http://schemas.microsoft.com/office/drawing/2014/chart" uri="{C3380CC4-5D6E-409C-BE32-E72D297353CC}">
              <c16:uniqueId val="{00000006-F190-48AC-9B1D-1DE0DBB346FC}"/>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Taiwan</c:v>
              </c:pt>
              <c:pt idx="1">
                <c:v>Poland</c:v>
              </c:pt>
              <c:pt idx="2">
                <c:v>Qatar</c:v>
              </c:pt>
              <c:pt idx="3">
                <c:v>Greece</c:v>
              </c:pt>
              <c:pt idx="4">
                <c:v>Indonesia</c:v>
              </c:pt>
              <c:pt idx="5">
                <c:v>Korea</c:v>
              </c:pt>
              <c:pt idx="6">
                <c:v>Kuwait</c:v>
              </c:pt>
              <c:pt idx="7">
                <c:v>Egypt</c:v>
              </c:pt>
              <c:pt idx="8">
                <c:v>Bahrain</c:v>
              </c:pt>
              <c:pt idx="9">
                <c:v>Emerging</c:v>
              </c:pt>
              <c:pt idx="10">
                <c:v>Thailand</c:v>
              </c:pt>
              <c:pt idx="11">
                <c:v>Philippines</c:v>
              </c:pt>
              <c:pt idx="12">
                <c:v>Hungary</c:v>
              </c:pt>
              <c:pt idx="13">
                <c:v>UAE</c:v>
              </c:pt>
              <c:pt idx="14">
                <c:v>EMEA</c:v>
              </c:pt>
              <c:pt idx="15">
                <c:v>Cz. Rep</c:v>
              </c:pt>
              <c:pt idx="16">
                <c:v>GCC</c:v>
              </c:pt>
              <c:pt idx="17">
                <c:v>World</c:v>
              </c:pt>
              <c:pt idx="18">
                <c:v>Developed</c:v>
              </c:pt>
              <c:pt idx="19">
                <c:v>S. Arabia</c:v>
              </c:pt>
              <c:pt idx="20">
                <c:v>Malaysia</c:v>
              </c:pt>
              <c:pt idx="21">
                <c:v>S. Africa</c:v>
              </c:pt>
              <c:pt idx="22">
                <c:v>Brazil</c:v>
              </c:pt>
              <c:pt idx="23">
                <c:v>Oman</c:v>
              </c:pt>
              <c:pt idx="24">
                <c:v>Colombia</c:v>
              </c:pt>
              <c:pt idx="25">
                <c:v>India</c:v>
              </c:pt>
              <c:pt idx="26">
                <c:v>Peru</c:v>
              </c:pt>
              <c:pt idx="27">
                <c:v>China</c:v>
              </c:pt>
              <c:pt idx="28">
                <c:v>Chile</c:v>
              </c:pt>
              <c:pt idx="29">
                <c:v>Mexico</c:v>
              </c:pt>
              <c:pt idx="30">
                <c:v>Turkey</c:v>
              </c:pt>
            </c:strLit>
          </c:cat>
          <c:val>
            <c:numLit>
              <c:formatCode>General</c:formatCode>
              <c:ptCount val="31"/>
              <c:pt idx="0">
                <c:v>-4.8540182478506777E-2</c:v>
              </c:pt>
              <c:pt idx="1">
                <c:v>-3.1562069999999998E-2</c:v>
              </c:pt>
              <c:pt idx="2">
                <c:v>-2.6064261277466305E-2</c:v>
              </c:pt>
              <c:pt idx="3">
                <c:v>-2.0046028633683655E-2</c:v>
              </c:pt>
              <c:pt idx="4">
                <c:v>-1.5220021692260555E-2</c:v>
              </c:pt>
              <c:pt idx="5">
                <c:v>-1.4076495865509964E-2</c:v>
              </c:pt>
              <c:pt idx="6">
                <c:v>-1.280584745434088E-2</c:v>
              </c:pt>
              <c:pt idx="7">
                <c:v>-7.6080295686897781E-3</c:v>
              </c:pt>
              <c:pt idx="8">
                <c:v>-6.7502410800384105E-3</c:v>
              </c:pt>
              <c:pt idx="9">
                <c:v>-4.014886999999967E-3</c:v>
              </c:pt>
              <c:pt idx="10">
                <c:v>-3.9354842892636022E-3</c:v>
              </c:pt>
              <c:pt idx="11">
                <c:v>-1.7346525356222164E-3</c:v>
              </c:pt>
              <c:pt idx="12">
                <c:v>-2.726609500899313E-4</c:v>
              </c:pt>
              <c:pt idx="13">
                <c:v>5.1470508838158402E-4</c:v>
              </c:pt>
              <c:pt idx="14">
                <c:v>1.4966530000000144E-3</c:v>
              </c:pt>
              <c:pt idx="15">
                <c:v>2.6378198720986568E-3</c:v>
              </c:pt>
              <c:pt idx="16">
                <c:v>2.8526790000000801E-3</c:v>
              </c:pt>
              <c:pt idx="17">
                <c:v>3.8347940000000857E-3</c:v>
              </c:pt>
              <c:pt idx="18">
                <c:v>4.7451249999999057E-3</c:v>
              </c:pt>
              <c:pt idx="19">
                <c:v>5.7725913717565636E-3</c:v>
              </c:pt>
              <c:pt idx="20">
                <c:v>1.1977103054392257E-2</c:v>
              </c:pt>
              <c:pt idx="21">
                <c:v>1.3039295160633735E-2</c:v>
              </c:pt>
              <c:pt idx="22">
                <c:v>1.3848139999999898E-2</c:v>
              </c:pt>
              <c:pt idx="23">
                <c:v>1.3986282930581462E-2</c:v>
              </c:pt>
              <c:pt idx="24">
                <c:v>1.4141979999999998E-2</c:v>
              </c:pt>
              <c:pt idx="25">
                <c:v>1.5357950390448627E-2</c:v>
              </c:pt>
              <c:pt idx="26">
                <c:v>1.5606980000000048E-2</c:v>
              </c:pt>
              <c:pt idx="27">
                <c:v>1.5818301318951233E-2</c:v>
              </c:pt>
              <c:pt idx="28">
                <c:v>1.6978820000000061E-2</c:v>
              </c:pt>
              <c:pt idx="29">
                <c:v>2.2406630000000094E-2</c:v>
              </c:pt>
              <c:pt idx="30">
                <c:v>4.2201151408679971E-2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Poland</c:v>
              </c:pt>
              <c:pt idx="1">
                <c:v>Taiwan</c:v>
              </c:pt>
              <c:pt idx="2">
                <c:v>UAE</c:v>
              </c:pt>
              <c:pt idx="3">
                <c:v>Bahrain</c:v>
              </c:pt>
              <c:pt idx="4">
                <c:v>India</c:v>
              </c:pt>
              <c:pt idx="5">
                <c:v>Philippines</c:v>
              </c:pt>
              <c:pt idx="6">
                <c:v>GCC</c:v>
              </c:pt>
              <c:pt idx="7">
                <c:v>S. Arabia</c:v>
              </c:pt>
              <c:pt idx="8">
                <c:v>Korea</c:v>
              </c:pt>
              <c:pt idx="9">
                <c:v>Kuwait</c:v>
              </c:pt>
              <c:pt idx="10">
                <c:v>Emerging</c:v>
              </c:pt>
              <c:pt idx="11">
                <c:v>Thailand</c:v>
              </c:pt>
              <c:pt idx="12">
                <c:v>Cz. Rep</c:v>
              </c:pt>
              <c:pt idx="13">
                <c:v>Qatar</c:v>
              </c:pt>
              <c:pt idx="14">
                <c:v>World</c:v>
              </c:pt>
              <c:pt idx="15">
                <c:v>Developed</c:v>
              </c:pt>
              <c:pt idx="16">
                <c:v>EMEA</c:v>
              </c:pt>
              <c:pt idx="17">
                <c:v>Indonesia</c:v>
              </c:pt>
              <c:pt idx="18">
                <c:v>China</c:v>
              </c:pt>
              <c:pt idx="19">
                <c:v>Mexico</c:v>
              </c:pt>
              <c:pt idx="20">
                <c:v>Malaysia</c:v>
              </c:pt>
              <c:pt idx="21">
                <c:v>Turkey</c:v>
              </c:pt>
              <c:pt idx="22">
                <c:v>Brazil</c:v>
              </c:pt>
              <c:pt idx="23">
                <c:v>Hungary</c:v>
              </c:pt>
              <c:pt idx="24">
                <c:v>Peru</c:v>
              </c:pt>
              <c:pt idx="25">
                <c:v>S. Africa</c:v>
              </c:pt>
              <c:pt idx="26">
                <c:v>Oman</c:v>
              </c:pt>
              <c:pt idx="27">
                <c:v>Greece</c:v>
              </c:pt>
              <c:pt idx="28">
                <c:v>Chile</c:v>
              </c:pt>
              <c:pt idx="29">
                <c:v>Egypt</c:v>
              </c:pt>
              <c:pt idx="30">
                <c:v>Colombia</c:v>
              </c:pt>
            </c:strLit>
          </c:cat>
          <c:val>
            <c:numLit>
              <c:formatCode>General</c:formatCode>
              <c:ptCount val="31"/>
              <c:pt idx="0">
                <c:v>-4.3518986942500004E-2</c:v>
              </c:pt>
              <c:pt idx="1">
                <c:v>-3.1023679810060045E-2</c:v>
              </c:pt>
              <c:pt idx="2">
                <c:v>-2.696867E-2</c:v>
              </c:pt>
              <c:pt idx="3">
                <c:v>-2.4922900000000001E-2</c:v>
              </c:pt>
              <c:pt idx="4">
                <c:v>-1.1110347329668091E-2</c:v>
              </c:pt>
              <c:pt idx="5">
                <c:v>-4.439701580795985E-3</c:v>
              </c:pt>
              <c:pt idx="6">
                <c:v>-1.4828829999999904E-3</c:v>
              </c:pt>
              <c:pt idx="7">
                <c:v>-5.4451720000000007E-4</c:v>
              </c:pt>
              <c:pt idx="8">
                <c:v>-2.1528353004607315E-4</c:v>
              </c:pt>
              <c:pt idx="9">
                <c:v>7.6145489999999993E-4</c:v>
              </c:pt>
              <c:pt idx="10">
                <c:v>6.9757239999999054E-3</c:v>
              </c:pt>
              <c:pt idx="11">
                <c:v>1.0347296270480033E-2</c:v>
              </c:pt>
              <c:pt idx="12">
                <c:v>1.4033308102920028E-2</c:v>
              </c:pt>
              <c:pt idx="13">
                <c:v>1.431139E-2</c:v>
              </c:pt>
              <c:pt idx="14">
                <c:v>1.4904610000000096E-2</c:v>
              </c:pt>
              <c:pt idx="15">
                <c:v>1.5828830000000016E-2</c:v>
              </c:pt>
              <c:pt idx="16">
                <c:v>2.0210539999999888E-2</c:v>
              </c:pt>
              <c:pt idx="17">
                <c:v>2.7344685698049931E-2</c:v>
              </c:pt>
              <c:pt idx="18">
                <c:v>2.9650765546039848E-2</c:v>
              </c:pt>
              <c:pt idx="19">
                <c:v>3.1047389999999897E-2</c:v>
              </c:pt>
              <c:pt idx="20">
                <c:v>4.5188624041480052E-2</c:v>
              </c:pt>
              <c:pt idx="21">
                <c:v>4.6990504982239889E-2</c:v>
              </c:pt>
              <c:pt idx="22">
                <c:v>4.8353190000000046E-2</c:v>
              </c:pt>
              <c:pt idx="23">
                <c:v>5.677037254520001E-2</c:v>
              </c:pt>
              <c:pt idx="24">
                <c:v>5.7168820000000009E-2</c:v>
              </c:pt>
              <c:pt idx="25">
                <c:v>6.1677283241519998E-2</c:v>
              </c:pt>
              <c:pt idx="26">
                <c:v>6.422891E-2</c:v>
              </c:pt>
              <c:pt idx="27">
                <c:v>7.0642237233530025E-2</c:v>
              </c:pt>
              <c:pt idx="28">
                <c:v>7.8281059999999902E-2</c:v>
              </c:pt>
              <c:pt idx="29">
                <c:v>8.411159883217989E-2</c:v>
              </c:pt>
              <c:pt idx="30">
                <c:v>0.16852679999999998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Philippines</c:v>
              </c:pt>
              <c:pt idx="3">
                <c:v>India</c:v>
              </c:pt>
              <c:pt idx="4">
                <c:v>Brazil</c:v>
              </c:pt>
              <c:pt idx="5">
                <c:v>Turkey</c:v>
              </c:pt>
              <c:pt idx="6">
                <c:v>Thailand</c:v>
              </c:pt>
              <c:pt idx="7">
                <c:v>Malaysia</c:v>
              </c:pt>
              <c:pt idx="8">
                <c:v>Bahrain</c:v>
              </c:pt>
              <c:pt idx="9">
                <c:v>GCC</c:v>
              </c:pt>
              <c:pt idx="10">
                <c:v>Oman</c:v>
              </c:pt>
              <c:pt idx="11">
                <c:v>Korea</c:v>
              </c:pt>
              <c:pt idx="12">
                <c:v>Mexico</c:v>
              </c:pt>
              <c:pt idx="13">
                <c:v>Qatar</c:v>
              </c:pt>
              <c:pt idx="14">
                <c:v>Developed</c:v>
              </c:pt>
              <c:pt idx="15">
                <c:v>World</c:v>
              </c:pt>
              <c:pt idx="16">
                <c:v>Egypt</c:v>
              </c:pt>
              <c:pt idx="17">
                <c:v>Emerging</c:v>
              </c:pt>
              <c:pt idx="18">
                <c:v>EMEA</c:v>
              </c:pt>
              <c:pt idx="19">
                <c:v>Taiwan</c:v>
              </c:pt>
              <c:pt idx="20">
                <c:v>Kuwait</c:v>
              </c:pt>
              <c:pt idx="21">
                <c:v>Chile</c:v>
              </c:pt>
              <c:pt idx="22">
                <c:v>Poland</c:v>
              </c:pt>
              <c:pt idx="23">
                <c:v>Peru</c:v>
              </c:pt>
              <c:pt idx="24">
                <c:v>S. Africa</c:v>
              </c:pt>
              <c:pt idx="25">
                <c:v>UAE</c:v>
              </c:pt>
              <c:pt idx="26">
                <c:v>China</c:v>
              </c:pt>
              <c:pt idx="27">
                <c:v>Hungary</c:v>
              </c:pt>
              <c:pt idx="28">
                <c:v>Cz. Rep</c:v>
              </c:pt>
              <c:pt idx="29">
                <c:v>Colombia</c:v>
              </c:pt>
              <c:pt idx="30">
                <c:v>Greece</c:v>
              </c:pt>
            </c:strLit>
          </c:cat>
          <c:val>
            <c:numLit>
              <c:formatCode>General</c:formatCode>
              <c:ptCount val="31"/>
              <c:pt idx="0">
                <c:v>-0.178044619894</c:v>
              </c:pt>
              <c:pt idx="1">
                <c:v>-8.5219600000000006E-2</c:v>
              </c:pt>
              <c:pt idx="2">
                <c:v>-7.3716903570560044E-2</c:v>
              </c:pt>
              <c:pt idx="3">
                <c:v>-6.46500225259099E-2</c:v>
              </c:pt>
              <c:pt idx="4">
                <c:v>-4.8579060000000007E-2</c:v>
              </c:pt>
              <c:pt idx="5">
                <c:v>-2.5031056668999963E-2</c:v>
              </c:pt>
              <c:pt idx="6">
                <c:v>-1.1521023586349877E-2</c:v>
              </c:pt>
              <c:pt idx="7">
                <c:v>1.2463110332119998E-2</c:v>
              </c:pt>
              <c:pt idx="8">
                <c:v>4.1639389999999998E-2</c:v>
              </c:pt>
              <c:pt idx="9">
                <c:v>5.04828100000001E-2</c:v>
              </c:pt>
              <c:pt idx="10">
                <c:v>6.7691009999999996E-2</c:v>
              </c:pt>
              <c:pt idx="11">
                <c:v>8.4197531378600088E-2</c:v>
              </c:pt>
              <c:pt idx="12">
                <c:v>0.14345359999999996</c:v>
              </c:pt>
              <c:pt idx="13">
                <c:v>0.14587040000000001</c:v>
              </c:pt>
              <c:pt idx="14">
                <c:v>0.14885170000000003</c:v>
              </c:pt>
              <c:pt idx="15">
                <c:v>0.14909559999999988</c:v>
              </c:pt>
              <c:pt idx="16">
                <c:v>0.15064071236600007</c:v>
              </c:pt>
              <c:pt idx="17">
                <c:v>0.15070129999999993</c:v>
              </c:pt>
              <c:pt idx="18">
                <c:v>0.16022800000000004</c:v>
              </c:pt>
              <c:pt idx="19">
                <c:v>0.16317712894039982</c:v>
              </c:pt>
              <c:pt idx="20">
                <c:v>0.21003669999999999</c:v>
              </c:pt>
              <c:pt idx="21">
                <c:v>0.27143439999999996</c:v>
              </c:pt>
              <c:pt idx="22">
                <c:v>0.27439764971519987</c:v>
              </c:pt>
              <c:pt idx="23">
                <c:v>0.28047460000000002</c:v>
              </c:pt>
              <c:pt idx="24">
                <c:v>0.30367394150000004</c:v>
              </c:pt>
              <c:pt idx="25">
                <c:v>0.38287750000000004</c:v>
              </c:pt>
              <c:pt idx="26">
                <c:v>0.44637861534349987</c:v>
              </c:pt>
              <c:pt idx="27">
                <c:v>0.49688915024480007</c:v>
              </c:pt>
              <c:pt idx="28">
                <c:v>0.51860300877559995</c:v>
              </c:pt>
              <c:pt idx="29">
                <c:v>0.52891140000000014</c:v>
              </c:pt>
              <c:pt idx="30">
                <c:v>0.67708976388800002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Thailand</c:v>
              </c:pt>
              <c:pt idx="3">
                <c:v>India</c:v>
              </c:pt>
              <c:pt idx="4">
                <c:v>Turkey</c:v>
              </c:pt>
              <c:pt idx="5">
                <c:v>Malaysia</c:v>
              </c:pt>
              <c:pt idx="6">
                <c:v>Philippines</c:v>
              </c:pt>
              <c:pt idx="7">
                <c:v>GCC</c:v>
              </c:pt>
              <c:pt idx="8">
                <c:v>Bahrain</c:v>
              </c:pt>
              <c:pt idx="9">
                <c:v>Qatar</c:v>
              </c:pt>
              <c:pt idx="10">
                <c:v>Oman</c:v>
              </c:pt>
              <c:pt idx="11">
                <c:v>Taiwan</c:v>
              </c:pt>
              <c:pt idx="12">
                <c:v>Developed</c:v>
              </c:pt>
              <c:pt idx="13">
                <c:v>World</c:v>
              </c:pt>
              <c:pt idx="14">
                <c:v>Emerging</c:v>
              </c:pt>
              <c:pt idx="15">
                <c:v>Kuwait</c:v>
              </c:pt>
              <c:pt idx="16">
                <c:v>EMEA</c:v>
              </c:pt>
              <c:pt idx="17">
                <c:v>UAE</c:v>
              </c:pt>
              <c:pt idx="18">
                <c:v>Brazil</c:v>
              </c:pt>
              <c:pt idx="19">
                <c:v>Egypt</c:v>
              </c:pt>
              <c:pt idx="20">
                <c:v>China</c:v>
              </c:pt>
              <c:pt idx="21">
                <c:v>Peru</c:v>
              </c:pt>
              <c:pt idx="22">
                <c:v>Mexico</c:v>
              </c:pt>
              <c:pt idx="23">
                <c:v>Chile</c:v>
              </c:pt>
              <c:pt idx="24">
                <c:v>S. Africa</c:v>
              </c:pt>
              <c:pt idx="25">
                <c:v>Korea</c:v>
              </c:pt>
              <c:pt idx="26">
                <c:v>Cz. Rep</c:v>
              </c:pt>
              <c:pt idx="27">
                <c:v>Poland</c:v>
              </c:pt>
              <c:pt idx="28">
                <c:v>Hungary</c:v>
              </c:pt>
              <c:pt idx="29">
                <c:v>Colombia</c:v>
              </c:pt>
              <c:pt idx="30">
                <c:v>Greece</c:v>
              </c:pt>
            </c:strLit>
          </c:cat>
          <c:val>
            <c:numLit>
              <c:formatCode>General</c:formatCode>
              <c:ptCount val="31"/>
              <c:pt idx="0">
                <c:v>-7.1646000000000001E-2</c:v>
              </c:pt>
              <c:pt idx="1">
                <c:v>-4.4778711494959933E-2</c:v>
              </c:pt>
              <c:pt idx="2">
                <c:v>-2.990482080202006E-2</c:v>
              </c:pt>
              <c:pt idx="3">
                <c:v>1.0404827647640058E-2</c:v>
              </c:pt>
              <c:pt idx="4">
                <c:v>1.3547703199999983E-2</c:v>
              </c:pt>
              <c:pt idx="5">
                <c:v>2.1645890956470071E-2</c:v>
              </c:pt>
              <c:pt idx="6">
                <c:v>2.8389215441000148E-2</c:v>
              </c:pt>
              <c:pt idx="7">
                <c:v>3.245597999999994E-2</c:v>
              </c:pt>
              <c:pt idx="8">
                <c:v>3.8357809999999999E-2</c:v>
              </c:pt>
              <c:pt idx="9">
                <c:v>8.0273489999999989E-2</c:v>
              </c:pt>
              <c:pt idx="10">
                <c:v>0.10505779999999999</c:v>
              </c:pt>
              <c:pt idx="11">
                <c:v>0.11284390329200011</c:v>
              </c:pt>
              <c:pt idx="12">
                <c:v>0.13079400000000008</c:v>
              </c:pt>
              <c:pt idx="13">
                <c:v>0.13545110000000005</c:v>
              </c:pt>
              <c:pt idx="14">
                <c:v>0.17766389999999999</c:v>
              </c:pt>
              <c:pt idx="15">
                <c:v>0.18868089999999998</c:v>
              </c:pt>
              <c:pt idx="16">
                <c:v>0.19165309999999991</c:v>
              </c:pt>
              <c:pt idx="17">
                <c:v>0.22768930000000001</c:v>
              </c:pt>
              <c:pt idx="18">
                <c:v>0.24177779999999993</c:v>
              </c:pt>
              <c:pt idx="19">
                <c:v>0.27031004772739986</c:v>
              </c:pt>
              <c:pt idx="20">
                <c:v>0.27331789409250007</c:v>
              </c:pt>
              <c:pt idx="21">
                <c:v>0.30825400000000003</c:v>
              </c:pt>
              <c:pt idx="22">
                <c:v>0.3353043</c:v>
              </c:pt>
              <c:pt idx="23">
                <c:v>0.34119840000000012</c:v>
              </c:pt>
              <c:pt idx="24">
                <c:v>0.39891930597440006</c:v>
              </c:pt>
              <c:pt idx="25">
                <c:v>0.40747036203050002</c:v>
              </c:pt>
              <c:pt idx="26">
                <c:v>0.48799386160040004</c:v>
              </c:pt>
              <c:pt idx="27">
                <c:v>0.4954792992460002</c:v>
              </c:pt>
              <c:pt idx="28">
                <c:v>0.51391669227899994</c:v>
              </c:pt>
              <c:pt idx="29">
                <c:v>0.6238842</c:v>
              </c:pt>
              <c:pt idx="30">
                <c:v>0.77720667458980008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QE Index</c:v>
              </c:pt>
              <c:pt idx="1">
                <c:v>MSCI QATAR</c:v>
              </c:pt>
              <c:pt idx="2">
                <c:v>MSCI KUWAIT</c:v>
              </c:pt>
              <c:pt idx="3">
                <c:v>BB ALL SHARE INDEX</c:v>
              </c:pt>
              <c:pt idx="4">
                <c:v>MSCI BAHRAIN</c:v>
              </c:pt>
              <c:pt idx="5">
                <c:v>KWSE All Share</c:v>
              </c:pt>
              <c:pt idx="6">
                <c:v>DFM GENERAL INDEX</c:v>
              </c:pt>
              <c:pt idx="7">
                <c:v>MSCI UNITED ARAB EMIRATE</c:v>
              </c:pt>
              <c:pt idx="8">
                <c:v>MSCI GCC Countries Combined In</c:v>
              </c:pt>
              <c:pt idx="9">
                <c:v>TADAWUL ALL SHARE INDEX</c:v>
              </c:pt>
              <c:pt idx="10">
                <c:v>FTSE ADX GENERAL INDEX</c:v>
              </c:pt>
              <c:pt idx="11">
                <c:v>MSCI Saudi Arabia</c:v>
              </c:pt>
              <c:pt idx="12">
                <c:v>MSX30 Index</c:v>
              </c:pt>
              <c:pt idx="13">
                <c:v>MSCI OMAN</c:v>
              </c:pt>
            </c:strLit>
          </c:cat>
          <c:val>
            <c:numLit>
              <c:formatCode>General</c:formatCode>
              <c:ptCount val="14"/>
              <c:pt idx="0">
                <c:v>-2.6289380632013026E-2</c:v>
              </c:pt>
              <c:pt idx="1">
                <c:v>-2.6064261277466305E-2</c:v>
              </c:pt>
              <c:pt idx="2">
                <c:v>-1.280584745434088E-2</c:v>
              </c:pt>
              <c:pt idx="3">
                <c:v>-9.1293972750366992E-3</c:v>
              </c:pt>
              <c:pt idx="4">
                <c:v>-6.7502410800384105E-3</c:v>
              </c:pt>
              <c:pt idx="5">
                <c:v>-2.7021677185325998E-3</c:v>
              </c:pt>
              <c:pt idx="6">
                <c:v>-1.2669113093600748E-3</c:v>
              </c:pt>
              <c:pt idx="7">
                <c:v>5.1470508838158402E-4</c:v>
              </c:pt>
              <c:pt idx="8">
                <c:v>2.8526790000000801E-3</c:v>
              </c:pt>
              <c:pt idx="9">
                <c:v>3.0682349987400936E-3</c:v>
              </c:pt>
              <c:pt idx="10">
                <c:v>5.0136744031907821E-3</c:v>
              </c:pt>
              <c:pt idx="11">
                <c:v>5.7725913717565636E-3</c:v>
              </c:pt>
              <c:pt idx="12">
                <c:v>6.2514198552559019E-3</c:v>
              </c:pt>
              <c:pt idx="13">
                <c:v>1.3986282930581462E-2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MSCI BAHRAIN</c:v>
              </c:pt>
              <c:pt idx="5">
                <c:v>QE Index</c:v>
              </c:pt>
              <c:pt idx="6">
                <c:v>MSCI QATAR</c:v>
              </c:pt>
              <c:pt idx="7">
                <c:v>DFM GENERAL INDEX</c:v>
              </c:pt>
              <c:pt idx="8">
                <c:v>MSX30 Index</c:v>
              </c:pt>
              <c:pt idx="9">
                <c:v>MSCI OMAN</c:v>
              </c:pt>
              <c:pt idx="10">
                <c:v>KWSE All Share</c:v>
              </c:pt>
              <c:pt idx="11">
                <c:v>FTSE ADX GENERAL INDEX</c:v>
              </c:pt>
              <c:pt idx="12">
                <c:v>MSCI KUWAIT</c:v>
              </c:pt>
              <c:pt idx="13">
                <c:v>MSCI UNITED ARAB EMIRATE</c:v>
              </c:pt>
            </c:strLit>
          </c:cat>
          <c:val>
            <c:numLit>
              <c:formatCode>General</c:formatCode>
              <c:ptCount val="14"/>
              <c:pt idx="0">
                <c:v>-9.7176910000000005E-2</c:v>
              </c:pt>
              <c:pt idx="1">
                <c:v>-7.1646000000000001E-2</c:v>
              </c:pt>
              <c:pt idx="2">
                <c:v>-2.7719269999999997E-2</c:v>
              </c:pt>
              <c:pt idx="3">
                <c:v>3.245597999999994E-2</c:v>
              </c:pt>
              <c:pt idx="4">
                <c:v>3.8357809999999999E-2</c:v>
              </c:pt>
              <c:pt idx="5">
                <c:v>7.2980219999999998E-2</c:v>
              </c:pt>
              <c:pt idx="6">
                <c:v>8.0273489999999989E-2</c:v>
              </c:pt>
              <c:pt idx="7">
                <c:v>8.384751E-2</c:v>
              </c:pt>
              <c:pt idx="8">
                <c:v>8.3970379999999997E-2</c:v>
              </c:pt>
              <c:pt idx="9">
                <c:v>0.10505779999999999</c:v>
              </c:pt>
              <c:pt idx="10">
                <c:v>0.1770177</c:v>
              </c:pt>
              <c:pt idx="11">
                <c:v>0.1874941</c:v>
              </c:pt>
              <c:pt idx="12">
                <c:v>0.18868089999999998</c:v>
              </c:pt>
              <c:pt idx="13">
                <c:v>0.22768930000000001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MSM30 INDEX</c:v>
              </c:pt>
              <c:pt idx="1">
                <c:v>MXOM Index</c:v>
              </c:pt>
              <c:pt idx="2">
                <c:v>MXQA Index</c:v>
              </c:pt>
              <c:pt idx="3">
                <c:v>DFMGI Index</c:v>
              </c:pt>
              <c:pt idx="4">
                <c:v>MXAE Index</c:v>
              </c:pt>
              <c:pt idx="5">
                <c:v>MXBH Index</c:v>
              </c:pt>
              <c:pt idx="6">
                <c:v>DSM INDEX</c:v>
              </c:pt>
              <c:pt idx="7">
                <c:v>SASEIDX INDEX</c:v>
              </c:pt>
              <c:pt idx="8">
                <c:v>BHSEASI INDEX</c:v>
              </c:pt>
              <c:pt idx="9">
                <c:v>MXSA Index</c:v>
              </c:pt>
              <c:pt idx="10">
                <c:v>ADSMI Index</c:v>
              </c:pt>
              <c:pt idx="11">
                <c:v>KWSEAS INDEX</c:v>
              </c:pt>
              <c:pt idx="12">
                <c:v>MXKW Index</c:v>
              </c:pt>
            </c:strLit>
          </c:cat>
          <c:val>
            <c:numLit>
              <c:formatCode>#,##0.0</c:formatCode>
              <c:ptCount val="13"/>
              <c:pt idx="0">
                <c:v>9.5</c:v>
              </c:pt>
              <c:pt idx="1">
                <c:v>9.6867362958121266</c:v>
              </c:pt>
              <c:pt idx="2">
                <c:v>9.8901806964183088</c:v>
              </c:pt>
              <c:pt idx="3">
                <c:v>10.340085218648829</c:v>
              </c:pt>
              <c:pt idx="4">
                <c:v>11.098628746992938</c:v>
              </c:pt>
              <c:pt idx="5">
                <c:v>11.223870490329681</c:v>
              </c:pt>
              <c:pt idx="6">
                <c:v>12.532039663664621</c:v>
              </c:pt>
              <c:pt idx="7">
                <c:v>14.00111077099139</c:v>
              </c:pt>
              <c:pt idx="8">
                <c:v>14.559081779691198</c:v>
              </c:pt>
              <c:pt idx="9">
                <c:v>15.448322378390488</c:v>
              </c:pt>
              <c:pt idx="10">
                <c:v>15.654601001179035</c:v>
              </c:pt>
              <c:pt idx="11">
                <c:v>18.314177206420606</c:v>
              </c:pt>
              <c:pt idx="12">
                <c:v>18.546476505374027</c:v>
              </c:pt>
            </c:numLit>
          </c:val>
          <c:extLst>
            <c:ext xmlns:c16="http://schemas.microsoft.com/office/drawing/2014/chart" uri="{C3380CC4-5D6E-409C-BE32-E72D297353CC}">
              <c16:uniqueId val="{00000000-4EFB-4AFB-AF4E-23A2940E3D00}"/>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plotArea>
    <c:plotVisOnly val="1"/>
    <c:dispBlanksAs val="gap"/>
    <c:showDLblsOverMax val="0"/>
    <c:extLst/>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13.204861898598578</c:v>
              </c:pt>
              <c:pt idx="1">
                <c:v>14.404131567073195</c:v>
              </c:pt>
              <c:pt idx="2">
                <c:v>15.251860418289599</c:v>
              </c:pt>
              <c:pt idx="3">
                <c:v>21.908251795521686</c:v>
              </c:pt>
              <c:pt idx="4">
                <c:v>23.073795428970108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BAHRAIN</c:v>
              </c:pt>
              <c:pt idx="2">
                <c:v>GCC</c:v>
              </c:pt>
              <c:pt idx="3">
                <c:v>S. ARABIA</c:v>
              </c:pt>
              <c:pt idx="4">
                <c:v>KUWAIT</c:v>
              </c:pt>
              <c:pt idx="5">
                <c:v>GEM</c:v>
              </c:pt>
              <c:pt idx="6">
                <c:v>QATAR</c:v>
              </c:pt>
              <c:pt idx="7">
                <c:v>EMEA</c:v>
              </c:pt>
              <c:pt idx="8">
                <c:v>OMAN</c:v>
              </c:pt>
            </c:strLit>
          </c:cat>
          <c:val>
            <c:numLit>
              <c:formatCode>General</c:formatCode>
              <c:ptCount val="9"/>
              <c:pt idx="0">
                <c:v>-2.696867E-2</c:v>
              </c:pt>
              <c:pt idx="1">
                <c:v>-2.4922900000000001E-2</c:v>
              </c:pt>
              <c:pt idx="2">
                <c:v>-1.4828829999999904E-3</c:v>
              </c:pt>
              <c:pt idx="3">
                <c:v>-5.4451720000000007E-4</c:v>
              </c:pt>
              <c:pt idx="4">
                <c:v>7.6145489999999993E-4</c:v>
              </c:pt>
              <c:pt idx="5">
                <c:v>6.9757239999999054E-3</c:v>
              </c:pt>
              <c:pt idx="6">
                <c:v>1.431139E-2</c:v>
              </c:pt>
              <c:pt idx="7">
                <c:v>2.0210539999999888E-2</c:v>
              </c:pt>
              <c:pt idx="8">
                <c:v>6.422891E-2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Hungary</c:v>
              </c:pt>
              <c:pt idx="3">
                <c:v>Colombia</c:v>
              </c:pt>
              <c:pt idx="4">
                <c:v>Brazil</c:v>
              </c:pt>
              <c:pt idx="5">
                <c:v>Qatar</c:v>
              </c:pt>
              <c:pt idx="6">
                <c:v>Greece</c:v>
              </c:pt>
              <c:pt idx="7">
                <c:v>UAE</c:v>
              </c:pt>
              <c:pt idx="8">
                <c:v>Bahrain</c:v>
              </c:pt>
              <c:pt idx="9">
                <c:v>Philippines</c:v>
              </c:pt>
              <c:pt idx="10">
                <c:v>Poland</c:v>
              </c:pt>
              <c:pt idx="11">
                <c:v>Korea</c:v>
              </c:pt>
              <c:pt idx="12">
                <c:v>Peru</c:v>
              </c:pt>
              <c:pt idx="13">
                <c:v>Turkey</c:v>
              </c:pt>
              <c:pt idx="14">
                <c:v>EMEA</c:v>
              </c:pt>
              <c:pt idx="15">
                <c:v>Indonesia</c:v>
              </c:pt>
              <c:pt idx="16">
                <c:v>Chile</c:v>
              </c:pt>
              <c:pt idx="17">
                <c:v>GCC</c:v>
              </c:pt>
              <c:pt idx="18">
                <c:v>China</c:v>
              </c:pt>
              <c:pt idx="19">
                <c:v>Mexico</c:v>
              </c:pt>
              <c:pt idx="20">
                <c:v>Malaysia</c:v>
              </c:pt>
              <c:pt idx="21">
                <c:v>Emerging</c:v>
              </c:pt>
              <c:pt idx="22">
                <c:v>S. Africa</c:v>
              </c:pt>
              <c:pt idx="23">
                <c:v>Thailand</c:v>
              </c:pt>
              <c:pt idx="24">
                <c:v>S. Arabia</c:v>
              </c:pt>
              <c:pt idx="25">
                <c:v>Cz. Rep</c:v>
              </c:pt>
              <c:pt idx="26">
                <c:v>Kuwait</c:v>
              </c:pt>
              <c:pt idx="27">
                <c:v>Taiwan</c:v>
              </c:pt>
              <c:pt idx="28">
                <c:v>World</c:v>
              </c:pt>
              <c:pt idx="29">
                <c:v>Developed</c:v>
              </c:pt>
              <c:pt idx="30">
                <c:v>India</c:v>
              </c:pt>
            </c:strLit>
          </c:cat>
          <c:val>
            <c:numLit>
              <c:formatCode>General</c:formatCode>
              <c:ptCount val="31"/>
              <c:pt idx="0">
                <c:v>6.2885222711432647</c:v>
              </c:pt>
              <c:pt idx="1">
                <c:v>7.75133659995155</c:v>
              </c:pt>
              <c:pt idx="2">
                <c:v>8.111898302945308</c:v>
              </c:pt>
              <c:pt idx="3">
                <c:v>8.2753355466544587</c:v>
              </c:pt>
              <c:pt idx="4">
                <c:v>8.5283816723368471</c:v>
              </c:pt>
              <c:pt idx="5">
                <c:v>9.8842886755760038</c:v>
              </c:pt>
              <c:pt idx="6">
                <c:v>10.432728903912668</c:v>
              </c:pt>
              <c:pt idx="7">
                <c:v>10.508032421128192</c:v>
              </c:pt>
              <c:pt idx="8">
                <c:v>10.732057537012055</c:v>
              </c:pt>
              <c:pt idx="9">
                <c:v>11.350039367125873</c:v>
              </c:pt>
              <c:pt idx="10">
                <c:v>12.075001164865903</c:v>
              </c:pt>
              <c:pt idx="11">
                <c:v>12.884233469787134</c:v>
              </c:pt>
              <c:pt idx="12">
                <c:v>12.9018467263519</c:v>
              </c:pt>
              <c:pt idx="13">
                <c:v>13.127436882181259</c:v>
              </c:pt>
              <c:pt idx="14">
                <c:v>13.204861898598578</c:v>
              </c:pt>
              <c:pt idx="15">
                <c:v>13.257680423599673</c:v>
              </c:pt>
              <c:pt idx="16">
                <c:v>13.371412755444814</c:v>
              </c:pt>
              <c:pt idx="17">
                <c:v>14.404131567073195</c:v>
              </c:pt>
              <c:pt idx="18">
                <c:v>14.659988916333214</c:v>
              </c:pt>
              <c:pt idx="19">
                <c:v>14.826544831393111</c:v>
              </c:pt>
              <c:pt idx="20">
                <c:v>14.924919400978908</c:v>
              </c:pt>
              <c:pt idx="21">
                <c:v>15.251860418289599</c:v>
              </c:pt>
              <c:pt idx="22">
                <c:v>15.358439897861862</c:v>
              </c:pt>
              <c:pt idx="23">
                <c:v>16.806207269787553</c:v>
              </c:pt>
              <c:pt idx="24">
                <c:v>17.419897310344545</c:v>
              </c:pt>
              <c:pt idx="25">
                <c:v>17.497277923919427</c:v>
              </c:pt>
              <c:pt idx="26">
                <c:v>18.705278167629018</c:v>
              </c:pt>
              <c:pt idx="27">
                <c:v>18.75450049629157</c:v>
              </c:pt>
              <c:pt idx="28">
                <c:v>21.908251795521686</c:v>
              </c:pt>
              <c:pt idx="29">
                <c:v>23.073795428970108</c:v>
              </c:pt>
              <c:pt idx="30">
                <c:v>24.807155828463916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Qatar</c:v>
              </c:pt>
              <c:pt idx="7">
                <c:v>Oman</c:v>
              </c:pt>
              <c:pt idx="8">
                <c:v>Poland</c:v>
              </c:pt>
              <c:pt idx="9">
                <c:v>UAE</c:v>
              </c:pt>
              <c:pt idx="10">
                <c:v>Korea</c:v>
              </c:pt>
              <c:pt idx="11">
                <c:v>Philippines</c:v>
              </c:pt>
              <c:pt idx="12">
                <c:v>Bahrain</c:v>
              </c:pt>
              <c:pt idx="13">
                <c:v>S. Africa</c:v>
              </c:pt>
              <c:pt idx="14">
                <c:v>EMEA</c:v>
              </c:pt>
              <c:pt idx="15">
                <c:v>Chile</c:v>
              </c:pt>
              <c:pt idx="16">
                <c:v>Peru</c:v>
              </c:pt>
              <c:pt idx="17">
                <c:v>Mexico</c:v>
              </c:pt>
              <c:pt idx="18">
                <c:v>China</c:v>
              </c:pt>
              <c:pt idx="19">
                <c:v>Indonesia</c:v>
              </c:pt>
              <c:pt idx="20">
                <c:v>GCC</c:v>
              </c:pt>
              <c:pt idx="21">
                <c:v>Emerging</c:v>
              </c:pt>
              <c:pt idx="22">
                <c:v>Malaysia</c:v>
              </c:pt>
              <c:pt idx="23">
                <c:v>S. Arabia</c:v>
              </c:pt>
              <c:pt idx="24">
                <c:v>Thailand</c:v>
              </c:pt>
              <c:pt idx="25">
                <c:v>Cz. Rep</c:v>
              </c:pt>
              <c:pt idx="26">
                <c:v>Taiwan</c:v>
              </c:pt>
              <c:pt idx="27">
                <c:v>Kuwait</c:v>
              </c:pt>
              <c:pt idx="28">
                <c:v>World</c:v>
              </c:pt>
              <c:pt idx="29">
                <c:v>Developed</c:v>
              </c:pt>
              <c:pt idx="30">
                <c:v>India</c:v>
              </c:pt>
            </c:strLit>
          </c:cat>
          <c:val>
            <c:numLit>
              <c:formatCode>General</c:formatCode>
              <c:ptCount val="31"/>
              <c:pt idx="0">
                <c:v>5.9176219890684205</c:v>
              </c:pt>
              <c:pt idx="1">
                <c:v>6.6286054776268948</c:v>
              </c:pt>
              <c:pt idx="2">
                <c:v>7.8994231613619945</c:v>
              </c:pt>
              <c:pt idx="3">
                <c:v>8.4773336096825211</c:v>
              </c:pt>
              <c:pt idx="4">
                <c:v>8.7723380671849505</c:v>
              </c:pt>
              <c:pt idx="5">
                <c:v>9.9608946359921635</c:v>
              </c:pt>
              <c:pt idx="6">
                <c:v>10.093369656498531</c:v>
              </c:pt>
              <c:pt idx="7">
                <c:v>10.126666365135335</c:v>
              </c:pt>
              <c:pt idx="8">
                <c:v>10.645730122621281</c:v>
              </c:pt>
              <c:pt idx="9">
                <c:v>10.714610568264215</c:v>
              </c:pt>
              <c:pt idx="10">
                <c:v>10.928452853477163</c:v>
              </c:pt>
              <c:pt idx="11">
                <c:v>10.999513995347614</c:v>
              </c:pt>
              <c:pt idx="12">
                <c:v>11.099273068144804</c:v>
              </c:pt>
              <c:pt idx="13">
                <c:v>11.211829697252716</c:v>
              </c:pt>
              <c:pt idx="14">
                <c:v>11.814117514261033</c:v>
              </c:pt>
              <c:pt idx="15">
                <c:v>12.419677426276447</c:v>
              </c:pt>
              <c:pt idx="16">
                <c:v>12.481000569378978</c:v>
              </c:pt>
              <c:pt idx="17">
                <c:v>12.699195865581975</c:v>
              </c:pt>
              <c:pt idx="18">
                <c:v>13.090292233540984</c:v>
              </c:pt>
              <c:pt idx="19">
                <c:v>13.146925017478926</c:v>
              </c:pt>
              <c:pt idx="20">
                <c:v>13.803723234468555</c:v>
              </c:pt>
              <c:pt idx="21">
                <c:v>14.170483528764702</c:v>
              </c:pt>
              <c:pt idx="22">
                <c:v>14.550494510639506</c:v>
              </c:pt>
              <c:pt idx="23">
                <c:v>15.460070031955853</c:v>
              </c:pt>
              <c:pt idx="24">
                <c:v>15.715098117707727</c:v>
              </c:pt>
              <c:pt idx="25">
                <c:v>17.497547584128743</c:v>
              </c:pt>
              <c:pt idx="26">
                <c:v>18.167505243219484</c:v>
              </c:pt>
              <c:pt idx="27">
                <c:v>18.334446696071545</c:v>
              </c:pt>
              <c:pt idx="28">
                <c:v>20.381741451719165</c:v>
              </c:pt>
              <c:pt idx="29">
                <c:v>21.467311210838147</c:v>
              </c:pt>
              <c:pt idx="30">
                <c:v>24.513071967122265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Turkey</c:v>
              </c:pt>
              <c:pt idx="1">
                <c:v>Egypt</c:v>
              </c:pt>
              <c:pt idx="2">
                <c:v>Colombia</c:v>
              </c:pt>
              <c:pt idx="3">
                <c:v>Hungary</c:v>
              </c:pt>
              <c:pt idx="4">
                <c:v>Brazil</c:v>
              </c:pt>
              <c:pt idx="5">
                <c:v>Qatar</c:v>
              </c:pt>
              <c:pt idx="6">
                <c:v>Greece</c:v>
              </c:pt>
              <c:pt idx="7">
                <c:v>Korea</c:v>
              </c:pt>
              <c:pt idx="8">
                <c:v>Oman</c:v>
              </c:pt>
              <c:pt idx="9">
                <c:v>Poland</c:v>
              </c:pt>
              <c:pt idx="10">
                <c:v>Philippines</c:v>
              </c:pt>
              <c:pt idx="11">
                <c:v>S. Africa</c:v>
              </c:pt>
              <c:pt idx="12">
                <c:v>EMEA</c:v>
              </c:pt>
              <c:pt idx="13">
                <c:v>Chile</c:v>
              </c:pt>
              <c:pt idx="14">
                <c:v>UAE</c:v>
              </c:pt>
              <c:pt idx="15">
                <c:v>Indonesia</c:v>
              </c:pt>
              <c:pt idx="16">
                <c:v>China</c:v>
              </c:pt>
              <c:pt idx="17">
                <c:v>Peru</c:v>
              </c:pt>
              <c:pt idx="18">
                <c:v>Mexico</c:v>
              </c:pt>
              <c:pt idx="19">
                <c:v>Emerging</c:v>
              </c:pt>
              <c:pt idx="20">
                <c:v>GCC</c:v>
              </c:pt>
              <c:pt idx="21">
                <c:v>Malaysia</c:v>
              </c:pt>
              <c:pt idx="22">
                <c:v>S. Arabia</c:v>
              </c:pt>
              <c:pt idx="23">
                <c:v>Cz. Rep</c:v>
              </c:pt>
              <c:pt idx="24">
                <c:v>Thailand</c:v>
              </c:pt>
              <c:pt idx="25">
                <c:v>Taiwan</c:v>
              </c:pt>
              <c:pt idx="26">
                <c:v>Kuwait</c:v>
              </c:pt>
              <c:pt idx="27">
                <c:v>World</c:v>
              </c:pt>
              <c:pt idx="28">
                <c:v>Developed</c:v>
              </c:pt>
              <c:pt idx="29">
                <c:v>India</c:v>
              </c:pt>
            </c:strLit>
          </c:cat>
          <c:val>
            <c:numLit>
              <c:formatCode>General</c:formatCode>
              <c:ptCount val="30"/>
              <c:pt idx="0">
                <c:v>5.0935531814952792</c:v>
              </c:pt>
              <c:pt idx="1">
                <c:v>5.3336000373601582</c:v>
              </c:pt>
              <c:pt idx="2">
                <c:v>6.4205021885717528</c:v>
              </c:pt>
              <c:pt idx="3">
                <c:v>7.9459043254375237</c:v>
              </c:pt>
              <c:pt idx="4">
                <c:v>8.1176674036218941</c:v>
              </c:pt>
              <c:pt idx="5">
                <c:v>9.0585776955758259</c:v>
              </c:pt>
              <c:pt idx="6">
                <c:v>9.1594775749885695</c:v>
              </c:pt>
              <c:pt idx="7">
                <c:v>9.2965758030582304</c:v>
              </c:pt>
              <c:pt idx="8">
                <c:v>9.3305638646023841</c:v>
              </c:pt>
              <c:pt idx="9">
                <c:v>10.01644266487094</c:v>
              </c:pt>
              <c:pt idx="10">
                <c:v>10.030853312731747</c:v>
              </c:pt>
              <c:pt idx="11">
                <c:v>10.062950220812368</c:v>
              </c:pt>
              <c:pt idx="12">
                <c:v>10.632958756801619</c:v>
              </c:pt>
              <c:pt idx="13">
                <c:v>11.060073318110017</c:v>
              </c:pt>
              <c:pt idx="14">
                <c:v>11.134714396376353</c:v>
              </c:pt>
              <c:pt idx="15">
                <c:v>11.378424387720653</c:v>
              </c:pt>
              <c:pt idx="16">
                <c:v>11.507205692211842</c:v>
              </c:pt>
              <c:pt idx="17">
                <c:v>11.705963420514649</c:v>
              </c:pt>
              <c:pt idx="18">
                <c:v>11.905274955023252</c:v>
              </c:pt>
              <c:pt idx="19">
                <c:v>12.494840302432499</c:v>
              </c:pt>
              <c:pt idx="20">
                <c:v>13.097356219852001</c:v>
              </c:pt>
              <c:pt idx="21">
                <c:v>13.489993947539954</c:v>
              </c:pt>
              <c:pt idx="22">
                <c:v>14.070376169288037</c:v>
              </c:pt>
              <c:pt idx="23">
                <c:v>14.977063959124521</c:v>
              </c:pt>
              <c:pt idx="24">
                <c:v>14.998520336799171</c:v>
              </c:pt>
              <c:pt idx="25">
                <c:v>15.872110241795399</c:v>
              </c:pt>
              <c:pt idx="26">
                <c:v>17.38538630022634</c:v>
              </c:pt>
              <c:pt idx="27">
                <c:v>18.211126407351276</c:v>
              </c:pt>
              <c:pt idx="28">
                <c:v>19.215734116879549</c:v>
              </c:pt>
              <c:pt idx="29">
                <c:v>20.845405689184275</c:v>
              </c:pt>
            </c:numLit>
          </c:val>
          <c:extLst>
            <c:ext xmlns:c16="http://schemas.microsoft.com/office/drawing/2014/chart" uri="{C3380CC4-5D6E-409C-BE32-E72D297353CC}">
              <c16:uniqueId val="{00000002-BC43-4EE6-A8E0-6F4B915B63A0}"/>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plotArea>
    <c:plotVisOnly val="1"/>
    <c:dispBlanksAs val="gap"/>
    <c:showDLblsOverMax val="0"/>
    <c:extLst/>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11.814117514261033</c:v>
              </c:pt>
              <c:pt idx="1">
                <c:v>13.803723234468555</c:v>
              </c:pt>
              <c:pt idx="2">
                <c:v>14.170483528764702</c:v>
              </c:pt>
              <c:pt idx="3">
                <c:v>20.381741451719165</c:v>
              </c:pt>
              <c:pt idx="4">
                <c:v>21.467311210838147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10.632958756801619</c:v>
              </c:pt>
              <c:pt idx="1">
                <c:v>12.494840302432499</c:v>
              </c:pt>
              <c:pt idx="2">
                <c:v>13.097356219852001</c:v>
              </c:pt>
              <c:pt idx="3">
                <c:v>18.211126407351276</c:v>
              </c:pt>
              <c:pt idx="4">
                <c:v>19.215734116879549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-3.6290489817925042E-4</c:v>
              </c:pt>
              <c:pt idx="2">
                <c:v>1.3261581850607662E-2</c:v>
              </c:pt>
              <c:pt idx="3">
                <c:v>3.4216747542603621E-4</c:v>
              </c:pt>
              <c:pt idx="4">
                <c:v>1.8637758699348694E-2</c:v>
              </c:pt>
              <c:pt idx="5">
                <c:v>2.0177512338766412E-2</c:v>
              </c:pt>
              <c:pt idx="6">
                <c:v>2.1411388992575997E-2</c:v>
              </c:pt>
              <c:pt idx="7">
                <c:v>7.2788353863382227E-3</c:v>
              </c:pt>
              <c:pt idx="8">
                <c:v>1.0524242047198484E-3</c:v>
              </c:pt>
              <c:pt idx="9">
                <c:v>2.6232839782671658E-3</c:v>
              </c:pt>
              <c:pt idx="10">
                <c:v>1.6330720418065159E-3</c:v>
              </c:pt>
              <c:pt idx="11">
                <c:v>9.3111028161418918E-3</c:v>
              </c:pt>
              <c:pt idx="12">
                <c:v>8.9222761395213457E-3</c:v>
              </c:pt>
              <c:pt idx="13">
                <c:v>6.0501430882169416E-3</c:v>
              </c:pt>
              <c:pt idx="14">
                <c:v>1.450582721579341E-2</c:v>
              </c:pt>
              <c:pt idx="15">
                <c:v>1.310086682427114E-2</c:v>
              </c:pt>
              <c:pt idx="16">
                <c:v>1.5750072580979602E-2</c:v>
              </c:pt>
              <c:pt idx="17">
                <c:v>8.0668574509559221E-3</c:v>
              </c:pt>
              <c:pt idx="18">
                <c:v>1.1395213802828374E-2</c:v>
              </c:pt>
              <c:pt idx="19">
                <c:v>-8.4867902617062896E-3</c:v>
              </c:pt>
              <c:pt idx="20">
                <c:v>-1.486354775828469E-2</c:v>
              </c:pt>
              <c:pt idx="21">
                <c:v>-3.3978267180954869E-2</c:v>
              </c:pt>
              <c:pt idx="22">
                <c:v>-3.1526066940400721E-2</c:v>
              </c:pt>
              <c:pt idx="23">
                <c:v>-3.4890713782091298E-2</c:v>
              </c:pt>
              <c:pt idx="24">
                <c:v>-2.4573845962423846E-2</c:v>
              </c:pt>
              <c:pt idx="25">
                <c:v>-1.5972999875575544E-2</c:v>
              </c:pt>
              <c:pt idx="26">
                <c:v>-2.2323835593712538E-2</c:v>
              </c:pt>
              <c:pt idx="27">
                <c:v>-1.185662145908517E-2</c:v>
              </c:pt>
              <c:pt idx="28">
                <c:v>-1.5055368918750922E-2</c:v>
              </c:pt>
              <c:pt idx="29">
                <c:v>-7.9579859815023246E-3</c:v>
              </c:pt>
              <c:pt idx="30">
                <c:v>-2.6284683339554582E-2</c:v>
              </c:pt>
              <c:pt idx="31">
                <c:v>-2.149433868358841E-2</c:v>
              </c:pt>
              <c:pt idx="32">
                <c:v>-1.8176351043092454E-2</c:v>
              </c:pt>
              <c:pt idx="33">
                <c:v>7.8802206461769941E-4</c:v>
              </c:pt>
              <c:pt idx="34">
                <c:v>-1.9451702542408134E-2</c:v>
              </c:pt>
              <c:pt idx="35">
                <c:v>-1.4184397163120588E-2</c:v>
              </c:pt>
              <c:pt idx="36">
                <c:v>-1.0456845423250871E-2</c:v>
              </c:pt>
              <c:pt idx="37">
                <c:v>-1.5340508481605952E-2</c:v>
              </c:pt>
              <c:pt idx="38">
                <c:v>-1.2857202106922205E-2</c:v>
              </c:pt>
              <c:pt idx="39">
                <c:v>-1.136929202438719E-2</c:v>
              </c:pt>
              <c:pt idx="40">
                <c:v>-2.3588818381652388E-3</c:v>
              </c:pt>
              <c:pt idx="41">
                <c:v>-1.2841649039857406E-2</c:v>
              </c:pt>
              <c:pt idx="42">
                <c:v>-1.3909626311642054E-2</c:v>
              </c:pt>
              <c:pt idx="43">
                <c:v>-1.3894073244577254E-2</c:v>
              </c:pt>
              <c:pt idx="44">
                <c:v>-1.0830119032806618E-2</c:v>
              </c:pt>
              <c:pt idx="45">
                <c:v>-2.6797934552693858E-2</c:v>
              </c:pt>
              <c:pt idx="46">
                <c:v>-3.1774916013437959E-2</c:v>
              </c:pt>
              <c:pt idx="47">
                <c:v>-2.5958068931193345E-2</c:v>
              </c:pt>
              <c:pt idx="48">
                <c:v>-1.7315747998838726E-2</c:v>
              </c:pt>
              <c:pt idx="49">
                <c:v>-1.0218365061590129E-2</c:v>
              </c:pt>
              <c:pt idx="50">
                <c:v>-1.3458587366762087E-2</c:v>
              </c:pt>
              <c:pt idx="51">
                <c:v>1.0773091120235501E-2</c:v>
              </c:pt>
              <c:pt idx="52">
                <c:v>1.1649247231553916E-2</c:v>
              </c:pt>
              <c:pt idx="53">
                <c:v>-3.4133797851603087E-2</c:v>
              </c:pt>
              <c:pt idx="54">
                <c:v>-2.6730537928746356E-2</c:v>
              </c:pt>
              <c:pt idx="55">
                <c:v>-2.6984571357471787E-2</c:v>
              </c:pt>
              <c:pt idx="56">
                <c:v>-2.0571523371075484E-2</c:v>
              </c:pt>
              <c:pt idx="57">
                <c:v>-2.0701132263282296E-2</c:v>
              </c:pt>
              <c:pt idx="58">
                <c:v>-2.5144125088134017E-2</c:v>
              </c:pt>
              <c:pt idx="59">
                <c:v>-2.9364190618390018E-2</c:v>
              </c:pt>
              <c:pt idx="60">
                <c:v>-3.2319273360706835E-2</c:v>
              </c:pt>
              <c:pt idx="61">
                <c:v>-3.001223507942441E-2</c:v>
              </c:pt>
              <c:pt idx="62">
                <c:v>-4.7188005474679717E-2</c:v>
              </c:pt>
              <c:pt idx="63">
                <c:v>-6.2881050143088313E-2</c:v>
              </c:pt>
              <c:pt idx="64">
                <c:v>-6.2896603210153113E-2</c:v>
              </c:pt>
              <c:pt idx="65">
                <c:v>-7.3146074405872952E-2</c:v>
              </c:pt>
              <c:pt idx="66">
                <c:v>-7.876591597196303E-2</c:v>
              </c:pt>
              <c:pt idx="67">
                <c:v>-5.8915018041557854E-2</c:v>
              </c:pt>
              <c:pt idx="68">
                <c:v>-5.0599311517564693E-2</c:v>
              </c:pt>
              <c:pt idx="69">
                <c:v>-4.5518642943055077E-2</c:v>
              </c:pt>
              <c:pt idx="70">
                <c:v>-4.6669569905852248E-2</c:v>
              </c:pt>
              <c:pt idx="71">
                <c:v>-3.4294512877939609E-2</c:v>
              </c:pt>
              <c:pt idx="72">
                <c:v>-3.0235162374020241E-2</c:v>
              </c:pt>
              <c:pt idx="73">
                <c:v>-4.6311849363361191E-2</c:v>
              </c:pt>
              <c:pt idx="74">
                <c:v>-4.7856787358467212E-2</c:v>
              </c:pt>
              <c:pt idx="75">
                <c:v>-4.6156318692712972E-2</c:v>
              </c:pt>
              <c:pt idx="76">
                <c:v>-5.2636763303056777E-2</c:v>
              </c:pt>
              <c:pt idx="77">
                <c:v>-3.9007092198581561E-2</c:v>
              </c:pt>
              <c:pt idx="78">
                <c:v>-3.3221351250466657E-2</c:v>
              </c:pt>
              <c:pt idx="79">
                <c:v>-2.2531209821243459E-2</c:v>
              </c:pt>
              <c:pt idx="80">
                <c:v>-2.4641242586371459E-2</c:v>
              </c:pt>
              <c:pt idx="81">
                <c:v>-2.6953465223342077E-2</c:v>
              </c:pt>
              <c:pt idx="82">
                <c:v>-3.5274356103023652E-2</c:v>
              </c:pt>
              <c:pt idx="83">
                <c:v>-2.9027207498652063E-2</c:v>
              </c:pt>
              <c:pt idx="84">
                <c:v>-2.3547343536145404E-2</c:v>
              </c:pt>
              <c:pt idx="85">
                <c:v>-2.861245904359011E-2</c:v>
              </c:pt>
              <c:pt idx="86">
                <c:v>-2.6284683339554582E-2</c:v>
              </c:pt>
              <c:pt idx="87">
                <c:v>-1.7880842768860705E-2</c:v>
              </c:pt>
              <c:pt idx="88">
                <c:v>-1.5822653560615629E-2</c:v>
              </c:pt>
              <c:pt idx="89">
                <c:v>7.2684666749616156E-3</c:v>
              </c:pt>
              <c:pt idx="90">
                <c:v>1.0954543569325237E-2</c:v>
              </c:pt>
              <c:pt idx="91">
                <c:v>-5.3243332918585518E-3</c:v>
              </c:pt>
              <c:pt idx="92">
                <c:v>-7.7402430425946855E-3</c:v>
              </c:pt>
              <c:pt idx="93">
                <c:v>-4.1407448882253006E-2</c:v>
              </c:pt>
              <c:pt idx="94">
                <c:v>-4.4061838994649771E-2</c:v>
              </c:pt>
              <c:pt idx="95">
                <c:v>-3.842126000580659E-2</c:v>
              </c:pt>
              <c:pt idx="96">
                <c:v>-4.3221973373149258E-2</c:v>
              </c:pt>
              <c:pt idx="97">
                <c:v>-4.2693169092945182E-2</c:v>
              </c:pt>
              <c:pt idx="98">
                <c:v>-5.2066484177346495E-2</c:v>
              </c:pt>
              <c:pt idx="99">
                <c:v>-4.593339139811714E-2</c:v>
              </c:pt>
              <c:pt idx="100">
                <c:v>-2.957156484592105E-2</c:v>
              </c:pt>
              <c:pt idx="101">
                <c:v>-3.0515117581187079E-2</c:v>
              </c:pt>
              <c:pt idx="102">
                <c:v>-3.7985774127991534E-2</c:v>
              </c:pt>
              <c:pt idx="103">
                <c:v>-3.7819874745966597E-2</c:v>
              </c:pt>
              <c:pt idx="104">
                <c:v>-4.0417236945792356E-2</c:v>
              </c:pt>
              <c:pt idx="105">
                <c:v>-4.4015179793455261E-2</c:v>
              </c:pt>
              <c:pt idx="106">
                <c:v>-4.4435112604205518E-2</c:v>
              </c:pt>
              <c:pt idx="107">
                <c:v>-4.2112521255858293E-2</c:v>
              </c:pt>
              <c:pt idx="108">
                <c:v>-3.5305462237153251E-2</c:v>
              </c:pt>
              <c:pt idx="109">
                <c:v>-4.7099871427979001E-2</c:v>
              </c:pt>
              <c:pt idx="110">
                <c:v>-4.9168429347600795E-2</c:v>
              </c:pt>
              <c:pt idx="111">
                <c:v>-6.9911036456389297E-2</c:v>
              </c:pt>
              <c:pt idx="112">
                <c:v>-5.9500850234332936E-2</c:v>
              </c:pt>
              <c:pt idx="113">
                <c:v>-5.0842976234913628E-2</c:v>
              </c:pt>
              <c:pt idx="114">
                <c:v>-4.6949525113019086E-2</c:v>
              </c:pt>
              <c:pt idx="115">
                <c:v>-4.458027456347724E-2</c:v>
              </c:pt>
              <c:pt idx="116">
                <c:v>-5.3590684749699413E-2</c:v>
              </c:pt>
              <c:pt idx="117">
                <c:v>-5.4254282277798604E-2</c:v>
              </c:pt>
              <c:pt idx="118">
                <c:v>-6.9682924806105162E-2</c:v>
              </c:pt>
              <c:pt idx="119">
                <c:v>-7.919103313840159E-2</c:v>
              </c:pt>
              <c:pt idx="120">
                <c:v>-7.9429513500062221E-2</c:v>
              </c:pt>
              <c:pt idx="121">
                <c:v>-7.4981336319522307E-2</c:v>
              </c:pt>
              <c:pt idx="122">
                <c:v>-6.1802704159927058E-2</c:v>
              </c:pt>
              <c:pt idx="123">
                <c:v>-6.3845340301107445E-2</c:v>
              </c:pt>
              <c:pt idx="124">
                <c:v>-6.4192692132221896E-2</c:v>
              </c:pt>
              <c:pt idx="125">
                <c:v>-8.2078719256770793E-2</c:v>
              </c:pt>
              <c:pt idx="126">
                <c:v>-0.10101198623035135</c:v>
              </c:pt>
              <c:pt idx="127">
                <c:v>-0.1056779063497989</c:v>
              </c:pt>
              <c:pt idx="128">
                <c:v>-9.8772344573016535E-2</c:v>
              </c:pt>
              <c:pt idx="129">
                <c:v>-0.1128375015553067</c:v>
              </c:pt>
              <c:pt idx="130">
                <c:v>-0.1199452532039319</c:v>
              </c:pt>
              <c:pt idx="131">
                <c:v>-0.11832773422918996</c:v>
              </c:pt>
              <c:pt idx="132">
                <c:v>-0.12719298245614041</c:v>
              </c:pt>
              <c:pt idx="133">
                <c:v>-0.11031272033511685</c:v>
              </c:pt>
              <c:pt idx="134">
                <c:v>-0.10481211894985698</c:v>
              </c:pt>
              <c:pt idx="135">
                <c:v>-0.10694288913773808</c:v>
              </c:pt>
              <c:pt idx="136">
                <c:v>-0.10460474472232606</c:v>
              </c:pt>
              <c:pt idx="137">
                <c:v>-0.10224067852847252</c:v>
              </c:pt>
              <c:pt idx="138">
                <c:v>-0.10238065613205594</c:v>
              </c:pt>
              <c:pt idx="139">
                <c:v>-9.515884865828883E-2</c:v>
              </c:pt>
              <c:pt idx="140">
                <c:v>-9.9778109576541874E-2</c:v>
              </c:pt>
              <c:pt idx="141">
                <c:v>-9.5210692215171533E-2</c:v>
              </c:pt>
              <c:pt idx="142">
                <c:v>-9.8424992741902084E-2</c:v>
              </c:pt>
              <c:pt idx="143">
                <c:v>-0.10462548214507905</c:v>
              </c:pt>
              <c:pt idx="144">
                <c:v>-0.10067500311061339</c:v>
              </c:pt>
              <c:pt idx="145">
                <c:v>-0.10469806312471486</c:v>
              </c:pt>
              <c:pt idx="146">
                <c:v>-0.10180000829496916</c:v>
              </c:pt>
              <c:pt idx="147">
                <c:v>-0.11233461905354403</c:v>
              </c:pt>
              <c:pt idx="148">
                <c:v>-0.12633237941188669</c:v>
              </c:pt>
              <c:pt idx="149">
                <c:v>-0.11466239475757956</c:v>
              </c:pt>
              <c:pt idx="150">
                <c:v>-0.10346418647090549</c:v>
              </c:pt>
              <c:pt idx="151">
                <c:v>-0.10400335946248607</c:v>
              </c:pt>
              <c:pt idx="152">
                <c:v>-9.6226825930073479E-2</c:v>
              </c:pt>
              <c:pt idx="153">
                <c:v>-9.9104143337066075E-2</c:v>
              </c:pt>
              <c:pt idx="154">
                <c:v>-8.9710090829911771E-2</c:v>
              </c:pt>
              <c:pt idx="155">
                <c:v>-9.5910580233088627E-2</c:v>
              </c:pt>
              <c:pt idx="156">
                <c:v>-0.10167558375845054</c:v>
              </c:pt>
              <c:pt idx="157">
                <c:v>-9.5065530255899811E-2</c:v>
              </c:pt>
              <c:pt idx="158">
                <c:v>-9.977292522085357E-2</c:v>
              </c:pt>
              <c:pt idx="159">
                <c:v>-8.5505578366720569E-2</c:v>
              </c:pt>
              <c:pt idx="160">
                <c:v>-7.8994027622247165E-2</c:v>
              </c:pt>
              <c:pt idx="161">
                <c:v>-8.1627680311890827E-2</c:v>
              </c:pt>
              <c:pt idx="162">
                <c:v>-7.7832731948073497E-2</c:v>
              </c:pt>
              <c:pt idx="163">
                <c:v>-7.0035460992907916E-2</c:v>
              </c:pt>
              <c:pt idx="164">
                <c:v>-7.5142051345858718E-2</c:v>
              </c:pt>
              <c:pt idx="165">
                <c:v>-7.8636307079756107E-2</c:v>
              </c:pt>
              <c:pt idx="166">
                <c:v>-7.6469246402057101E-2</c:v>
              </c:pt>
              <c:pt idx="167">
                <c:v>-7.8947368421052766E-2</c:v>
              </c:pt>
              <c:pt idx="168">
                <c:v>-7.6313715731408882E-2</c:v>
              </c:pt>
              <c:pt idx="169">
                <c:v>-8.1238853635270281E-2</c:v>
              </c:pt>
              <c:pt idx="170">
                <c:v>-8.2820082120194094E-2</c:v>
              </c:pt>
              <c:pt idx="171">
                <c:v>-7.0507237360540875E-2</c:v>
              </c:pt>
              <c:pt idx="172">
                <c:v>-7.7672016921737086E-2</c:v>
              </c:pt>
              <c:pt idx="173">
                <c:v>-7.3623035129194214E-2</c:v>
              </c:pt>
              <c:pt idx="174">
                <c:v>-5.892538675293435E-2</c:v>
              </c:pt>
              <c:pt idx="175">
                <c:v>-5.0620048940317797E-2</c:v>
              </c:pt>
              <c:pt idx="176">
                <c:v>-4.8116005142880947E-2</c:v>
              </c:pt>
              <c:pt idx="177">
                <c:v>-4.7390195346522335E-2</c:v>
              </c:pt>
              <c:pt idx="178">
                <c:v>-5.8681722035585415E-2</c:v>
              </c:pt>
              <c:pt idx="179">
                <c:v>-5.2963377711418014E-2</c:v>
              </c:pt>
              <c:pt idx="180">
                <c:v>-4.4300319356310403E-2</c:v>
              </c:pt>
              <c:pt idx="181">
                <c:v>-3.2132636555928795E-2</c:v>
              </c:pt>
              <c:pt idx="182">
                <c:v>-3.081581021110702E-2</c:v>
              </c:pt>
              <c:pt idx="183">
                <c:v>-3.0722491808718111E-2</c:v>
              </c:pt>
              <c:pt idx="184">
                <c:v>-2.6787565841317251E-2</c:v>
              </c:pt>
              <c:pt idx="185">
                <c:v>-2.4693086143254162E-2</c:v>
              </c:pt>
              <c:pt idx="186">
                <c:v>-2.4812326324084477E-2</c:v>
              </c:pt>
              <c:pt idx="187">
                <c:v>-1.5361245904359055E-2</c:v>
              </c:pt>
              <c:pt idx="188">
                <c:v>-1.6698809671934045E-2</c:v>
              </c:pt>
              <c:pt idx="189">
                <c:v>-1.6766206295881658E-2</c:v>
              </c:pt>
              <c:pt idx="190">
                <c:v>-1.3017917133258727E-2</c:v>
              </c:pt>
              <c:pt idx="191">
                <c:v>-1.4744307577454263E-2</c:v>
              </c:pt>
              <c:pt idx="192">
                <c:v>-1.0627929160963889E-2</c:v>
              </c:pt>
              <c:pt idx="193">
                <c:v>-3.0131475260254725E-2</c:v>
              </c:pt>
              <c:pt idx="194">
                <c:v>-1.9332462361577818E-2</c:v>
              </c:pt>
              <c:pt idx="195">
                <c:v>-1.5381983327112159E-2</c:v>
              </c:pt>
              <c:pt idx="196">
                <c:v>-1.8658496122101909E-2</c:v>
              </c:pt>
              <c:pt idx="197">
                <c:v>-2.0898137779436832E-2</c:v>
              </c:pt>
              <c:pt idx="198">
                <c:v>-1.5744888225291409E-2</c:v>
              </c:pt>
              <c:pt idx="199">
                <c:v>-2.6621666459292537E-2</c:v>
              </c:pt>
              <c:pt idx="200">
                <c:v>-3.2505910165484653E-2</c:v>
              </c:pt>
              <c:pt idx="201">
                <c:v>-3.6217908838289681E-2</c:v>
              </c:pt>
              <c:pt idx="202">
                <c:v>-6.0869520136037525E-2</c:v>
              </c:pt>
              <c:pt idx="203">
                <c:v>-8.0554518684417986E-2</c:v>
              </c:pt>
              <c:pt idx="204">
                <c:v>-8.5396706897266861E-2</c:v>
              </c:pt>
              <c:pt idx="205">
                <c:v>-7.548940317697328E-2</c:v>
              </c:pt>
              <c:pt idx="206">
                <c:v>-7.78379163037618E-2</c:v>
              </c:pt>
              <c:pt idx="207">
                <c:v>-7.78690224378914E-2</c:v>
              </c:pt>
              <c:pt idx="208">
                <c:v>-7.9688731284475955E-2</c:v>
              </c:pt>
              <c:pt idx="209">
                <c:v>-7.6438140267927501E-2</c:v>
              </c:pt>
              <c:pt idx="210">
                <c:v>-7.7972709551656916E-2</c:v>
              </c:pt>
              <c:pt idx="211">
                <c:v>-8.6910538758243172E-2</c:v>
              </c:pt>
              <c:pt idx="212">
                <c:v>-8.2312015262743232E-2</c:v>
              </c:pt>
              <c:pt idx="213">
                <c:v>-7.8822943884534147E-2</c:v>
              </c:pt>
              <c:pt idx="214">
                <c:v>-7.3400107834598383E-2</c:v>
              </c:pt>
              <c:pt idx="215">
                <c:v>-6.8329807971465373E-2</c:v>
              </c:pt>
              <c:pt idx="216">
                <c:v>-6.4934054995645085E-2</c:v>
              </c:pt>
              <c:pt idx="217">
                <c:v>-6.534880345070726E-2</c:v>
              </c:pt>
              <c:pt idx="218">
                <c:v>-6.2502592177844263E-2</c:v>
              </c:pt>
              <c:pt idx="219">
                <c:v>-6.3560200738252304E-2</c:v>
              </c:pt>
              <c:pt idx="220">
                <c:v>-6.2792916096387597E-2</c:v>
              </c:pt>
              <c:pt idx="221">
                <c:v>-5.2543444900667757E-2</c:v>
              </c:pt>
              <c:pt idx="222">
                <c:v>-5.1537679897142419E-2</c:v>
              </c:pt>
              <c:pt idx="223">
                <c:v>-6.0568827506117584E-2</c:v>
              </c:pt>
              <c:pt idx="224">
                <c:v>-6.026295052050934E-2</c:v>
              </c:pt>
              <c:pt idx="225">
                <c:v>-6.1444983617436111E-2</c:v>
              </c:pt>
              <c:pt idx="226">
                <c:v>-6.4918501928580286E-2</c:v>
              </c:pt>
              <c:pt idx="227">
                <c:v>-6.3228401974202653E-2</c:v>
              </c:pt>
              <c:pt idx="228">
                <c:v>-6.5701339637509903E-2</c:v>
              </c:pt>
              <c:pt idx="229">
                <c:v>-6.8044668408610121E-2</c:v>
              </c:pt>
              <c:pt idx="230">
                <c:v>-6.7287752478122131E-2</c:v>
              </c:pt>
              <c:pt idx="231">
                <c:v>-6.3129899216125551E-2</c:v>
              </c:pt>
              <c:pt idx="232">
                <c:v>-5.2211646136618106E-2</c:v>
              </c:pt>
              <c:pt idx="233">
                <c:v>-5.945937538882673E-2</c:v>
              </c:pt>
              <c:pt idx="234">
                <c:v>-5.9832648998382476E-2</c:v>
              </c:pt>
              <c:pt idx="235">
                <c:v>-6.1403508771929904E-2</c:v>
              </c:pt>
              <c:pt idx="236">
                <c:v>-6.0729542532454106E-2</c:v>
              </c:pt>
              <c:pt idx="237">
                <c:v>-6.4529675251959739E-2</c:v>
              </c:pt>
              <c:pt idx="238">
                <c:v>-8.5982539090041943E-2</c:v>
              </c:pt>
              <c:pt idx="239">
                <c:v>-0.10313757206254404</c:v>
              </c:pt>
              <c:pt idx="240">
                <c:v>-0.10366119198705992</c:v>
              </c:pt>
              <c:pt idx="241">
                <c:v>-9.1856414084857563E-2</c:v>
              </c:pt>
              <c:pt idx="242">
                <c:v>-9.1234291402264578E-2</c:v>
              </c:pt>
              <c:pt idx="243">
                <c:v>-7.7319480734934332E-2</c:v>
              </c:pt>
              <c:pt idx="244">
                <c:v>-7.3322342499274273E-2</c:v>
              </c:pt>
              <c:pt idx="245">
                <c:v>-7.3975571315996858E-2</c:v>
              </c:pt>
              <c:pt idx="246">
                <c:v>-7.3130521338808152E-2</c:v>
              </c:pt>
              <c:pt idx="247">
                <c:v>-7.698768197088468E-2</c:v>
              </c:pt>
              <c:pt idx="248">
                <c:v>-7.660922400564063E-2</c:v>
              </c:pt>
              <c:pt idx="249">
                <c:v>-6.4000870971755663E-2</c:v>
              </c:pt>
              <c:pt idx="250">
                <c:v>-6.5312512960889246E-2</c:v>
              </c:pt>
              <c:pt idx="251">
                <c:v>-7.1481896229936615E-2</c:v>
              </c:pt>
              <c:pt idx="252">
                <c:v>-7.0740533366513203E-2</c:v>
              </c:pt>
              <c:pt idx="253">
                <c:v>-5.7707063166189787E-2</c:v>
              </c:pt>
              <c:pt idx="254">
                <c:v>-6.1455352328812718E-2</c:v>
              </c:pt>
              <c:pt idx="255">
                <c:v>-5.9754883663058478E-2</c:v>
              </c:pt>
              <c:pt idx="256">
                <c:v>-5.9609721703786644E-2</c:v>
              </c:pt>
              <c:pt idx="257">
                <c:v>-6.180788851561525E-2</c:v>
              </c:pt>
              <c:pt idx="258">
                <c:v>-5.2439757786902241E-2</c:v>
              </c:pt>
              <c:pt idx="259">
                <c:v>-6.9739952718676279E-2</c:v>
              </c:pt>
              <c:pt idx="260">
                <c:v>-7.2383974119696437E-2</c:v>
              </c:pt>
              <c:pt idx="261">
                <c:v>-6.9625896893534156E-2</c:v>
              </c:pt>
              <c:pt idx="262">
                <c:v>-7.325494587532666E-2</c:v>
              </c:pt>
              <c:pt idx="263">
                <c:v>-7.0056198415660909E-2</c:v>
              </c:pt>
              <c:pt idx="264">
                <c:v>-6.4477831695077037E-2</c:v>
              </c:pt>
              <c:pt idx="265">
                <c:v>-6.9895483389324498E-2</c:v>
              </c:pt>
              <c:pt idx="266">
                <c:v>-9.0783252457384611E-2</c:v>
              </c:pt>
              <c:pt idx="267">
                <c:v>-9.0487744183152974E-2</c:v>
              </c:pt>
              <c:pt idx="268">
                <c:v>-8.5396706897266861E-2</c:v>
              </c:pt>
              <c:pt idx="269">
                <c:v>-8.0030898759902214E-2</c:v>
              </c:pt>
              <c:pt idx="270">
                <c:v>-8.3322964621956763E-2</c:v>
              </c:pt>
              <c:pt idx="271">
                <c:v>-9.6491228070175517E-2</c:v>
              </c:pt>
              <c:pt idx="272">
                <c:v>-9.2520011612956754E-2</c:v>
              </c:pt>
              <c:pt idx="273">
                <c:v>-9.2654804860851869E-2</c:v>
              </c:pt>
              <c:pt idx="274">
                <c:v>-0.10102753929741615</c:v>
              </c:pt>
              <c:pt idx="275">
                <c:v>-0.10498838704325841</c:v>
              </c:pt>
              <c:pt idx="276">
                <c:v>-8.9134627348513185E-2</c:v>
              </c:pt>
              <c:pt idx="277">
                <c:v>-8.7045332006138287E-2</c:v>
              </c:pt>
              <c:pt idx="278">
                <c:v>-8.259197046991007E-2</c:v>
              </c:pt>
              <c:pt idx="279">
                <c:v>-8.7460080461200351E-2</c:v>
              </c:pt>
              <c:pt idx="280">
                <c:v>-8.6132885405001969E-2</c:v>
              </c:pt>
              <c:pt idx="281">
                <c:v>-8.974119696404137E-2</c:v>
              </c:pt>
              <c:pt idx="282">
                <c:v>-8.9041308946124165E-2</c:v>
              </c:pt>
              <c:pt idx="283">
                <c:v>-8.7460080461200351E-2</c:v>
              </c:pt>
              <c:pt idx="284">
                <c:v>-7.0460578159346365E-2</c:v>
              </c:pt>
              <c:pt idx="285">
                <c:v>-6.8957115009746661E-2</c:v>
              </c:pt>
              <c:pt idx="286">
                <c:v>-8.3602919829123712E-2</c:v>
              </c:pt>
              <c:pt idx="287">
                <c:v>-8.503380199908761E-2</c:v>
              </c:pt>
              <c:pt idx="288">
                <c:v>-8.2737132429181792E-2</c:v>
              </c:pt>
              <c:pt idx="289">
                <c:v>-7.6106341503877961E-2</c:v>
              </c:pt>
              <c:pt idx="290">
                <c:v>-7.5681224337439401E-2</c:v>
              </c:pt>
              <c:pt idx="291">
                <c:v>-7.0626477541371191E-2</c:v>
              </c:pt>
              <c:pt idx="292">
                <c:v>-6.2808469163452396E-2</c:v>
              </c:pt>
              <c:pt idx="293">
                <c:v>-7.0491684293475965E-2</c:v>
              </c:pt>
              <c:pt idx="294">
                <c:v>-6.8469785575048792E-2</c:v>
              </c:pt>
              <c:pt idx="295">
                <c:v>-6.7381070880510929E-2</c:v>
              </c:pt>
              <c:pt idx="296">
                <c:v>-7.5432375264402163E-2</c:v>
              </c:pt>
              <c:pt idx="297">
                <c:v>-7.0299863133009843E-2</c:v>
              </c:pt>
              <c:pt idx="298">
                <c:v>-7.3161627472937751E-2</c:v>
              </c:pt>
              <c:pt idx="299">
                <c:v>-8.2451992866326651E-2</c:v>
              </c:pt>
              <c:pt idx="300">
                <c:v>-7.0942723238356042E-2</c:v>
              </c:pt>
              <c:pt idx="301">
                <c:v>-5.7297499066816027E-2</c:v>
              </c:pt>
              <c:pt idx="302">
                <c:v>-5.42802040562399E-2</c:v>
              </c:pt>
              <c:pt idx="303">
                <c:v>-5.0267512753515042E-2</c:v>
              </c:pt>
              <c:pt idx="304">
                <c:v>-4.1101571896644762E-2</c:v>
              </c:pt>
              <c:pt idx="305">
                <c:v>-3.3169507693583844E-2</c:v>
              </c:pt>
              <c:pt idx="306">
                <c:v>-3.4237484965368603E-2</c:v>
              </c:pt>
              <c:pt idx="307">
                <c:v>-4.0567583260752382E-2</c:v>
              </c:pt>
              <c:pt idx="308">
                <c:v>-3.1831943926008965E-2</c:v>
              </c:pt>
              <c:pt idx="309">
                <c:v>-3.6259383683795776E-2</c:v>
              </c:pt>
              <c:pt idx="310">
                <c:v>-4.3107917548007135E-2</c:v>
              </c:pt>
              <c:pt idx="311">
                <c:v>-6.440525071544112E-2</c:v>
              </c:pt>
              <c:pt idx="312">
                <c:v>-7.243581767657914E-2</c:v>
              </c:pt>
              <c:pt idx="313">
                <c:v>-7.2720957239434392E-2</c:v>
              </c:pt>
              <c:pt idx="314">
                <c:v>-6.5473227987225879E-2</c:v>
              </c:pt>
              <c:pt idx="315">
                <c:v>-7.4799883870432682E-2</c:v>
              </c:pt>
              <c:pt idx="316">
                <c:v>-8.002571440421391E-2</c:v>
              </c:pt>
              <c:pt idx="317">
                <c:v>-7.6287793952967586E-2</c:v>
              </c:pt>
              <c:pt idx="318">
                <c:v>-8.3022271992036822E-2</c:v>
              </c:pt>
              <c:pt idx="319">
                <c:v>-7.5479034465596673E-2</c:v>
              </c:pt>
              <c:pt idx="320">
                <c:v>-7.7874206793579703E-2</c:v>
              </c:pt>
              <c:pt idx="321">
                <c:v>-7.5043548587781506E-2</c:v>
              </c:pt>
              <c:pt idx="322">
                <c:v>-7.5634565136244891E-2</c:v>
              </c:pt>
              <c:pt idx="323">
                <c:v>-7.9605781593463654E-2</c:v>
              </c:pt>
              <c:pt idx="324">
                <c:v>-7.5712330471569111E-2</c:v>
              </c:pt>
              <c:pt idx="325">
                <c:v>-7.3726722242959619E-2</c:v>
              </c:pt>
              <c:pt idx="326">
                <c:v>-8.1928372941810879E-2</c:v>
              </c:pt>
              <c:pt idx="327">
                <c:v>-7.8781469039027829E-2</c:v>
              </c:pt>
              <c:pt idx="328">
                <c:v>-6.7152959230227016E-2</c:v>
              </c:pt>
              <c:pt idx="329">
                <c:v>-6.7795819335573104E-2</c:v>
              </c:pt>
              <c:pt idx="330">
                <c:v>-7.1518186719754517E-2</c:v>
              </c:pt>
              <c:pt idx="331">
                <c:v>-7.2378789764008244E-2</c:v>
              </c:pt>
              <c:pt idx="332">
                <c:v>-6.4913317572892093E-2</c:v>
              </c:pt>
              <c:pt idx="333">
                <c:v>-6.2248558749118721E-2</c:v>
              </c:pt>
              <c:pt idx="334">
                <c:v>-6.0527352660611378E-2</c:v>
              </c:pt>
              <c:pt idx="335">
                <c:v>-6.3612044295135006E-2</c:v>
              </c:pt>
              <c:pt idx="336">
                <c:v>-6.4374144581311521E-2</c:v>
              </c:pt>
              <c:pt idx="337">
                <c:v>-5.9210526315789491E-2</c:v>
              </c:pt>
              <c:pt idx="338">
                <c:v>-5.1677657500725838E-2</c:v>
              </c:pt>
              <c:pt idx="339">
                <c:v>-6.6064244535689154E-2</c:v>
              </c:pt>
              <c:pt idx="340">
                <c:v>-5.9246816805607505E-2</c:v>
              </c:pt>
              <c:pt idx="341">
                <c:v>-6.1403508771929904E-2</c:v>
              </c:pt>
              <c:pt idx="342">
                <c:v>-7.1398946538924202E-2</c:v>
              </c:pt>
              <c:pt idx="343">
                <c:v>-6.8604578822943907E-2</c:v>
              </c:pt>
              <c:pt idx="344">
                <c:v>-6.5945004354858838E-2</c:v>
              </c:pt>
              <c:pt idx="345">
                <c:v>-5.5617767823815001E-2</c:v>
              </c:pt>
              <c:pt idx="346">
                <c:v>-5.3258885985649762E-2</c:v>
              </c:pt>
              <c:pt idx="347">
                <c:v>-5.513043838911702E-2</c:v>
              </c:pt>
              <c:pt idx="348">
                <c:v>-5.7515242005723555E-2</c:v>
              </c:pt>
              <c:pt idx="349">
                <c:v>-5.9692671394799057E-2</c:v>
              </c:pt>
              <c:pt idx="350">
                <c:v>-4.5798598150221914E-2</c:v>
              </c:pt>
              <c:pt idx="351">
                <c:v>-4.6446642611256306E-2</c:v>
              </c:pt>
              <c:pt idx="352">
                <c:v>-4.8473725685371782E-2</c:v>
              </c:pt>
              <c:pt idx="353">
                <c:v>-4.4492140516776635E-2</c:v>
              </c:pt>
              <c:pt idx="354">
                <c:v>-4.1920700095392172E-2</c:v>
              </c:pt>
              <c:pt idx="355">
                <c:v>-5.6659823317158242E-2</c:v>
              </c:pt>
              <c:pt idx="356">
                <c:v>-6.8148355522375748E-2</c:v>
              </c:pt>
              <c:pt idx="357">
                <c:v>-7.120712537845808E-2</c:v>
              </c:pt>
              <c:pt idx="358">
                <c:v>-6.8283148770270863E-2</c:v>
              </c:pt>
              <c:pt idx="359">
                <c:v>-6.6199037783584269E-2</c:v>
              </c:pt>
              <c:pt idx="360">
                <c:v>-6.3290614242462073E-2</c:v>
              </c:pt>
              <c:pt idx="361">
                <c:v>-6.4301563601675715E-2</c:v>
              </c:pt>
              <c:pt idx="362">
                <c:v>-6.2523329600597255E-2</c:v>
              </c:pt>
              <c:pt idx="363">
                <c:v>-5.6203600016589972E-2</c:v>
              </c:pt>
              <c:pt idx="364">
                <c:v>-5.3378126166480078E-2</c:v>
              </c:pt>
              <c:pt idx="365">
                <c:v>-4.9520965534403438E-2</c:v>
              </c:pt>
              <c:pt idx="366">
                <c:v>-5.2895981087470512E-2</c:v>
              </c:pt>
              <c:pt idx="367">
                <c:v>-3.6352702086184796E-2</c:v>
              </c:pt>
              <c:pt idx="368">
                <c:v>-2.9913732321347086E-2</c:v>
              </c:pt>
              <c:pt idx="369">
                <c:v>-3.9022645265646472E-2</c:v>
              </c:pt>
              <c:pt idx="370">
                <c:v>-3.0629173406329091E-2</c:v>
              </c:pt>
              <c:pt idx="371">
                <c:v>-1.5786363070797615E-2</c:v>
              </c:pt>
              <c:pt idx="372">
                <c:v>-1.5786363070797615E-2</c:v>
              </c:pt>
              <c:pt idx="373">
                <c:v>-1.5677491601343796E-2</c:v>
              </c:pt>
              <c:pt idx="374">
                <c:v>-1.0301314752602653E-2</c:v>
              </c:pt>
              <c:pt idx="375">
                <c:v>-1.2955704864999418E-2</c:v>
              </c:pt>
              <c:pt idx="376">
                <c:v>-2.0498942391439678E-2</c:v>
              </c:pt>
              <c:pt idx="377">
                <c:v>-1.0311683463979149E-2</c:v>
              </c:pt>
              <c:pt idx="378">
                <c:v>8.5023433287709782E-3</c:v>
              </c:pt>
              <c:pt idx="379">
                <c:v>-8.2949691012412785E-5</c:v>
              </c:pt>
              <c:pt idx="380">
                <c:v>3.6653394716104071E-3</c:v>
              </c:pt>
              <c:pt idx="381">
                <c:v>2.1680975488366228E-2</c:v>
              </c:pt>
              <c:pt idx="382">
                <c:v>3.5891294429928111E-2</c:v>
              </c:pt>
              <c:pt idx="383">
                <c:v>6.3186927128696446E-2</c:v>
              </c:pt>
              <c:pt idx="384">
                <c:v>3.2635519057691464E-2</c:v>
              </c:pt>
              <c:pt idx="385">
                <c:v>3.530546223715314E-2</c:v>
              </c:pt>
              <c:pt idx="386">
                <c:v>3.0888391190742714E-2</c:v>
              </c:pt>
              <c:pt idx="387">
                <c:v>1.1405582514205204E-2</c:v>
              </c:pt>
              <c:pt idx="388">
                <c:v>-5.6716851229728915E-3</c:v>
              </c:pt>
              <c:pt idx="389">
                <c:v>-8.243125544358243E-4</c:v>
              </c:pt>
              <c:pt idx="390">
                <c:v>7.263282319273312E-3</c:v>
              </c:pt>
              <c:pt idx="391">
                <c:v>-3.7638422296878415E-3</c:v>
              </c:pt>
              <c:pt idx="392">
                <c:v>3.6446020488574149E-3</c:v>
              </c:pt>
              <c:pt idx="393">
                <c:v>-3.7275517398698277E-3</c:v>
              </c:pt>
              <c:pt idx="394">
                <c:v>7.7661648210358702E-3</c:v>
              </c:pt>
              <c:pt idx="395">
                <c:v>1.4936128737920384E-2</c:v>
              </c:pt>
              <c:pt idx="396">
                <c:v>1.5247190079216821E-2</c:v>
              </c:pt>
              <c:pt idx="397">
                <c:v>-3.1520882584713528E-3</c:v>
              </c:pt>
              <c:pt idx="398">
                <c:v>-4.8992161254199917E-3</c:v>
              </c:pt>
              <c:pt idx="399">
                <c:v>2.068557919621572E-3</c:v>
              </c:pt>
              <c:pt idx="400">
                <c:v>4.4378084691634179E-3</c:v>
              </c:pt>
              <c:pt idx="401">
                <c:v>-1.6589938202480337E-3</c:v>
              </c:pt>
              <c:pt idx="402">
                <c:v>1.9959769399857663E-3</c:v>
              </c:pt>
              <c:pt idx="403">
                <c:v>-2.7373398034092888E-3</c:v>
              </c:pt>
              <c:pt idx="404">
                <c:v>-1.8300775579611628E-3</c:v>
              </c:pt>
              <c:pt idx="405">
                <c:v>1.5449379951057995E-3</c:v>
              </c:pt>
              <c:pt idx="406">
                <c:v>9.6740077143211423E-3</c:v>
              </c:pt>
              <c:pt idx="407">
                <c:v>1.2774252415909793E-2</c:v>
              </c:pt>
              <c:pt idx="408">
                <c:v>1.9638339347185951E-2</c:v>
              </c:pt>
              <c:pt idx="409">
                <c:v>2.5361868027041545E-2</c:v>
              </c:pt>
              <c:pt idx="410">
                <c:v>2.324146655053716E-2</c:v>
              </c:pt>
              <c:pt idx="411">
                <c:v>2.5937331508440131E-2</c:v>
              </c:pt>
              <c:pt idx="412">
                <c:v>1.0996018414831221E-2</c:v>
              </c:pt>
              <c:pt idx="413">
                <c:v>1.4977603583426591E-2</c:v>
              </c:pt>
              <c:pt idx="414">
                <c:v>1.1789224835137446E-2</c:v>
              </c:pt>
              <c:pt idx="415">
                <c:v>1.4101447472107953E-3</c:v>
              </c:pt>
              <c:pt idx="416">
                <c:v>-1.6097424412094163E-2</c:v>
              </c:pt>
              <c:pt idx="417">
                <c:v>-1.2115839243498905E-2</c:v>
              </c:pt>
              <c:pt idx="418">
                <c:v>-2.2178673634440815E-2</c:v>
              </c:pt>
              <c:pt idx="419">
                <c:v>-1.7849736634731106E-2</c:v>
              </c:pt>
              <c:pt idx="420">
                <c:v>-1.6564016424038819E-2</c:v>
              </c:pt>
              <c:pt idx="421">
                <c:v>-3.4144166562979583E-2</c:v>
              </c:pt>
              <c:pt idx="422">
                <c:v>-3.1500145161959425E-2</c:v>
              </c:pt>
              <c:pt idx="423">
                <c:v>-2.4708639210318961E-2</c:v>
              </c:pt>
              <c:pt idx="424">
                <c:v>-2.6803118908382051E-2</c:v>
              </c:pt>
              <c:pt idx="425">
                <c:v>-2.3365891087055779E-2</c:v>
              </c:pt>
              <c:pt idx="426">
                <c:v>-3.8732321347103027E-2</c:v>
              </c:pt>
              <c:pt idx="427">
                <c:v>-4.6975446891460382E-2</c:v>
              </c:pt>
              <c:pt idx="428">
                <c:v>-3.9649952303927649E-2</c:v>
              </c:pt>
              <c:pt idx="429">
                <c:v>-5.5503711998672878E-2</c:v>
              </c:pt>
              <c:pt idx="430">
                <c:v>-6.070362075401281E-2</c:v>
              </c:pt>
              <c:pt idx="431">
                <c:v>-5.4300941478993003E-2</c:v>
              </c:pt>
              <c:pt idx="432">
                <c:v>-5.895649288706406E-2</c:v>
              </c:pt>
              <c:pt idx="433">
                <c:v>-5.8209945667952456E-2</c:v>
              </c:pt>
              <c:pt idx="434">
                <c:v>-4.5119447555057923E-2</c:v>
              </c:pt>
              <c:pt idx="435">
                <c:v>-4.2708722160009982E-2</c:v>
              </c:pt>
              <c:pt idx="436">
                <c:v>-3.9033013977023079E-2</c:v>
              </c:pt>
              <c:pt idx="437">
                <c:v>-3.2365932561901234E-2</c:v>
              </c:pt>
              <c:pt idx="438">
                <c:v>-3.9100410600970581E-2</c:v>
              </c:pt>
              <c:pt idx="439">
                <c:v>-4.0567583260752382E-2</c:v>
              </c:pt>
              <c:pt idx="440">
                <c:v>-3.8965617353075355E-2</c:v>
              </c:pt>
              <c:pt idx="441">
                <c:v>-4.7452407614781755E-2</c:v>
              </c:pt>
              <c:pt idx="442">
                <c:v>-4.265687860312728E-2</c:v>
              </c:pt>
              <c:pt idx="443">
                <c:v>-3.1261664800298683E-2</c:v>
              </c:pt>
              <c:pt idx="444">
                <c:v>-4.0277259342208938E-2</c:v>
              </c:pt>
              <c:pt idx="445">
                <c:v>-4.5337190493965451E-2</c:v>
              </c:pt>
              <c:pt idx="446">
                <c:v>-3.966550537099256E-2</c:v>
              </c:pt>
              <c:pt idx="447">
                <c:v>-3.9152254157853394E-2</c:v>
              </c:pt>
              <c:pt idx="448">
                <c:v>-4.1956990585210074E-2</c:v>
              </c:pt>
              <c:pt idx="449">
                <c:v>-2.9695989382439669E-2</c:v>
              </c:pt>
              <c:pt idx="450">
                <c:v>-5.683090705487126E-2</c:v>
              </c:pt>
              <c:pt idx="451">
                <c:v>-6.2414458131143546E-2</c:v>
              </c:pt>
              <c:pt idx="452">
                <c:v>-4.9282485172742807E-2</c:v>
              </c:pt>
              <c:pt idx="453">
                <c:v>-3.7094064949608208E-2</c:v>
              </c:pt>
              <c:pt idx="454">
                <c:v>-4.6394799054373492E-2</c:v>
              </c:pt>
              <c:pt idx="455">
                <c:v>-4.9717971050557863E-2</c:v>
              </c:pt>
              <c:pt idx="456">
                <c:v>-4.7260586454315523E-2</c:v>
              </c:pt>
              <c:pt idx="457">
                <c:v>-5.5011198208286705E-2</c:v>
              </c:pt>
              <c:pt idx="458">
                <c:v>-5.2880428020405601E-2</c:v>
              </c:pt>
              <c:pt idx="459">
                <c:v>-5.4969723362780609E-2</c:v>
              </c:pt>
              <c:pt idx="460">
                <c:v>-5.6442080378250603E-2</c:v>
              </c:pt>
              <c:pt idx="461">
                <c:v>-5.7624113475177374E-2</c:v>
              </c:pt>
              <c:pt idx="462">
                <c:v>-6.3046949525113027E-2</c:v>
              </c:pt>
              <c:pt idx="463">
                <c:v>-6.0890257558790628E-2</c:v>
              </c:pt>
              <c:pt idx="464">
                <c:v>-8.5085645555970313E-2</c:v>
              </c:pt>
              <c:pt idx="465">
                <c:v>-9.8513126788602801E-2</c:v>
              </c:pt>
              <c:pt idx="466">
                <c:v>-9.7839160549127002E-2</c:v>
              </c:pt>
              <c:pt idx="467">
                <c:v>-9.6636390029447128E-2</c:v>
              </c:pt>
              <c:pt idx="468">
                <c:v>-0.10105346107585755</c:v>
              </c:pt>
              <c:pt idx="469">
                <c:v>-0.10518020820372453</c:v>
              </c:pt>
              <c:pt idx="470">
                <c:v>-0.10024988594417494</c:v>
              </c:pt>
              <c:pt idx="471">
                <c:v>-0.11350628343909419</c:v>
              </c:pt>
              <c:pt idx="472">
                <c:v>-0.11442391439591892</c:v>
              </c:pt>
              <c:pt idx="473">
                <c:v>-0.11387955704865005</c:v>
              </c:pt>
              <c:pt idx="474">
                <c:v>-0.11260938990502256</c:v>
              </c:pt>
              <c:pt idx="475">
                <c:v>-0.12043258263862977</c:v>
              </c:pt>
              <c:pt idx="476">
                <c:v>-0.10890775994359425</c:v>
              </c:pt>
              <c:pt idx="477">
                <c:v>-0.1043299738708473</c:v>
              </c:pt>
              <c:pt idx="478">
                <c:v>-0.10840487744183158</c:v>
              </c:pt>
              <c:pt idx="479">
                <c:v>-0.10968022894114726</c:v>
              </c:pt>
              <c:pt idx="480">
                <c:v>-0.10093422089502724</c:v>
              </c:pt>
              <c:pt idx="481">
                <c:v>-8.9710090829911771E-2</c:v>
              </c:pt>
              <c:pt idx="482">
                <c:v>-8.4473891584753824E-2</c:v>
              </c:pt>
              <c:pt idx="483">
                <c:v>-8.1244037990958473E-2</c:v>
              </c:pt>
              <c:pt idx="484">
                <c:v>-8.7351208991746532E-2</c:v>
              </c:pt>
              <c:pt idx="485">
                <c:v>-8.4810874704491779E-2</c:v>
              </c:pt>
              <c:pt idx="486">
                <c:v>-7.1336734270664892E-2</c:v>
              </c:pt>
              <c:pt idx="487">
                <c:v>-7.9517647546762937E-2</c:v>
              </c:pt>
              <c:pt idx="488">
                <c:v>-7.2539504790344655E-2</c:v>
              </c:pt>
              <c:pt idx="489">
                <c:v>-6.9776243208494071E-2</c:v>
              </c:pt>
              <c:pt idx="490">
                <c:v>-7.076645514495461E-2</c:v>
              </c:pt>
              <c:pt idx="491">
                <c:v>-7.2145493758035806E-2</c:v>
              </c:pt>
              <c:pt idx="492">
                <c:v>-6.5571730745302981E-2</c:v>
              </c:pt>
              <c:pt idx="493">
                <c:v>-7.7335033801999131E-2</c:v>
              </c:pt>
              <c:pt idx="494">
                <c:v>-7.9419144788685725E-2</c:v>
              </c:pt>
              <c:pt idx="495">
                <c:v>-8.6635767906764638E-2</c:v>
              </c:pt>
              <c:pt idx="496">
                <c:v>-8.8274024304259568E-2</c:v>
              </c:pt>
              <c:pt idx="497">
                <c:v>-9.42619551242172E-2</c:v>
              </c:pt>
              <c:pt idx="498">
                <c:v>-9.9840321844801183E-2</c:v>
              </c:pt>
              <c:pt idx="499">
                <c:v>-9.3696860354195222E-2</c:v>
              </c:pt>
              <c:pt idx="500">
                <c:v>-9.2120816224959601E-2</c:v>
              </c:pt>
              <c:pt idx="501">
                <c:v>-8.8222180747376755E-2</c:v>
              </c:pt>
              <c:pt idx="502">
                <c:v>-9.8886400398158547E-2</c:v>
              </c:pt>
              <c:pt idx="503">
                <c:v>-9.9430757745427534E-2</c:v>
              </c:pt>
              <c:pt idx="504">
                <c:v>-0.10620671063000298</c:v>
              </c:pt>
              <c:pt idx="505">
                <c:v>-0.11293600431338402</c:v>
              </c:pt>
              <c:pt idx="506">
                <c:v>-0.1199452532039319</c:v>
              </c:pt>
              <c:pt idx="507">
                <c:v>-0.11233980340923233</c:v>
              </c:pt>
              <c:pt idx="508">
                <c:v>-0.11755008087594876</c:v>
              </c:pt>
              <c:pt idx="509">
                <c:v>-0.10913587159387839</c:v>
              </c:pt>
              <c:pt idx="510">
                <c:v>-0.1142735680809589</c:v>
              </c:pt>
              <c:pt idx="511">
                <c:v>-0.1099342623698728</c:v>
              </c:pt>
              <c:pt idx="512">
                <c:v>-0.10593712413421263</c:v>
              </c:pt>
              <c:pt idx="513">
                <c:v>-0.11753452780888396</c:v>
              </c:pt>
              <c:pt idx="514">
                <c:v>-0.12004894031769742</c:v>
              </c:pt>
              <c:pt idx="515">
                <c:v>-0.13674774998963135</c:v>
              </c:pt>
              <c:pt idx="516">
                <c:v>-0.13158931607979762</c:v>
              </c:pt>
              <c:pt idx="517">
                <c:v>-0.13118493633611228</c:v>
              </c:pt>
              <c:pt idx="518">
                <c:v>-0.13686180581477336</c:v>
              </c:pt>
              <c:pt idx="519">
                <c:v>-0.13219588569532581</c:v>
              </c:pt>
              <c:pt idx="520">
                <c:v>-0.13358010866409531</c:v>
              </c:pt>
              <c:pt idx="521">
                <c:v>-0.14772303098170958</c:v>
              </c:pt>
              <c:pt idx="522">
                <c:v>-0.15891087055700726</c:v>
              </c:pt>
              <c:pt idx="523">
                <c:v>-0.15552030193687527</c:v>
              </c:pt>
              <c:pt idx="524">
                <c:v>-0.13941250881340472</c:v>
              </c:pt>
              <c:pt idx="525">
                <c:v>-0.13911700053917309</c:v>
              </c:pt>
              <c:pt idx="526">
                <c:v>-0.13908071004935518</c:v>
              </c:pt>
              <c:pt idx="527">
                <c:v>-0.11871656090581062</c:v>
              </c:pt>
              <c:pt idx="528">
                <c:v>-0.10511281157977681</c:v>
              </c:pt>
              <c:pt idx="529">
                <c:v>-0.11022977064410444</c:v>
              </c:pt>
              <c:pt idx="530">
                <c:v>-0.11216353531583101</c:v>
              </c:pt>
              <c:pt idx="531">
                <c:v>-0.1213450292397662</c:v>
              </c:pt>
              <c:pt idx="532">
                <c:v>-0.13611007423997357</c:v>
              </c:pt>
              <c:pt idx="533">
                <c:v>-0.13255879059350506</c:v>
              </c:pt>
              <c:pt idx="534">
                <c:v>-0.13609452117290877</c:v>
              </c:pt>
              <c:pt idx="535">
                <c:v>-0.14744826013023105</c:v>
              </c:pt>
              <c:pt idx="536">
                <c:v>-0.14453465223342055</c:v>
              </c:pt>
              <c:pt idx="537">
                <c:v>-0.14343038447181788</c:v>
              </c:pt>
              <c:pt idx="538">
                <c:v>-0.15524034672970843</c:v>
              </c:pt>
              <c:pt idx="539">
                <c:v>-0.15597652523744354</c:v>
              </c:pt>
              <c:pt idx="540">
                <c:v>-0.14059454191033138</c:v>
              </c:pt>
              <c:pt idx="541">
                <c:v>-0.14469536725975707</c:v>
              </c:pt>
              <c:pt idx="542">
                <c:v>-0.14293787068143171</c:v>
              </c:pt>
              <c:pt idx="543">
                <c:v>-0.13702770519679819</c:v>
              </c:pt>
              <c:pt idx="544">
                <c:v>-0.13768093401352088</c:v>
              </c:pt>
              <c:pt idx="545">
                <c:v>-0.14724607025838843</c:v>
              </c:pt>
              <c:pt idx="546">
                <c:v>-0.15310439218613914</c:v>
              </c:pt>
              <c:pt idx="547">
                <c:v>-0.14562855128364649</c:v>
              </c:pt>
              <c:pt idx="548">
                <c:v>-0.15223342043050891</c:v>
              </c:pt>
              <c:pt idx="549">
                <c:v>-0.15521442495126714</c:v>
              </c:pt>
              <c:pt idx="550">
                <c:v>-0.12805876985608244</c:v>
              </c:pt>
              <c:pt idx="551">
                <c:v>-0.13129380780556588</c:v>
              </c:pt>
              <c:pt idx="552">
                <c:v>-0.11222056322840201</c:v>
              </c:pt>
              <c:pt idx="553">
                <c:v>-0.11516527725934222</c:v>
              </c:pt>
              <c:pt idx="554">
                <c:v>-8.9912280701754388E-2</c:v>
              </c:pt>
              <c:pt idx="555">
                <c:v>-8.1643233378955626E-2</c:v>
              </c:pt>
              <c:pt idx="556">
                <c:v>-7.7734229189996285E-2</c:v>
              </c:pt>
              <c:pt idx="557">
                <c:v>-8.0362697523951865E-2</c:v>
              </c:pt>
              <c:pt idx="558">
                <c:v>-8.7325287213305125E-2</c:v>
              </c:pt>
              <c:pt idx="559">
                <c:v>-9.2385218365061639E-2</c:v>
              </c:pt>
              <c:pt idx="560">
                <c:v>-9.8933059599353057E-2</c:v>
              </c:pt>
              <c:pt idx="561">
                <c:v>-9.7792501347932492E-2</c:v>
              </c:pt>
              <c:pt idx="562">
                <c:v>-9.2903653933889108E-2</c:v>
              </c:pt>
              <c:pt idx="563">
                <c:v>-9.0181867197544729E-2</c:v>
              </c:pt>
              <c:pt idx="564">
                <c:v>-9.7217037866534017E-2</c:v>
              </c:pt>
              <c:pt idx="565">
                <c:v>-9.2815519887188502E-2</c:v>
              </c:pt>
              <c:pt idx="566">
                <c:v>-8.3136327817178945E-2</c:v>
              </c:pt>
              <c:pt idx="567">
                <c:v>-6.5208825847123841E-2</c:v>
              </c:pt>
              <c:pt idx="568">
                <c:v>-6.8044668408610121E-2</c:v>
              </c:pt>
              <c:pt idx="569">
                <c:v>-8.3053378126166533E-2</c:v>
              </c:pt>
              <c:pt idx="570">
                <c:v>-8.1829870183733666E-2</c:v>
              </c:pt>
              <c:pt idx="571">
                <c:v>-7.3934096470490762E-2</c:v>
              </c:pt>
              <c:pt idx="572">
                <c:v>-7.2446186387955747E-2</c:v>
              </c:pt>
              <c:pt idx="573">
                <c:v>-6.8205383434946754E-2</c:v>
              </c:pt>
              <c:pt idx="574">
                <c:v>-7.6438140267927501E-2</c:v>
              </c:pt>
              <c:pt idx="575">
                <c:v>-6.1216871967151976E-2</c:v>
              </c:pt>
              <c:pt idx="576">
                <c:v>-6.3021027746671732E-2</c:v>
              </c:pt>
              <c:pt idx="577">
                <c:v>-7.8817759528845843E-2</c:v>
              </c:pt>
              <c:pt idx="578">
                <c:v>-7.040355024677547E-2</c:v>
              </c:pt>
              <c:pt idx="579">
                <c:v>-7.3234208452573668E-2</c:v>
              </c:pt>
              <c:pt idx="580">
                <c:v>-5.7515242005723555E-2</c:v>
              </c:pt>
              <c:pt idx="581">
                <c:v>-5.9355688275061214E-2</c:v>
              </c:pt>
              <c:pt idx="582">
                <c:v>-7.0693874165318804E-2</c:v>
              </c:pt>
              <c:pt idx="583">
                <c:v>-6.7749160134378483E-2</c:v>
              </c:pt>
              <c:pt idx="584">
                <c:v>-5.9718593173240464E-2</c:v>
              </c:pt>
              <c:pt idx="585">
                <c:v>-6.456078138608945E-2</c:v>
              </c:pt>
              <c:pt idx="586">
                <c:v>-5.9086101779270872E-2</c:v>
              </c:pt>
              <c:pt idx="587">
                <c:v>-5.4363153747252313E-2</c:v>
              </c:pt>
              <c:pt idx="588">
                <c:v>-4.6348139853179093E-2</c:v>
              </c:pt>
              <c:pt idx="589">
                <c:v>-3.8530131475260299E-2</c:v>
              </c:pt>
              <c:pt idx="590">
                <c:v>-4.9764630251752262E-2</c:v>
              </c:pt>
              <c:pt idx="591">
                <c:v>-3.2759943594210084E-2</c:v>
              </c:pt>
              <c:pt idx="592">
                <c:v>-2.958711791298585E-2</c:v>
              </c:pt>
              <c:pt idx="593">
                <c:v>-2.6880884243706271E-2</c:v>
              </c:pt>
              <c:pt idx="594">
                <c:v>-2.7575587905935062E-2</c:v>
              </c:pt>
              <c:pt idx="595">
                <c:v>-1.6481066733026517E-2</c:v>
              </c:pt>
              <c:pt idx="596">
                <c:v>-4.4844676703579278E-3</c:v>
              </c:pt>
              <c:pt idx="597">
                <c:v>-1.0467214134627367E-2</c:v>
              </c:pt>
              <c:pt idx="598">
                <c:v>-1.2841649039857406E-2</c:v>
              </c:pt>
              <c:pt idx="599">
                <c:v>1.7419435112604464E-3</c:v>
              </c:pt>
              <c:pt idx="600">
                <c:v>-1.4516195927171127E-3</c:v>
              </c:pt>
              <c:pt idx="601">
                <c:v>1.1198208286673506E-3</c:v>
              </c:pt>
              <c:pt idx="602">
                <c:v>4.3963336236572115E-3</c:v>
              </c:pt>
              <c:pt idx="603">
                <c:v>8.9326448508977307E-3</c:v>
              </c:pt>
              <c:pt idx="604">
                <c:v>1.7108373771312912E-4</c:v>
              </c:pt>
              <c:pt idx="605">
                <c:v>-4.3548587781516712E-4</c:v>
              </c:pt>
              <c:pt idx="606">
                <c:v>-2.9602670980051204E-3</c:v>
              </c:pt>
              <c:pt idx="607">
                <c:v>-2.6958649579045257E-4</c:v>
              </c:pt>
              <c:pt idx="608">
                <c:v>1.1218945709427164E-2</c:v>
              </c:pt>
              <c:pt idx="609">
                <c:v>-8.3779187922525811E-3</c:v>
              </c:pt>
              <c:pt idx="610">
                <c:v>-3.3133217203765941E-2</c:v>
              </c:pt>
              <c:pt idx="611">
                <c:v>-3.1831943926008965E-2</c:v>
              </c:pt>
              <c:pt idx="612">
                <c:v>-2.8918336029198355E-2</c:v>
              </c:pt>
              <c:pt idx="613">
                <c:v>-2.7679275019700578E-2</c:v>
              </c:pt>
              <c:pt idx="614">
                <c:v>-3.4787026668325782E-2</c:v>
              </c:pt>
              <c:pt idx="615">
                <c:v>-3.2822155862469504E-2</c:v>
              </c:pt>
              <c:pt idx="616">
                <c:v>-3.9084857533905781E-2</c:v>
              </c:pt>
              <c:pt idx="617">
                <c:v>-3.8659740367467221E-2</c:v>
              </c:pt>
              <c:pt idx="618">
                <c:v>-4.8147111277010546E-2</c:v>
              </c:pt>
              <c:pt idx="619">
                <c:v>-4.7965658827920921E-2</c:v>
              </c:pt>
              <c:pt idx="620">
                <c:v>-4.4855045414955885E-2</c:v>
              </c:pt>
              <c:pt idx="621">
                <c:v>-4.8624072000331919E-2</c:v>
              </c:pt>
              <c:pt idx="622">
                <c:v>-5.3652897017958612E-2</c:v>
              </c:pt>
              <c:pt idx="623">
                <c:v>-5.5265231637012247E-2</c:v>
              </c:pt>
              <c:pt idx="624">
                <c:v>-6.1092447430633356E-2</c:v>
              </c:pt>
              <c:pt idx="625">
                <c:v>-5.7929990460785508E-2</c:v>
              </c:pt>
              <c:pt idx="626">
                <c:v>-5.2859690597652498E-2</c:v>
              </c:pt>
              <c:pt idx="627">
                <c:v>-4.7779022023142992E-2</c:v>
              </c:pt>
              <c:pt idx="628">
                <c:v>-4.8219692256646463E-2</c:v>
              </c:pt>
              <c:pt idx="629">
                <c:v>-3.7534735183111456E-2</c:v>
              </c:pt>
              <c:pt idx="630">
                <c:v>-4.2522085355232164E-2</c:v>
              </c:pt>
              <c:pt idx="631">
                <c:v>-5.9843017709759083E-2</c:v>
              </c:pt>
              <c:pt idx="632">
                <c:v>-5.9661565260669458E-2</c:v>
              </c:pt>
              <c:pt idx="633">
                <c:v>-5.0728920409771505E-2</c:v>
              </c:pt>
              <c:pt idx="634">
                <c:v>-3.1427564182323509E-2</c:v>
              </c:pt>
              <c:pt idx="635">
                <c:v>-7.8698519348016083E-3</c:v>
              </c:pt>
              <c:pt idx="636">
                <c:v>-1.2893492596740108E-2</c:v>
              </c:pt>
              <c:pt idx="637">
                <c:v>-5.3398863589234624E-3</c:v>
              </c:pt>
              <c:pt idx="638">
                <c:v>-4.8525569242254818E-3</c:v>
              </c:pt>
              <c:pt idx="639">
                <c:v>3.1297955290116475E-2</c:v>
              </c:pt>
              <c:pt idx="640">
                <c:v>2.5901041018622006E-2</c:v>
              </c:pt>
              <c:pt idx="641">
                <c:v>5.8012940151797032E-3</c:v>
              </c:pt>
              <c:pt idx="642">
                <c:v>2.1375098502757872E-2</c:v>
              </c:pt>
              <c:pt idx="643">
                <c:v>3.3449462900750682E-2</c:v>
              </c:pt>
              <c:pt idx="644">
                <c:v>2.5574426610260881E-2</c:v>
              </c:pt>
              <c:pt idx="645">
                <c:v>1.4407324457716308E-2</c:v>
              </c:pt>
              <c:pt idx="646">
                <c:v>2.3153332503836443E-2</c:v>
              </c:pt>
              <c:pt idx="647">
                <c:v>1.8570362075401192E-2</c:v>
              </c:pt>
              <c:pt idx="648">
                <c:v>2.6694247438928231E-2</c:v>
              </c:pt>
              <c:pt idx="649">
                <c:v>2.094479698063112E-2</c:v>
              </c:pt>
              <c:pt idx="650">
                <c:v>2.891315167350994E-2</c:v>
              </c:pt>
              <c:pt idx="651">
                <c:v>4.7457591970469837E-2</c:v>
              </c:pt>
              <c:pt idx="652">
                <c:v>4.7618306996806359E-2</c:v>
              </c:pt>
              <c:pt idx="653">
                <c:v>4.0971963004437839E-2</c:v>
              </c:pt>
              <c:pt idx="654">
                <c:v>3.2454066608601728E-2</c:v>
              </c:pt>
              <c:pt idx="655">
                <c:v>3.8747874414167605E-2</c:v>
              </c:pt>
              <c:pt idx="656">
                <c:v>4.461138069760695E-2</c:v>
              </c:pt>
              <c:pt idx="657">
                <c:v>5.7722616233254476E-2</c:v>
              </c:pt>
              <c:pt idx="658">
                <c:v>3.9033013977022968E-2</c:v>
              </c:pt>
              <c:pt idx="659">
                <c:v>3.4377462568951911E-2</c:v>
              </c:pt>
              <c:pt idx="660">
                <c:v>3.9696611505122048E-2</c:v>
              </c:pt>
              <c:pt idx="661">
                <c:v>3.4242669321056685E-2</c:v>
              </c:pt>
              <c:pt idx="662">
                <c:v>3.9359628385384093E-2</c:v>
              </c:pt>
              <c:pt idx="663">
                <c:v>2.8088839119074116E-2</c:v>
              </c:pt>
              <c:pt idx="664">
                <c:v>3.124092737754558E-2</c:v>
              </c:pt>
              <c:pt idx="665">
                <c:v>3.5518020820372476E-2</c:v>
              </c:pt>
              <c:pt idx="666">
                <c:v>3.1189083820662766E-2</c:v>
              </c:pt>
              <c:pt idx="667">
                <c:v>3.0535855003940071E-2</c:v>
              </c:pt>
              <c:pt idx="668">
                <c:v>3.1686781966737021E-2</c:v>
              </c:pt>
              <c:pt idx="669">
                <c:v>2.7829621334660493E-2</c:v>
              </c:pt>
              <c:pt idx="670">
                <c:v>4.5518642943054965E-2</c:v>
              </c:pt>
              <c:pt idx="671">
                <c:v>5.7074571772220084E-2</c:v>
              </c:pt>
              <c:pt idx="672">
                <c:v>6.2938078055659208E-2</c:v>
              </c:pt>
              <c:pt idx="673">
                <c:v>4.5575670855626083E-2</c:v>
              </c:pt>
              <c:pt idx="674">
                <c:v>4.7841234291402301E-2</c:v>
              </c:pt>
              <c:pt idx="675">
                <c:v>5.4788270913690651E-2</c:v>
              </c:pt>
              <c:pt idx="676">
                <c:v>5.2470863921031841E-2</c:v>
              </c:pt>
              <c:pt idx="677">
                <c:v>4.4673592965866149E-2</c:v>
              </c:pt>
              <c:pt idx="678">
                <c:v>4.245468873128444E-2</c:v>
              </c:pt>
              <c:pt idx="679">
                <c:v>4.5420140184977864E-2</c:v>
              </c:pt>
              <c:pt idx="680">
                <c:v>3.1256480444610268E-2</c:v>
              </c:pt>
              <c:pt idx="681">
                <c:v>2.7456347725104635E-2</c:v>
              </c:pt>
              <c:pt idx="682">
                <c:v>1.4863547758284579E-2</c:v>
              </c:pt>
              <c:pt idx="683">
                <c:v>2.5367052382729849E-2</c:v>
              </c:pt>
              <c:pt idx="684">
                <c:v>2.2282360748206109E-2</c:v>
              </c:pt>
              <c:pt idx="685">
                <c:v>2.4029488615154859E-2</c:v>
              </c:pt>
              <c:pt idx="686">
                <c:v>1.466135788644185E-2</c:v>
              </c:pt>
              <c:pt idx="687">
                <c:v>6.4959976774086048E-3</c:v>
              </c:pt>
              <c:pt idx="688">
                <c:v>9.114097299987467E-3</c:v>
              </c:pt>
              <c:pt idx="689">
                <c:v>1.5786363070797504E-2</c:v>
              </c:pt>
              <c:pt idx="690">
                <c:v>1.7549044004810943E-2</c:v>
              </c:pt>
              <c:pt idx="691">
                <c:v>2.5263365268964222E-2</c:v>
              </c:pt>
              <c:pt idx="692">
                <c:v>9.8969350089170849E-3</c:v>
              </c:pt>
              <c:pt idx="693">
                <c:v>1.7098005059930976E-2</c:v>
              </c:pt>
              <c:pt idx="694">
                <c:v>1.7958608104184703E-2</c:v>
              </c:pt>
              <c:pt idx="695">
                <c:v>5.7753722367384075E-3</c:v>
              </c:pt>
              <c:pt idx="696">
                <c:v>1.8964373107710042E-2</c:v>
              </c:pt>
              <c:pt idx="697">
                <c:v>1.6750653228816637E-2</c:v>
              </c:pt>
              <c:pt idx="698">
                <c:v>1.5013894073244494E-2</c:v>
              </c:pt>
              <c:pt idx="699">
                <c:v>7.7039525527766717E-3</c:v>
              </c:pt>
              <c:pt idx="700">
                <c:v>7.0714611588071907E-3</c:v>
              </c:pt>
              <c:pt idx="701">
                <c:v>1.510202811994521E-2</c:v>
              </c:pt>
              <c:pt idx="702">
                <c:v>1.5086475052880299E-2</c:v>
              </c:pt>
              <c:pt idx="703">
                <c:v>3.9090041889593419E-3</c:v>
              </c:pt>
              <c:pt idx="704">
                <c:v>1.9026585375969685E-3</c:v>
              </c:pt>
              <c:pt idx="705">
                <c:v>-7.7091369084650863E-3</c:v>
              </c:pt>
              <c:pt idx="706">
                <c:v>-3.9815851685952586E-3</c:v>
              </c:pt>
              <c:pt idx="707">
                <c:v>-2.9136078968106105E-3</c:v>
              </c:pt>
              <c:pt idx="708">
                <c:v>-7.8750362904898008E-3</c:v>
              </c:pt>
              <c:pt idx="709">
                <c:v>-1.1177470863921068E-2</c:v>
              </c:pt>
              <c:pt idx="710">
                <c:v>-1.0721247563352909E-2</c:v>
              </c:pt>
              <c:pt idx="711">
                <c:v>-4.9406909709261981E-3</c:v>
              </c:pt>
              <c:pt idx="712">
                <c:v>-3.7534735183111234E-3</c:v>
              </c:pt>
              <c:pt idx="713">
                <c:v>-7.0403550246775914E-3</c:v>
              </c:pt>
              <c:pt idx="714">
                <c:v>-9.32147152751861E-3</c:v>
              </c:pt>
              <c:pt idx="715">
                <c:v>-1.9856082286093812E-3</c:v>
              </c:pt>
              <c:pt idx="716">
                <c:v>-1.8300775579611628E-3</c:v>
              </c:pt>
              <c:pt idx="717">
                <c:v>1.7367591555721429E-3</c:v>
              </c:pt>
              <c:pt idx="718">
                <c:v>1.4759860644518952E-2</c:v>
              </c:pt>
              <c:pt idx="719">
                <c:v>1.6398117042013993E-2</c:v>
              </c:pt>
              <c:pt idx="720">
                <c:v>1.3650408527228208E-2</c:v>
              </c:pt>
              <c:pt idx="721">
                <c:v>1.3562274480527492E-2</c:v>
              </c:pt>
              <c:pt idx="722">
                <c:v>2.5838828750362808E-2</c:v>
              </c:pt>
              <c:pt idx="723">
                <c:v>2.4760482767201664E-2</c:v>
              </c:pt>
              <c:pt idx="724">
                <c:v>2.1074405872838042E-2</c:v>
              </c:pt>
              <c:pt idx="725">
                <c:v>1.7139479905437405E-2</c:v>
              </c:pt>
              <c:pt idx="726">
                <c:v>1.340155945419097E-2</c:v>
              </c:pt>
              <c:pt idx="727">
                <c:v>1.8705155323296419E-2</c:v>
              </c:pt>
              <c:pt idx="728">
                <c:v>2.2391232217659818E-2</c:v>
              </c:pt>
              <c:pt idx="729">
                <c:v>8.8756169383268357E-3</c:v>
              </c:pt>
              <c:pt idx="730">
                <c:v>1.5869312761809917E-2</c:v>
              </c:pt>
              <c:pt idx="731">
                <c:v>1.8772551947243921E-2</c:v>
              </c:pt>
              <c:pt idx="732">
                <c:v>7.9890921156318129E-3</c:v>
              </c:pt>
              <c:pt idx="733">
                <c:v>2.8876861183690927E-3</c:v>
              </c:pt>
              <c:pt idx="734">
                <c:v>2.6854962465263643E-3</c:v>
              </c:pt>
              <c:pt idx="735">
                <c:v>7.2736510306499191E-3</c:v>
              </c:pt>
              <c:pt idx="736">
                <c:v>3.9815851685951476E-3</c:v>
              </c:pt>
              <c:pt idx="737">
                <c:v>-1.8871054705321688E-3</c:v>
              </c:pt>
              <c:pt idx="738">
                <c:v>-7.4758409024926475E-3</c:v>
              </c:pt>
              <c:pt idx="739">
                <c:v>-8.5023433287712002E-3</c:v>
              </c:pt>
              <c:pt idx="740">
                <c:v>-7.838745800671898E-3</c:v>
              </c:pt>
              <c:pt idx="741">
                <c:v>-1.1291526689063192E-2</c:v>
              </c:pt>
              <c:pt idx="742">
                <c:v>-1.3935548090083461E-2</c:v>
              </c:pt>
              <c:pt idx="743">
                <c:v>-1.9218406536435695E-2</c:v>
              </c:pt>
              <c:pt idx="744">
                <c:v>-2.0452283190245168E-2</c:v>
              </c:pt>
              <c:pt idx="745">
                <c:v>-2.0514495458504478E-2</c:v>
              </c:pt>
              <c:pt idx="746">
                <c:v>-1.7600887561693868E-2</c:v>
              </c:pt>
              <c:pt idx="747">
                <c:v>-1.6278876861183789E-2</c:v>
              </c:pt>
              <c:pt idx="748">
                <c:v>-6.9470366222886826E-3</c:v>
              </c:pt>
              <c:pt idx="749">
                <c:v>-6.2056737588652711E-3</c:v>
              </c:pt>
              <c:pt idx="750">
                <c:v>-7.2166231180789131E-3</c:v>
              </c:pt>
              <c:pt idx="751">
                <c:v>-4.5155738044876381E-3</c:v>
              </c:pt>
              <c:pt idx="752">
                <c:v>4.4896520260462314E-3</c:v>
              </c:pt>
              <c:pt idx="753">
                <c:v>6.9677740450415637E-3</c:v>
              </c:pt>
              <c:pt idx="754">
                <c:v>5.8635062834391238E-3</c:v>
              </c:pt>
              <c:pt idx="755">
                <c:v>5.7961096594913997E-3</c:v>
              </c:pt>
              <c:pt idx="756">
                <c:v>-1.4308821699640095E-3</c:v>
              </c:pt>
              <c:pt idx="757">
                <c:v>-6.3871262079550073E-3</c:v>
              </c:pt>
              <c:pt idx="758">
                <c:v>-4.769607233213069E-3</c:v>
              </c:pt>
              <c:pt idx="759">
                <c:v>-5.080668574509617E-3</c:v>
              </c:pt>
              <c:pt idx="760">
                <c:v>-3.4113060428850872E-3</c:v>
              </c:pt>
              <c:pt idx="761">
                <c:v>-7.8854050018664079E-3</c:v>
              </c:pt>
              <c:pt idx="762">
                <c:v>-1.0762722408859116E-2</c:v>
              </c:pt>
              <c:pt idx="763">
                <c:v>-9.378499440089616E-3</c:v>
              </c:pt>
              <c:pt idx="764">
                <c:v>-2.5766247770727668E-3</c:v>
              </c:pt>
              <c:pt idx="765">
                <c:v>2.5714404213843522E-3</c:v>
              </c:pt>
              <c:pt idx="766">
                <c:v>1.2857202106921761E-3</c:v>
              </c:pt>
              <c:pt idx="767">
                <c:v>7.3617850773488591E-4</c:v>
              </c:pt>
              <c:pt idx="768">
                <c:v>-4.5933391398117474E-3</c:v>
              </c:pt>
              <c:pt idx="769">
                <c:v>-1.8922898262204724E-3</c:v>
              </c:pt>
              <c:pt idx="770">
                <c:v>-6.7189249720045474E-3</c:v>
              </c:pt>
              <c:pt idx="771">
                <c:v>-1.4635436108000555E-2</c:v>
              </c:pt>
              <c:pt idx="772">
                <c:v>-2.787109618016681E-2</c:v>
              </c:pt>
              <c:pt idx="773">
                <c:v>-3.3185060760648755E-2</c:v>
              </c:pt>
              <c:pt idx="774">
                <c:v>-4.160445439840732E-2</c:v>
              </c:pt>
              <c:pt idx="775">
                <c:v>-5.2284227116254023E-2</c:v>
              </c:pt>
              <c:pt idx="776">
                <c:v>-5.4881589316079893E-2</c:v>
              </c:pt>
              <c:pt idx="777">
                <c:v>-5.5742192360333509E-2</c:v>
              </c:pt>
              <c:pt idx="778">
                <c:v>-5.6291734063290688E-2</c:v>
              </c:pt>
              <c:pt idx="779">
                <c:v>-4.9702417983493064E-2</c:v>
              </c:pt>
              <c:pt idx="780">
                <c:v>-3.5502467753307676E-2</c:v>
              </c:pt>
              <c:pt idx="781">
                <c:v>-2.8265107212475771E-2</c:v>
              </c:pt>
              <c:pt idx="782">
                <c:v>-3.1095765418273857E-2</c:v>
              </c:pt>
              <c:pt idx="783">
                <c:v>2.0426361411802763E-3</c:v>
              </c:pt>
              <c:pt idx="784">
                <c:v>-4.5000207374228385E-3</c:v>
              </c:pt>
              <c:pt idx="785">
                <c:v>-2.9550827423168169E-3</c:v>
              </c:pt>
              <c:pt idx="786">
                <c:v>9.6791920700094458E-3</c:v>
              </c:pt>
              <c:pt idx="787">
                <c:v>2.3630293227157706E-2</c:v>
              </c:pt>
              <c:pt idx="788">
                <c:v>2.7228236074820611E-2</c:v>
              </c:pt>
              <c:pt idx="789">
                <c:v>2.2795611961345275E-2</c:v>
              </c:pt>
              <c:pt idx="790">
                <c:v>2.1820953091949757E-2</c:v>
              </c:pt>
              <c:pt idx="791">
                <c:v>2.6357264319190277E-2</c:v>
              </c:pt>
              <c:pt idx="792">
                <c:v>2.894425780763954E-2</c:v>
              </c:pt>
              <c:pt idx="793">
                <c:v>4.0173572228443311E-2</c:v>
              </c:pt>
              <c:pt idx="794">
                <c:v>3.484923893658487E-2</c:v>
              </c:pt>
              <c:pt idx="795">
                <c:v>2.8513956285512787E-2</c:v>
              </c:pt>
              <c:pt idx="796">
                <c:v>2.7814068267595582E-2</c:v>
              </c:pt>
              <c:pt idx="797">
                <c:v>2.9498983866285133E-2</c:v>
              </c:pt>
              <c:pt idx="798">
                <c:v>3.3060636224130135E-2</c:v>
              </c:pt>
              <c:pt idx="799">
                <c:v>2.5538136120442978E-2</c:v>
              </c:pt>
              <c:pt idx="800">
                <c:v>2.1032931027331836E-2</c:v>
              </c:pt>
              <c:pt idx="801">
                <c:v>1.1053046327402338E-2</c:v>
              </c:pt>
              <c:pt idx="802">
                <c:v>1.5381983327112048E-2</c:v>
              </c:pt>
              <c:pt idx="803">
                <c:v>5.8686906391274274E-3</c:v>
              </c:pt>
              <c:pt idx="804">
                <c:v>9.3525776616480982E-3</c:v>
              </c:pt>
              <c:pt idx="805">
                <c:v>1.8357803492181857E-2</c:v>
              </c:pt>
              <c:pt idx="806">
                <c:v>1.6055949566587735E-2</c:v>
              </c:pt>
              <c:pt idx="807">
                <c:v>2.6969018290406765E-2</c:v>
              </c:pt>
              <c:pt idx="808">
                <c:v>2.6927543444900559E-2</c:v>
              </c:pt>
              <c:pt idx="809">
                <c:v>2.5501845630624853E-2</c:v>
              </c:pt>
              <c:pt idx="810">
                <c:v>3.5984612832317131E-2</c:v>
              </c:pt>
              <c:pt idx="811">
                <c:v>3.1774916013437737E-2</c:v>
              </c:pt>
              <c:pt idx="812">
                <c:v>3.7296254821450603E-2</c:v>
              </c:pt>
              <c:pt idx="813">
                <c:v>4.4196632242544887E-2</c:v>
              </c:pt>
              <c:pt idx="814">
                <c:v>5.8111442909875022E-2</c:v>
              </c:pt>
              <c:pt idx="815">
                <c:v>5.9806727219940958E-2</c:v>
              </c:pt>
              <c:pt idx="816">
                <c:v>5.5747376716021702E-2</c:v>
              </c:pt>
              <c:pt idx="817">
                <c:v>7.431255443573459E-2</c:v>
              </c:pt>
              <c:pt idx="818">
                <c:v>5.2123512089917501E-2</c:v>
              </c:pt>
              <c:pt idx="819">
                <c:v>4.6908050267512547E-2</c:v>
              </c:pt>
              <c:pt idx="820">
                <c:v>5.0117166438554905E-2</c:v>
              </c:pt>
              <c:pt idx="821">
                <c:v>5.1630998299531328E-2</c:v>
              </c:pt>
              <c:pt idx="822">
                <c:v>3.9292231761436591E-2</c:v>
              </c:pt>
              <c:pt idx="823">
                <c:v>2.7513375637675752E-2</c:v>
              </c:pt>
              <c:pt idx="824">
                <c:v>2.6263945916801479E-2</c:v>
              </c:pt>
              <c:pt idx="825">
                <c:v>5.1252540334287167E-2</c:v>
              </c:pt>
              <c:pt idx="826">
                <c:v>5.5721454937580184E-2</c:v>
              </c:pt>
              <c:pt idx="827">
                <c:v>4.7042843515407773E-2</c:v>
              </c:pt>
              <c:pt idx="828">
                <c:v>5.0967400771432025E-2</c:v>
              </c:pt>
              <c:pt idx="829">
                <c:v>5.7790012857201978E-2</c:v>
              </c:pt>
              <c:pt idx="830">
                <c:v>5.314483016050775E-2</c:v>
              </c:pt>
              <c:pt idx="831">
                <c:v>6.0693252042636203E-2</c:v>
              </c:pt>
              <c:pt idx="832">
                <c:v>6.438969764837621E-2</c:v>
              </c:pt>
              <c:pt idx="833">
                <c:v>7.2026253577205379E-2</c:v>
              </c:pt>
              <c:pt idx="834">
                <c:v>7.7044709883455464E-2</c:v>
              </c:pt>
              <c:pt idx="835">
                <c:v>7.0885695325784814E-2</c:v>
              </c:pt>
              <c:pt idx="836">
                <c:v>6.9522209779768529E-2</c:v>
              </c:pt>
              <c:pt idx="837">
                <c:v>6.7438098793082046E-2</c:v>
              </c:pt>
              <c:pt idx="838">
                <c:v>5.8381029405665474E-2</c:v>
              </c:pt>
              <c:pt idx="839">
                <c:v>5.9500850234332825E-2</c:v>
              </c:pt>
              <c:pt idx="840">
                <c:v>6.0434034258222358E-2</c:v>
              </c:pt>
              <c:pt idx="841">
                <c:v>5.1423624072000296E-2</c:v>
              </c:pt>
              <c:pt idx="842">
                <c:v>5.2527891833602958E-2</c:v>
              </c:pt>
              <c:pt idx="843">
                <c:v>4.9526149890091631E-2</c:v>
              </c:pt>
              <c:pt idx="844">
                <c:v>5.1859109949815352E-2</c:v>
              </c:pt>
              <c:pt idx="845">
                <c:v>6.2305586661689505E-2</c:v>
              </c:pt>
              <c:pt idx="846">
                <c:v>5.1615445232466417E-2</c:v>
              </c:pt>
              <c:pt idx="847">
                <c:v>4.0111359960184112E-2</c:v>
              </c:pt>
              <c:pt idx="848">
                <c:v>4.8971423831446037E-2</c:v>
              </c:pt>
              <c:pt idx="849">
                <c:v>5.2159802579735404E-2</c:v>
              </c:pt>
              <c:pt idx="850">
                <c:v>4.8121189498569139E-2</c:v>
              </c:pt>
              <c:pt idx="851">
                <c:v>5.2050931110281473E-2</c:v>
              </c:pt>
              <c:pt idx="852">
                <c:v>4.4072207706026267E-2</c:v>
              </c:pt>
              <c:pt idx="853">
                <c:v>4.7675334909377254E-2</c:v>
              </c:pt>
              <c:pt idx="854">
                <c:v>4.647256438969749E-2</c:v>
              </c:pt>
              <c:pt idx="855">
                <c:v>5.4098751607150275E-2</c:v>
              </c:pt>
              <c:pt idx="856">
                <c:v>5.6058438057318138E-2</c:v>
              </c:pt>
              <c:pt idx="857">
                <c:v>5.7359711335075225E-2</c:v>
              </c:pt>
              <c:pt idx="858">
                <c:v>6.5379909584836637E-2</c:v>
              </c:pt>
              <c:pt idx="859">
                <c:v>5.7484135871593844E-2</c:v>
              </c:pt>
              <c:pt idx="860">
                <c:v>4.9889054788270881E-2</c:v>
              </c:pt>
              <c:pt idx="861">
                <c:v>5.5607399112438394E-2</c:v>
              </c:pt>
              <c:pt idx="862">
                <c:v>5.5203019368752715E-2</c:v>
              </c:pt>
              <c:pt idx="863">
                <c:v>5.4767533490937659E-2</c:v>
              </c:pt>
              <c:pt idx="864">
                <c:v>4.9448384554767522E-2</c:v>
              </c:pt>
              <c:pt idx="865">
                <c:v>4.7265770810003715E-2</c:v>
              </c:pt>
              <c:pt idx="866">
                <c:v>3.3319854008543759E-2</c:v>
              </c:pt>
              <c:pt idx="867">
                <c:v>3.2894736842105088E-2</c:v>
              </c:pt>
              <c:pt idx="868">
                <c:v>3.9152254157853283E-2</c:v>
              </c:pt>
              <c:pt idx="869">
                <c:v>4.3916677035378049E-2</c:v>
              </c:pt>
              <c:pt idx="870">
                <c:v>4.9526149890091631E-2</c:v>
              </c:pt>
              <c:pt idx="871">
                <c:v>5.0345278088839152E-2</c:v>
              </c:pt>
              <c:pt idx="872">
                <c:v>4.9515781178715024E-2</c:v>
              </c:pt>
              <c:pt idx="873">
                <c:v>5.5223756791505929E-2</c:v>
              </c:pt>
              <c:pt idx="874">
                <c:v>5.3067064825183419E-2</c:v>
              </c:pt>
              <c:pt idx="875">
                <c:v>5.2673053792874569E-2</c:v>
              </c:pt>
              <c:pt idx="876">
                <c:v>5.4783086558002569E-2</c:v>
              </c:pt>
              <c:pt idx="877">
                <c:v>5.983783335407078E-2</c:v>
              </c:pt>
              <c:pt idx="878">
                <c:v>7.9859815022188974E-2</c:v>
              </c:pt>
              <c:pt idx="879">
                <c:v>9.6221641574385064E-2</c:v>
              </c:pt>
              <c:pt idx="880">
                <c:v>0.10325162788768605</c:v>
              </c:pt>
              <c:pt idx="881">
                <c:v>0.1136929202438719</c:v>
              </c:pt>
              <c:pt idx="882">
                <c:v>0.11981045995603656</c:v>
              </c:pt>
              <c:pt idx="883">
                <c:v>0.12964518269669423</c:v>
              </c:pt>
              <c:pt idx="884">
                <c:v>0.13161523785823892</c:v>
              </c:pt>
              <c:pt idx="885">
                <c:v>0.11896022562315967</c:v>
              </c:pt>
              <c:pt idx="886">
                <c:v>0.12729148521421751</c:v>
              </c:pt>
              <c:pt idx="887">
                <c:v>0.12095620256314543</c:v>
              </c:pt>
              <c:pt idx="888">
                <c:v>0.11769524283522048</c:v>
              </c:pt>
              <c:pt idx="889">
                <c:v>0.12000746547219121</c:v>
              </c:pt>
              <c:pt idx="890">
                <c:v>0.1185713989465389</c:v>
              </c:pt>
              <c:pt idx="891">
                <c:v>0.13350234332877098</c:v>
              </c:pt>
              <c:pt idx="892">
                <c:v>0.13087905935050381</c:v>
              </c:pt>
              <c:pt idx="893">
                <c:v>0.12264111816183476</c:v>
              </c:pt>
              <c:pt idx="894">
                <c:v>0.12595392144664252</c:v>
              </c:pt>
              <c:pt idx="895">
                <c:v>0.12956741736137034</c:v>
              </c:pt>
              <c:pt idx="896">
                <c:v>0.13785720210692198</c:v>
              </c:pt>
              <c:pt idx="897">
                <c:v>0.15604392186139093</c:v>
              </c:pt>
              <c:pt idx="898">
                <c:v>0.16722657708100042</c:v>
              </c:pt>
              <c:pt idx="899">
                <c:v>0.18238044875782844</c:v>
              </c:pt>
              <c:pt idx="900">
                <c:v>0.19240180830326392</c:v>
              </c:pt>
              <c:pt idx="901">
                <c:v>0.18770478204968688</c:v>
              </c:pt>
              <c:pt idx="902">
                <c:v>0.2078252664758824</c:v>
              </c:pt>
              <c:pt idx="903">
                <c:v>0.21263634855460167</c:v>
              </c:pt>
              <c:pt idx="904">
                <c:v>0.21976483762597998</c:v>
              </c:pt>
              <c:pt idx="905">
                <c:v>0.21004935506615219</c:v>
              </c:pt>
              <c:pt idx="906">
                <c:v>0.2299987557546348</c:v>
              </c:pt>
              <c:pt idx="907">
                <c:v>0.21540479449214045</c:v>
              </c:pt>
              <c:pt idx="908">
                <c:v>0.23560822860934838</c:v>
              </c:pt>
              <c:pt idx="909">
                <c:v>0.23537493260337583</c:v>
              </c:pt>
              <c:pt idx="910">
                <c:v>0.22403674671311835</c:v>
              </c:pt>
              <c:pt idx="911">
                <c:v>0.23337895566339006</c:v>
              </c:pt>
              <c:pt idx="912">
                <c:v>0.24006159014557649</c:v>
              </c:pt>
              <c:pt idx="913">
                <c:v>0.20655509933225491</c:v>
              </c:pt>
              <c:pt idx="914">
                <c:v>0.20381775952884573</c:v>
              </c:pt>
              <c:pt idx="915">
                <c:v>0.20078491145120481</c:v>
              </c:pt>
              <c:pt idx="916">
                <c:v>0.20923022686740489</c:v>
              </c:pt>
              <c:pt idx="917">
                <c:v>0.21208162249595608</c:v>
              </c:pt>
              <c:pt idx="918">
                <c:v>0.2108892206876527</c:v>
              </c:pt>
              <c:pt idx="919">
                <c:v>0.18527331923188584</c:v>
              </c:pt>
              <c:pt idx="920">
                <c:v>0.20254240802952994</c:v>
              </c:pt>
              <c:pt idx="921">
                <c:v>0.1943874165318733</c:v>
              </c:pt>
              <c:pt idx="922">
                <c:v>0.19330388619302386</c:v>
              </c:pt>
              <c:pt idx="923">
                <c:v>0.20482870888805915</c:v>
              </c:pt>
              <c:pt idx="924">
                <c:v>0.19971174982373174</c:v>
              </c:pt>
              <c:pt idx="925">
                <c:v>0.19698996308738748</c:v>
              </c:pt>
              <c:pt idx="926">
                <c:v>0.2164209282070424</c:v>
              </c:pt>
              <c:pt idx="927">
                <c:v>0.22376716021732812</c:v>
              </c:pt>
              <c:pt idx="928">
                <c:v>0.21123138816307918</c:v>
              </c:pt>
              <c:pt idx="929">
                <c:v>0.22253328356351854</c:v>
              </c:pt>
              <c:pt idx="930">
                <c:v>0.23698208286674105</c:v>
              </c:pt>
              <c:pt idx="931">
                <c:v>0.23224876612334611</c:v>
              </c:pt>
              <c:pt idx="932">
                <c:v>0.25213595454356907</c:v>
              </c:pt>
              <c:pt idx="933">
                <c:v>0.25736696943303872</c:v>
              </c:pt>
              <c:pt idx="934">
                <c:v>0.25515843390983362</c:v>
              </c:pt>
              <c:pt idx="935">
                <c:v>0.23328045290531274</c:v>
              </c:pt>
              <c:pt idx="936">
                <c:v>0.20757641740284516</c:v>
              </c:pt>
              <c:pt idx="937">
                <c:v>0.20994048359669848</c:v>
              </c:pt>
              <c:pt idx="938">
                <c:v>0.22418709302807827</c:v>
              </c:pt>
              <c:pt idx="939">
                <c:v>0.21216457218696849</c:v>
              </c:pt>
              <c:pt idx="940">
                <c:v>0.21473082825266476</c:v>
              </c:pt>
              <c:pt idx="941">
                <c:v>0.2065706523993196</c:v>
              </c:pt>
              <c:pt idx="942">
                <c:v>0.21871241342125991</c:v>
              </c:pt>
              <c:pt idx="943">
                <c:v>0.206404753017295</c:v>
              </c:pt>
              <c:pt idx="944">
                <c:v>0.22108166397080176</c:v>
              </c:pt>
              <c:pt idx="945">
                <c:v>0.23183401766828404</c:v>
              </c:pt>
              <c:pt idx="946">
                <c:v>0.1891771390651571</c:v>
              </c:pt>
              <c:pt idx="947">
                <c:v>0.19804238729210732</c:v>
              </c:pt>
              <c:pt idx="948">
                <c:v>0.20122039732902008</c:v>
              </c:pt>
              <c:pt idx="949">
                <c:v>0.20535232881257515</c:v>
              </c:pt>
              <c:pt idx="950">
                <c:v>0.19458442204802773</c:v>
              </c:pt>
              <c:pt idx="951">
                <c:v>0.20953091949732472</c:v>
              </c:pt>
              <c:pt idx="952">
                <c:v>0.2023246650906223</c:v>
              </c:pt>
              <c:pt idx="953">
                <c:v>0.20767492016092226</c:v>
              </c:pt>
              <c:pt idx="954">
                <c:v>0.22355460163410901</c:v>
              </c:pt>
              <c:pt idx="955">
                <c:v>0.20379702210609252</c:v>
              </c:pt>
              <c:pt idx="956">
                <c:v>0.21036560076313715</c:v>
              </c:pt>
              <c:pt idx="957">
                <c:v>0.20257351416365954</c:v>
              </c:pt>
              <c:pt idx="958">
                <c:v>0.1914841773464393</c:v>
              </c:pt>
              <c:pt idx="959">
                <c:v>0.20677802662685085</c:v>
              </c:pt>
              <c:pt idx="960">
                <c:v>0.20626995976939977</c:v>
              </c:pt>
              <c:pt idx="961">
                <c:v>0.20893990294886144</c:v>
              </c:pt>
              <c:pt idx="962">
                <c:v>0.20767492016092226</c:v>
              </c:pt>
              <c:pt idx="963">
                <c:v>0.2215378872713698</c:v>
              </c:pt>
              <c:pt idx="964">
                <c:v>0.2401808303264068</c:v>
              </c:pt>
              <c:pt idx="965">
                <c:v>0.22305690348803453</c:v>
              </c:pt>
              <c:pt idx="966">
                <c:v>0.22562834390941888</c:v>
              </c:pt>
              <c:pt idx="967">
                <c:v>0.2293455269379121</c:v>
              </c:pt>
              <c:pt idx="968">
                <c:v>0.25227074779146452</c:v>
              </c:pt>
              <c:pt idx="969">
                <c:v>0.25017108373771291</c:v>
              </c:pt>
              <c:pt idx="970">
                <c:v>0.2557909253038031</c:v>
              </c:pt>
              <c:pt idx="971">
                <c:v>0.28005889428061859</c:v>
              </c:pt>
              <c:pt idx="972">
                <c:v>0.27472419227738376</c:v>
              </c:pt>
              <c:pt idx="973">
                <c:v>0.26761644062875845</c:v>
              </c:pt>
              <c:pt idx="974">
                <c:v>0.24467566670814134</c:v>
              </c:pt>
              <c:pt idx="975">
                <c:v>0.24247749989631284</c:v>
              </c:pt>
              <c:pt idx="976">
                <c:v>0.24924308406951168</c:v>
              </c:pt>
              <c:pt idx="977">
                <c:v>0.24305296337771121</c:v>
              </c:pt>
              <c:pt idx="978">
                <c:v>0.22587200862676782</c:v>
              </c:pt>
              <c:pt idx="979">
                <c:v>0.23760420554933437</c:v>
              </c:pt>
              <c:pt idx="980">
                <c:v>0.23604889884285174</c:v>
              </c:pt>
              <c:pt idx="981">
                <c:v>0.24983410061797517</c:v>
              </c:pt>
              <c:pt idx="982">
                <c:v>0.26892289826220384</c:v>
              </c:pt>
              <c:pt idx="983">
                <c:v>0.26822819459997516</c:v>
              </c:pt>
              <c:pt idx="984">
                <c:v>0.26666251918211592</c:v>
              </c:pt>
              <c:pt idx="985">
                <c:v>0.24983928497366348</c:v>
              </c:pt>
              <c:pt idx="986">
                <c:v>0.23948612666417812</c:v>
              </c:pt>
              <c:pt idx="987">
                <c:v>0.23539048567044074</c:v>
              </c:pt>
              <c:pt idx="988">
                <c:v>0.25851789639583589</c:v>
              </c:pt>
              <c:pt idx="989">
                <c:v>0.26048276720169228</c:v>
              </c:pt>
              <c:pt idx="990">
                <c:v>0.28203931815353989</c:v>
              </c:pt>
              <c:pt idx="991">
                <c:v>0.27802662685081492</c:v>
              </c:pt>
              <c:pt idx="992">
                <c:v>0.26905250715441076</c:v>
              </c:pt>
              <c:pt idx="993">
                <c:v>0.2736873211397286</c:v>
              </c:pt>
              <c:pt idx="994">
                <c:v>0.30024159097507375</c:v>
              </c:pt>
              <c:pt idx="995">
                <c:v>0.29830782630334696</c:v>
              </c:pt>
              <c:pt idx="996">
                <c:v>0.30334183567666195</c:v>
              </c:pt>
              <c:pt idx="997">
                <c:v>0.30260047281323876</c:v>
              </c:pt>
              <c:pt idx="998">
                <c:v>0.28818277964414585</c:v>
              </c:pt>
              <c:pt idx="999">
                <c:v>0.30261602588030367</c:v>
              </c:pt>
              <c:pt idx="1000">
                <c:v>0.30543631537472526</c:v>
              </c:pt>
              <c:pt idx="1001">
                <c:v>0.30886317448467482</c:v>
              </c:pt>
              <c:pt idx="1002">
                <c:v>0.29847891004106009</c:v>
              </c:pt>
              <c:pt idx="1003">
                <c:v>0.30718344324167379</c:v>
              </c:pt>
              <c:pt idx="1004">
                <c:v>0.29784641864709038</c:v>
              </c:pt>
              <c:pt idx="1005">
                <c:v>0.29241321388577823</c:v>
              </c:pt>
              <c:pt idx="1006">
                <c:v>0.29387001783418332</c:v>
              </c:pt>
              <c:pt idx="1007">
                <c:v>0.30477790220231427</c:v>
              </c:pt>
              <c:pt idx="1008">
                <c:v>0.29474617394550195</c:v>
              </c:pt>
              <c:pt idx="1009">
                <c:v>0.29939654099788471</c:v>
              </c:pt>
              <c:pt idx="1010">
                <c:v>0.30476234913524936</c:v>
              </c:pt>
              <c:pt idx="1011">
                <c:v>0.3021857243581767</c:v>
              </c:pt>
              <c:pt idx="1012">
                <c:v>0.32610634150387785</c:v>
              </c:pt>
              <c:pt idx="1013">
                <c:v>0.33637136576666227</c:v>
              </c:pt>
              <c:pt idx="1014">
                <c:v>0.33883393471859291</c:v>
              </c:pt>
              <c:pt idx="1015">
                <c:v>0.33212019410227689</c:v>
              </c:pt>
              <c:pt idx="1016">
                <c:v>0.32662996142839362</c:v>
              </c:pt>
              <c:pt idx="1017">
                <c:v>0.34105802330886292</c:v>
              </c:pt>
              <c:pt idx="1018">
                <c:v>0.35927584919746169</c:v>
              </c:pt>
              <c:pt idx="1019">
                <c:v>0.36282194848824179</c:v>
              </c:pt>
              <c:pt idx="1020">
                <c:v>0.37753514993156645</c:v>
              </c:pt>
              <c:pt idx="1021">
                <c:v>0.37742627846211252</c:v>
              </c:pt>
              <c:pt idx="1022">
                <c:v>0.38545684542325076</c:v>
              </c:pt>
              <c:pt idx="1023">
                <c:v>0.37812616648002972</c:v>
              </c:pt>
              <c:pt idx="1024">
                <c:v>0.36585998092157102</c:v>
              </c:pt>
              <c:pt idx="1025">
                <c:v>0.38071315996847899</c:v>
              </c:pt>
              <c:pt idx="1026">
                <c:v>0.37835946248600227</c:v>
              </c:pt>
              <c:pt idx="1027">
                <c:v>0.37690784289328505</c:v>
              </c:pt>
              <c:pt idx="1028">
                <c:v>0.3757206254406702</c:v>
              </c:pt>
              <c:pt idx="1029">
                <c:v>0.37001264982787929</c:v>
              </c:pt>
              <c:pt idx="1030">
                <c:v>0.35924992741902018</c:v>
              </c:pt>
              <c:pt idx="1031">
                <c:v>0.35196072332130557</c:v>
              </c:pt>
              <c:pt idx="1032">
                <c:v>0.36335075276844564</c:v>
              </c:pt>
              <c:pt idx="1033">
                <c:v>0.37727074779146452</c:v>
              </c:pt>
              <c:pt idx="1034">
                <c:v>0.38037617684874103</c:v>
              </c:pt>
              <c:pt idx="1035">
                <c:v>0.38620857699805056</c:v>
              </c:pt>
              <c:pt idx="1036">
                <c:v>0.39599664053751393</c:v>
              </c:pt>
              <c:pt idx="1037">
                <c:v>0.41090166314130472</c:v>
              </c:pt>
              <c:pt idx="1038">
                <c:v>0.41006698187549229</c:v>
              </c:pt>
              <c:pt idx="1039">
                <c:v>0.42518456306250263</c:v>
              </c:pt>
              <c:pt idx="1040">
                <c:v>0.40783770892953419</c:v>
              </c:pt>
              <c:pt idx="1041">
                <c:v>0.41852785035875728</c:v>
              </c:pt>
              <c:pt idx="1042">
                <c:v>0.42443283148770261</c:v>
              </c:pt>
              <c:pt idx="1043">
                <c:v>0.42178881008668245</c:v>
              </c:pt>
              <c:pt idx="1044">
                <c:v>0.43852391024843418</c:v>
              </c:pt>
              <c:pt idx="1045">
                <c:v>0.44519617601924422</c:v>
              </c:pt>
              <c:pt idx="1046">
                <c:v>0.42257164779561185</c:v>
              </c:pt>
              <c:pt idx="1047">
                <c:v>0.41871448716353532</c:v>
              </c:pt>
              <c:pt idx="1048">
                <c:v>0.41884409605574224</c:v>
              </c:pt>
              <c:pt idx="1049">
                <c:v>0.42258201650698823</c:v>
              </c:pt>
              <c:pt idx="1050">
                <c:v>0.3785512836464684</c:v>
              </c:pt>
              <c:pt idx="1051">
                <c:v>0.40325473850109894</c:v>
              </c:pt>
              <c:pt idx="1052">
                <c:v>0.39188026212102356</c:v>
              </c:pt>
              <c:pt idx="1053">
                <c:v>0.34709779768570348</c:v>
              </c:pt>
              <c:pt idx="1054">
                <c:v>0.33392434988179653</c:v>
              </c:pt>
              <c:pt idx="1055">
                <c:v>0.32970946870722884</c:v>
              </c:pt>
              <c:pt idx="1056">
                <c:v>0.32887997179710493</c:v>
              </c:pt>
              <c:pt idx="1057">
                <c:v>0.35406557173074527</c:v>
              </c:pt>
              <c:pt idx="1058">
                <c:v>0.36456389199950223</c:v>
              </c:pt>
              <c:pt idx="1059">
                <c:v>0.37416531873418757</c:v>
              </c:pt>
              <c:pt idx="1060">
                <c:v>0.38407780681016934</c:v>
              </c:pt>
              <c:pt idx="1061">
                <c:v>0.40816950769358384</c:v>
              </c:pt>
              <c:pt idx="1062">
                <c:v>0.36089855252789182</c:v>
              </c:pt>
              <c:pt idx="1063">
                <c:v>0.3651186180581476</c:v>
              </c:pt>
              <c:pt idx="1064">
                <c:v>0.36660652814068251</c:v>
              </c:pt>
              <c:pt idx="1065">
                <c:v>0.37030297374642274</c:v>
              </c:pt>
              <c:pt idx="1066">
                <c:v>0.36821886275973625</c:v>
              </c:pt>
              <c:pt idx="1067">
                <c:v>0.37047924183982395</c:v>
              </c:pt>
              <c:pt idx="1068">
                <c:v>0.37380241383600854</c:v>
              </c:pt>
              <c:pt idx="1069">
                <c:v>0.3643513334162829</c:v>
              </c:pt>
              <c:pt idx="1070">
                <c:v>0.36523267388328962</c:v>
              </c:pt>
              <c:pt idx="1071">
                <c:v>0.37919414375181448</c:v>
              </c:pt>
              <c:pt idx="1072">
                <c:v>0.39679503131350824</c:v>
              </c:pt>
              <c:pt idx="1073">
                <c:v>0.40922711625399177</c:v>
              </c:pt>
              <c:pt idx="1074">
                <c:v>0.38978578242296047</c:v>
              </c:pt>
              <c:pt idx="1075">
                <c:v>0.37293662643606651</c:v>
              </c:pt>
              <c:pt idx="1076">
                <c:v>0.37526440214010193</c:v>
              </c:pt>
              <c:pt idx="1077">
                <c:v>0.37221081663970801</c:v>
              </c:pt>
              <c:pt idx="1078">
                <c:v>0.34033739786819273</c:v>
              </c:pt>
              <c:pt idx="1079">
                <c:v>0.34482704989423918</c:v>
              </c:pt>
              <c:pt idx="1080">
                <c:v>0.35980983783335385</c:v>
              </c:pt>
              <c:pt idx="1081">
                <c:v>0.3544440296959892</c:v>
              </c:pt>
              <c:pt idx="1082">
                <c:v>0.35667848699763582</c:v>
              </c:pt>
              <c:pt idx="1083">
                <c:v>0.36534154535274355</c:v>
              </c:pt>
              <c:pt idx="1084">
                <c:v>0.35902700012442446</c:v>
              </c:pt>
              <c:pt idx="1085">
                <c:v>0.35130231014889457</c:v>
              </c:pt>
              <c:pt idx="1086">
                <c:v>0.36063415038778968</c:v>
              </c:pt>
              <c:pt idx="1087">
                <c:v>0.37794989838662851</c:v>
              </c:pt>
              <c:pt idx="1088">
                <c:v>0.36878395752975801</c:v>
              </c:pt>
              <c:pt idx="1089">
                <c:v>0.36683982414665484</c:v>
              </c:pt>
              <c:pt idx="1090">
                <c:v>0.37312326324084433</c:v>
              </c:pt>
              <c:pt idx="1091">
                <c:v>0.3800443780846916</c:v>
              </c:pt>
              <c:pt idx="1092">
                <c:v>0.38279727095516569</c:v>
              </c:pt>
              <c:pt idx="1093">
                <c:v>0.39446725560947282</c:v>
              </c:pt>
              <c:pt idx="1094">
                <c:v>0.38067686947866108</c:v>
              </c:pt>
              <c:pt idx="1095">
                <c:v>0.38809049811289453</c:v>
              </c:pt>
              <c:pt idx="1096">
                <c:v>0.3978681929409813</c:v>
              </c:pt>
              <c:pt idx="1097">
                <c:v>0.4071948488241881</c:v>
              </c:pt>
              <c:pt idx="1098">
                <c:v>0.4014609514329559</c:v>
              </c:pt>
              <c:pt idx="1099">
                <c:v>0.4230071336734269</c:v>
              </c:pt>
              <c:pt idx="1100">
                <c:v>0.42905727676164407</c:v>
              </c:pt>
              <c:pt idx="1101">
                <c:v>0.42822259549583164</c:v>
              </c:pt>
              <c:pt idx="1102">
                <c:v>0.43636721828211189</c:v>
              </c:pt>
              <c:pt idx="1103">
                <c:v>0.42093339139811703</c:v>
              </c:pt>
              <c:pt idx="1104">
                <c:v>0.43270187881050148</c:v>
              </c:pt>
              <c:pt idx="1105">
                <c:v>0.43055037119986728</c:v>
              </c:pt>
              <c:pt idx="1106">
                <c:v>0.44881485628966034</c:v>
              </c:pt>
              <c:pt idx="1107">
                <c:v>0.45079528016258119</c:v>
              </c:pt>
              <c:pt idx="1108">
                <c:v>0.45950499771888342</c:v>
              </c:pt>
              <c:pt idx="1109">
                <c:v>0.47376197586163982</c:v>
              </c:pt>
              <c:pt idx="1110">
                <c:v>0.48647920036497849</c:v>
              </c:pt>
              <c:pt idx="1111">
                <c:v>0.4807971465306291</c:v>
              </c:pt>
              <c:pt idx="1112">
                <c:v>0.48328045290531296</c:v>
              </c:pt>
              <c:pt idx="1113">
                <c:v>0.50774542739828288</c:v>
              </c:pt>
              <c:pt idx="1114">
                <c:v>0.50237961926091801</c:v>
              </c:pt>
              <c:pt idx="1115">
                <c:v>0.50555762929783077</c:v>
              </c:pt>
              <c:pt idx="1116">
                <c:v>0.51808821699639163</c:v>
              </c:pt>
              <c:pt idx="1117">
                <c:v>0.49440608021235133</c:v>
              </c:pt>
              <c:pt idx="1118">
                <c:v>0.5221371987889345</c:v>
              </c:pt>
              <c:pt idx="1119">
                <c:v>0.52077371324291799</c:v>
              </c:pt>
              <c:pt idx="1120">
                <c:v>0.52367176807266391</c:v>
              </c:pt>
              <c:pt idx="1121">
                <c:v>0.52215275185599941</c:v>
              </c:pt>
              <c:pt idx="1122">
                <c:v>0.53028182157521453</c:v>
              </c:pt>
              <c:pt idx="1123">
                <c:v>0.51122931442080377</c:v>
              </c:pt>
              <c:pt idx="1124">
                <c:v>0.51196030857285035</c:v>
              </c:pt>
              <c:pt idx="1125">
                <c:v>0.49180871801252524</c:v>
              </c:pt>
              <c:pt idx="1126">
                <c:v>0.48160072166231171</c:v>
              </c:pt>
              <c:pt idx="1127">
                <c:v>0.49969412301439164</c:v>
              </c:pt>
              <c:pt idx="1128">
                <c:v>0.51273796192609167</c:v>
              </c:pt>
              <c:pt idx="1129">
                <c:v>0.51351561527933298</c:v>
              </c:pt>
              <c:pt idx="1130">
                <c:v>0.50958068931193234</c:v>
              </c:pt>
              <c:pt idx="1131">
                <c:v>0.50818091327609793</c:v>
              </c:pt>
              <c:pt idx="1132">
                <c:v>0.49761001202770516</c:v>
              </c:pt>
              <c:pt idx="1133">
                <c:v>0.51170627514412503</c:v>
              </c:pt>
              <c:pt idx="1134">
                <c:v>0.52148915432790011</c:v>
              </c:pt>
              <c:pt idx="1135">
                <c:v>0.54969723362780454</c:v>
              </c:pt>
              <c:pt idx="1136">
                <c:v>0.54709468707229059</c:v>
              </c:pt>
              <c:pt idx="1137">
                <c:v>0.55561776782381478</c:v>
              </c:pt>
              <c:pt idx="1138">
                <c:v>0.57331197378789756</c:v>
              </c:pt>
              <c:pt idx="1139">
                <c:v>0.58008274231678469</c:v>
              </c:pt>
              <c:pt idx="1140">
                <c:v>0.5785844635228734</c:v>
              </c:pt>
              <c:pt idx="1141">
                <c:v>0.56679005433204765</c:v>
              </c:pt>
              <c:pt idx="1142">
                <c:v>0.56103023516237394</c:v>
              </c:pt>
              <c:pt idx="1143">
                <c:v>0.5657220770602629</c:v>
              </c:pt>
              <c:pt idx="1144">
                <c:v>0.56535398780639534</c:v>
              </c:pt>
              <c:pt idx="1145">
                <c:v>0.58500788022064598</c:v>
              </c:pt>
              <c:pt idx="1146">
                <c:v>0.5994359421011155</c:v>
              </c:pt>
              <c:pt idx="1147">
                <c:v>0.6193697897225332</c:v>
              </c:pt>
              <c:pt idx="1148">
                <c:v>0.61408693127618097</c:v>
              </c:pt>
              <c:pt idx="1149">
                <c:v>0.62486520675210477</c:v>
              </c:pt>
              <c:pt idx="1150">
                <c:v>0.61510306499108292</c:v>
              </c:pt>
              <c:pt idx="1151">
                <c:v>0.57513168263448189</c:v>
              </c:pt>
              <c:pt idx="1152">
                <c:v>0.54663846377172254</c:v>
              </c:pt>
              <c:pt idx="1153">
                <c:v>0.54663327941603401</c:v>
              </c:pt>
              <c:pt idx="1154">
                <c:v>0.59818132802455293</c:v>
              </c:pt>
              <c:pt idx="1155">
                <c:v>0.64667060677698962</c:v>
              </c:pt>
              <c:pt idx="1156">
                <c:v>0.67849218199162209</c:v>
              </c:pt>
              <c:pt idx="1157">
                <c:v>0.66466032101530415</c:v>
              </c:pt>
              <c:pt idx="1158">
                <c:v>0.67492016092240026</c:v>
              </c:pt>
              <c:pt idx="1159">
                <c:v>0.73319231885861202</c:v>
              </c:pt>
              <c:pt idx="1160">
                <c:v>0.72475737215378855</c:v>
              </c:pt>
              <c:pt idx="1161">
                <c:v>0.77511301895400431</c:v>
              </c:pt>
              <c:pt idx="1162">
                <c:v>0.75263883704533185</c:v>
              </c:pt>
              <c:pt idx="1163">
                <c:v>0.70479241839824147</c:v>
              </c:pt>
              <c:pt idx="1164">
                <c:v>0.73646364729791358</c:v>
              </c:pt>
              <c:pt idx="1165">
                <c:v>0.72106092654804832</c:v>
              </c:pt>
              <c:pt idx="1166">
                <c:v>0.73363817344780391</c:v>
              </c:pt>
              <c:pt idx="1167">
                <c:v>0.71986334038405686</c:v>
              </c:pt>
              <c:pt idx="1168">
                <c:v>0.70498423955870759</c:v>
              </c:pt>
              <c:pt idx="1169">
                <c:v>0.67931649454605769</c:v>
              </c:pt>
              <c:pt idx="1170">
                <c:v>0.67998527642984508</c:v>
              </c:pt>
              <c:pt idx="1171">
                <c:v>0.72852639873916458</c:v>
              </c:pt>
              <c:pt idx="1172">
                <c:v>0.77915163203517057</c:v>
              </c:pt>
              <c:pt idx="1173">
                <c:v>0.74427647132014418</c:v>
              </c:pt>
              <c:pt idx="1174">
                <c:v>0.71380282858446331</c:v>
              </c:pt>
              <c:pt idx="1175">
                <c:v>0.72378789764008111</c:v>
              </c:pt>
              <c:pt idx="1176">
                <c:v>0.67785969059765239</c:v>
              </c:pt>
              <c:pt idx="1177">
                <c:v>0.68507631371573119</c:v>
              </c:pt>
              <c:pt idx="1178">
                <c:v>0.6471994110571937</c:v>
              </c:pt>
              <c:pt idx="1179">
                <c:v>0.67978308655800235</c:v>
              </c:pt>
              <c:pt idx="1180">
                <c:v>0.66088611007424003</c:v>
              </c:pt>
              <c:pt idx="1181">
                <c:v>0.6743187756625606</c:v>
              </c:pt>
              <c:pt idx="1182">
                <c:v>0.7057204180664427</c:v>
              </c:pt>
              <c:pt idx="1183">
                <c:v>0.71859317324042959</c:v>
              </c:pt>
              <c:pt idx="1184">
                <c:v>0.7079963502135953</c:v>
              </c:pt>
              <c:pt idx="1185">
                <c:v>0.74065260669403998</c:v>
              </c:pt>
              <c:pt idx="1186">
                <c:v>0.71128841607564985</c:v>
              </c:pt>
              <c:pt idx="1187">
                <c:v>0.70434656380904981</c:v>
              </c:pt>
              <c:pt idx="1188">
                <c:v>0.72013811123553562</c:v>
              </c:pt>
              <c:pt idx="1189">
                <c:v>0.70526419476587443</c:v>
              </c:pt>
              <c:pt idx="1190">
                <c:v>0.75313653519140633</c:v>
              </c:pt>
              <c:pt idx="1191">
                <c:v>0.73853738957322368</c:v>
              </c:pt>
              <c:pt idx="1192">
                <c:v>0.74853801169590617</c:v>
              </c:pt>
              <c:pt idx="1193">
                <c:v>0.73813300982953844</c:v>
              </c:pt>
              <c:pt idx="1194">
                <c:v>0.71623947575795266</c:v>
              </c:pt>
              <c:pt idx="1195">
                <c:v>0.72441520467836251</c:v>
              </c:pt>
              <c:pt idx="1196">
                <c:v>0.72311911575629373</c:v>
              </c:pt>
              <c:pt idx="1197">
                <c:v>0.7394135456845421</c:v>
              </c:pt>
              <c:pt idx="1198">
                <c:v>0.75538136120442956</c:v>
              </c:pt>
              <c:pt idx="1199">
                <c:v>0.77944714030940232</c:v>
              </c:pt>
              <c:pt idx="1200">
                <c:v>0.75502364066193839</c:v>
              </c:pt>
              <c:pt idx="1201">
                <c:v>0.75651673510016182</c:v>
              </c:pt>
              <c:pt idx="1202">
                <c:v>0.74680643689602255</c:v>
              </c:pt>
              <c:pt idx="1203">
                <c:v>0.74629318568288316</c:v>
              </c:pt>
              <c:pt idx="1204">
                <c:v>0.74633984488407767</c:v>
              </c:pt>
              <c:pt idx="1205">
                <c:v>0.72310874704491712</c:v>
              </c:pt>
              <c:pt idx="1206">
                <c:v>0.72759839907096335</c:v>
              </c:pt>
              <c:pt idx="1207">
                <c:v>0.72531209821243414</c:v>
              </c:pt>
              <c:pt idx="1208">
                <c:v>0.69752913607896794</c:v>
              </c:pt>
              <c:pt idx="1209">
                <c:v>0.71246526481688832</c:v>
              </c:pt>
              <c:pt idx="1210">
                <c:v>0.73097341462403054</c:v>
              </c:pt>
              <c:pt idx="1211">
                <c:v>0.74062150055991016</c:v>
              </c:pt>
              <c:pt idx="1212">
                <c:v>0.72437891418854439</c:v>
              </c:pt>
              <c:pt idx="1213">
                <c:v>0.72976027539297417</c:v>
              </c:pt>
              <c:pt idx="1214">
                <c:v>0.71183277342291884</c:v>
              </c:pt>
              <c:pt idx="1215">
                <c:v>0.71791920700095369</c:v>
              </c:pt>
              <c:pt idx="1216">
                <c:v>0.72330575256107177</c:v>
              </c:pt>
              <c:pt idx="1217">
                <c:v>0.73965721040189125</c:v>
              </c:pt>
              <c:pt idx="1218">
                <c:v>0.73339450873045497</c:v>
              </c:pt>
              <c:pt idx="1219">
                <c:v>0.72356497034548539</c:v>
              </c:pt>
              <c:pt idx="1220">
                <c:v>0.73527124548961043</c:v>
              </c:pt>
              <c:pt idx="1221">
                <c:v>0.73104081124797782</c:v>
              </c:pt>
              <c:pt idx="1222">
                <c:v>0.73672804943801573</c:v>
              </c:pt>
              <c:pt idx="1223">
                <c:v>0.76115154908547966</c:v>
              </c:pt>
              <c:pt idx="1224">
                <c:v>0.77900128572021066</c:v>
              </c:pt>
              <c:pt idx="1225">
                <c:v>0.75609161793372315</c:v>
              </c:pt>
              <c:pt idx="1226">
                <c:v>0.74644353199784308</c:v>
              </c:pt>
              <c:pt idx="1227">
                <c:v>0.73017502384803623</c:v>
              </c:pt>
              <c:pt idx="1228">
                <c:v>0.71841172079134008</c:v>
              </c:pt>
              <c:pt idx="1229">
                <c:v>0.72463813197295823</c:v>
              </c:pt>
              <c:pt idx="1230">
                <c:v>0.6979698063124713</c:v>
              </c:pt>
              <c:pt idx="1231">
                <c:v>0.70561673095267707</c:v>
              </c:pt>
              <c:pt idx="1232">
                <c:v>0.74374766703994011</c:v>
              </c:pt>
              <c:pt idx="1233">
                <c:v>0.74898905064078636</c:v>
              </c:pt>
              <c:pt idx="1234">
                <c:v>0.75262328397826694</c:v>
              </c:pt>
              <c:pt idx="1235">
                <c:v>0.74678051511758103</c:v>
              </c:pt>
              <c:pt idx="1236">
                <c:v>0.7608041972543651</c:v>
              </c:pt>
              <c:pt idx="1237">
                <c:v>0.76151445398365891</c:v>
              </c:pt>
              <c:pt idx="1238">
                <c:v>0.73280349218199148</c:v>
              </c:pt>
              <c:pt idx="1239">
                <c:v>0.73585707768238562</c:v>
              </c:pt>
              <c:pt idx="1240">
                <c:v>0.73979718800547456</c:v>
              </c:pt>
              <c:pt idx="1241">
                <c:v>0.72918481191157536</c:v>
              </c:pt>
              <c:pt idx="1242">
                <c:v>0.72959956036663765</c:v>
              </c:pt>
              <c:pt idx="1243">
                <c:v>0.72780058894280608</c:v>
              </c:pt>
              <c:pt idx="1244">
                <c:v>0.71901829040686827</c:v>
              </c:pt>
              <c:pt idx="1245">
                <c:v>0.73594521172908611</c:v>
              </c:pt>
              <c:pt idx="1246">
                <c:v>0.73090601800008281</c:v>
              </c:pt>
              <c:pt idx="1247">
                <c:v>0.74809215710671473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1.6175493020163856E-2</c:v>
              </c:pt>
              <c:pt idx="2">
                <c:v>1.1300686904498036E-2</c:v>
              </c:pt>
              <c:pt idx="3">
                <c:v>-8.8632838466651265E-4</c:v>
              </c:pt>
              <c:pt idx="4">
                <c:v>-1.7726567693331363E-3</c:v>
              </c:pt>
              <c:pt idx="5">
                <c:v>3.3237314424994224E-3</c:v>
              </c:pt>
              <c:pt idx="6">
                <c:v>9.9711943274982673E-3</c:v>
              </c:pt>
              <c:pt idx="7">
                <c:v>-1.5510746731664193E-2</c:v>
              </c:pt>
              <c:pt idx="8">
                <c:v>-2.3487702193662807E-2</c:v>
              </c:pt>
              <c:pt idx="9">
                <c:v>-5.4730777753157711E-2</c:v>
              </c:pt>
              <c:pt idx="10">
                <c:v>-0.11854642144914695</c:v>
              </c:pt>
              <c:pt idx="11">
                <c:v>-9.6166629736317399E-2</c:v>
              </c:pt>
              <c:pt idx="12">
                <c:v>-0.11234212275648126</c:v>
              </c:pt>
              <c:pt idx="13">
                <c:v>-0.11743851096831381</c:v>
              </c:pt>
              <c:pt idx="14">
                <c:v>-0.12231331708397963</c:v>
              </c:pt>
              <c:pt idx="15">
                <c:v>-0.10192776423664973</c:v>
              </c:pt>
              <c:pt idx="16">
                <c:v>-6.448038998448935E-2</c:v>
              </c:pt>
              <c:pt idx="17">
                <c:v>-4.0549523598493398E-2</c:v>
              </c:pt>
              <c:pt idx="18">
                <c:v>-4.387325504099282E-2</c:v>
              </c:pt>
              <c:pt idx="19">
                <c:v>-8.1763793485486458E-2</c:v>
              </c:pt>
              <c:pt idx="20">
                <c:v>-7.5559494792820869E-2</c:v>
              </c:pt>
              <c:pt idx="21">
                <c:v>-7.4451584311987618E-2</c:v>
              </c:pt>
              <c:pt idx="22">
                <c:v>-7.0684688677154939E-2</c:v>
              </c:pt>
              <c:pt idx="23">
                <c:v>-7.1127852869488195E-2</c:v>
              </c:pt>
              <c:pt idx="24">
                <c:v>-5.9827165964990048E-2</c:v>
              </c:pt>
              <c:pt idx="25">
                <c:v>-9.0848659428318213E-2</c:v>
              </c:pt>
              <c:pt idx="26">
                <c:v>-9.2621316197651238E-2</c:v>
              </c:pt>
              <c:pt idx="27">
                <c:v>-9.3064480389984494E-2</c:v>
              </c:pt>
              <c:pt idx="28">
                <c:v>-0.12984710835364499</c:v>
              </c:pt>
              <c:pt idx="29">
                <c:v>-8.508752492798588E-2</c:v>
              </c:pt>
              <c:pt idx="30">
                <c:v>-5.4952359849324228E-2</c:v>
              </c:pt>
              <c:pt idx="31">
                <c:v>-6.9576778196321798E-2</c:v>
              </c:pt>
              <c:pt idx="32">
                <c:v>-3.9663195213826663E-2</c:v>
              </c:pt>
              <c:pt idx="33">
                <c:v>-5.0520717925991554E-2</c:v>
              </c:pt>
              <c:pt idx="34">
                <c:v>-5.9384001772656791E-2</c:v>
              </c:pt>
              <c:pt idx="35">
                <c:v>-4.010635940616003E-2</c:v>
              </c:pt>
              <c:pt idx="36">
                <c:v>-4.3651672944826192E-2</c:v>
              </c:pt>
              <c:pt idx="37">
                <c:v>-4.874806115665864E-2</c:v>
              </c:pt>
              <c:pt idx="38">
                <c:v>-5.5617106137824224E-2</c:v>
              </c:pt>
              <c:pt idx="39">
                <c:v>-4.3651672944826192E-2</c:v>
              </c:pt>
              <c:pt idx="40">
                <c:v>-7.5337912696654241E-2</c:v>
              </c:pt>
              <c:pt idx="41">
                <c:v>-5.9162419676490163E-2</c:v>
              </c:pt>
              <c:pt idx="42">
                <c:v>-7.4451584311987618E-2</c:v>
              </c:pt>
              <c:pt idx="43">
                <c:v>-0.10347883890981613</c:v>
              </c:pt>
              <c:pt idx="44">
                <c:v>-8.7081763793485423E-2</c:v>
              </c:pt>
              <c:pt idx="45">
                <c:v>-0.13317083979614452</c:v>
              </c:pt>
              <c:pt idx="46">
                <c:v>-0.16574340793263909</c:v>
              </c:pt>
              <c:pt idx="47">
                <c:v>-0.16995346775980502</c:v>
              </c:pt>
              <c:pt idx="48">
                <c:v>-0.13649457123864395</c:v>
              </c:pt>
              <c:pt idx="49">
                <c:v>-0.12009749612231335</c:v>
              </c:pt>
              <c:pt idx="50">
                <c:v>-8.641701750498576E-2</c:v>
              </c:pt>
              <c:pt idx="51">
                <c:v>-9.3064480389984494E-2</c:v>
              </c:pt>
              <c:pt idx="52">
                <c:v>-0.12585863062264568</c:v>
              </c:pt>
              <c:pt idx="53">
                <c:v>-6.0491912253490043E-2</c:v>
              </c:pt>
              <c:pt idx="54">
                <c:v>-3.3680478617327814E-2</c:v>
              </c:pt>
              <c:pt idx="55">
                <c:v>-3.5453135386660839E-2</c:v>
              </c:pt>
              <c:pt idx="56">
                <c:v>-5.2071792599158062E-2</c:v>
              </c:pt>
              <c:pt idx="57">
                <c:v>-2.9027254597828511E-2</c:v>
              </c:pt>
              <c:pt idx="58">
                <c:v>-3.0578329270994908E-2</c:v>
              </c:pt>
              <c:pt idx="59">
                <c:v>-1.7504985597163736E-2</c:v>
              </c:pt>
              <c:pt idx="60">
                <c:v>-2.060713494349653E-2</c:v>
              </c:pt>
              <c:pt idx="61">
                <c:v>-3.7668956348327898E-3</c:v>
              </c:pt>
              <c:pt idx="62">
                <c:v>2.0607134943496641E-2</c:v>
              </c:pt>
              <c:pt idx="63">
                <c:v>6.0491912253489932E-2</c:v>
              </c:pt>
              <c:pt idx="64">
                <c:v>7.7110569465987044E-2</c:v>
              </c:pt>
              <c:pt idx="65">
                <c:v>6.7582539330822033E-2</c:v>
              </c:pt>
              <c:pt idx="66">
                <c:v>5.4509195656990972E-2</c:v>
              </c:pt>
              <c:pt idx="67">
                <c:v>5.0742300022158293E-2</c:v>
              </c:pt>
              <c:pt idx="68">
                <c:v>6.9133614003988431E-2</c:v>
              </c:pt>
              <c:pt idx="69">
                <c:v>7.9326390427653326E-2</c:v>
              </c:pt>
              <c:pt idx="70">
                <c:v>9.1291823620651469E-2</c:v>
              </c:pt>
              <c:pt idx="71">
                <c:v>8.1099047196986351E-2</c:v>
              </c:pt>
              <c:pt idx="72">
                <c:v>8.2206957677819714E-2</c:v>
              </c:pt>
              <c:pt idx="73">
                <c:v>8.2650121870152748E-2</c:v>
              </c:pt>
              <c:pt idx="74">
                <c:v>0.11345003323731429</c:v>
              </c:pt>
              <c:pt idx="75">
                <c:v>0.1072457345446487</c:v>
              </c:pt>
              <c:pt idx="76">
                <c:v>0.1143363616219808</c:v>
              </c:pt>
              <c:pt idx="77">
                <c:v>0.12475072014181254</c:v>
              </c:pt>
              <c:pt idx="78">
                <c:v>0.13184134721914464</c:v>
              </c:pt>
              <c:pt idx="79">
                <c:v>0.14114779525814303</c:v>
              </c:pt>
              <c:pt idx="80">
                <c:v>0.15798803456680699</c:v>
              </c:pt>
              <c:pt idx="81">
                <c:v>0.12807445158431174</c:v>
              </c:pt>
              <c:pt idx="82">
                <c:v>0.10968313760248161</c:v>
              </c:pt>
              <c:pt idx="83">
                <c:v>0.13450033237314418</c:v>
              </c:pt>
              <c:pt idx="84">
                <c:v>0.13649457123864384</c:v>
              </c:pt>
              <c:pt idx="85">
                <c:v>0.12696654110347882</c:v>
              </c:pt>
              <c:pt idx="86">
                <c:v>0.13206292931531127</c:v>
              </c:pt>
              <c:pt idx="87">
                <c:v>0.13760248171947698</c:v>
              </c:pt>
              <c:pt idx="88">
                <c:v>0.14779525814314187</c:v>
              </c:pt>
              <c:pt idx="89">
                <c:v>0.13206292931531127</c:v>
              </c:pt>
              <c:pt idx="90">
                <c:v>0.18768003545313539</c:v>
              </c:pt>
              <c:pt idx="91">
                <c:v>0.20319078218479936</c:v>
              </c:pt>
              <c:pt idx="92">
                <c:v>0.2049634389541326</c:v>
              </c:pt>
              <c:pt idx="93">
                <c:v>0.24063815643695996</c:v>
              </c:pt>
              <c:pt idx="94">
                <c:v>0.23332594726346101</c:v>
              </c:pt>
              <c:pt idx="95">
                <c:v>0.25371150011079102</c:v>
              </c:pt>
              <c:pt idx="96">
                <c:v>0.24218923111012636</c:v>
              </c:pt>
              <c:pt idx="97">
                <c:v>0.25016618657212497</c:v>
              </c:pt>
              <c:pt idx="98">
                <c:v>0.22091734987812983</c:v>
              </c:pt>
              <c:pt idx="99">
                <c:v>0.23864391757146008</c:v>
              </c:pt>
              <c:pt idx="100">
                <c:v>0.24263239530245939</c:v>
              </c:pt>
              <c:pt idx="101">
                <c:v>0.24307555949479287</c:v>
              </c:pt>
              <c:pt idx="102">
                <c:v>0.2277863948592953</c:v>
              </c:pt>
              <c:pt idx="103">
                <c:v>0.23820075337912705</c:v>
              </c:pt>
              <c:pt idx="104">
                <c:v>0.23886549966762671</c:v>
              </c:pt>
              <c:pt idx="105">
                <c:v>0.23664967870596043</c:v>
              </c:pt>
              <c:pt idx="106">
                <c:v>0.23044538001329484</c:v>
              </c:pt>
              <c:pt idx="107">
                <c:v>0.23820075337912705</c:v>
              </c:pt>
              <c:pt idx="108">
                <c:v>0.24861511189895857</c:v>
              </c:pt>
              <c:pt idx="109">
                <c:v>0.27321072457345452</c:v>
              </c:pt>
              <c:pt idx="110">
                <c:v>0.29536893419011734</c:v>
              </c:pt>
              <c:pt idx="111">
                <c:v>0.30378905384444943</c:v>
              </c:pt>
              <c:pt idx="112">
                <c:v>0.31486815865278084</c:v>
              </c:pt>
              <c:pt idx="113">
                <c:v>0.3419011743851097</c:v>
              </c:pt>
              <c:pt idx="114">
                <c:v>0.35364502548194099</c:v>
              </c:pt>
              <c:pt idx="115">
                <c:v>0.36206514513627286</c:v>
              </c:pt>
              <c:pt idx="116">
                <c:v>0.35475293596277413</c:v>
              </c:pt>
              <c:pt idx="117">
                <c:v>0.38333702636826938</c:v>
              </c:pt>
              <c:pt idx="118">
                <c:v>0.4037225792155994</c:v>
              </c:pt>
              <c:pt idx="119">
                <c:v>0.42565920673609581</c:v>
              </c:pt>
              <c:pt idx="120">
                <c:v>0.41657434079326383</c:v>
              </c:pt>
              <c:pt idx="121">
                <c:v>0.39397296698426754</c:v>
              </c:pt>
              <c:pt idx="122">
                <c:v>0.44560159539109212</c:v>
              </c:pt>
              <c:pt idx="123">
                <c:v>0.44848216264125851</c:v>
              </c:pt>
              <c:pt idx="124">
                <c:v>0.48548637270108586</c:v>
              </c:pt>
              <c:pt idx="125">
                <c:v>0.48194105916241958</c:v>
              </c:pt>
              <c:pt idx="126">
                <c:v>0.46532240194992225</c:v>
              </c:pt>
              <c:pt idx="127">
                <c:v>0.41125637048526476</c:v>
              </c:pt>
              <c:pt idx="128">
                <c:v>0.38931974296476834</c:v>
              </c:pt>
              <c:pt idx="129">
                <c:v>0.4196764901395964</c:v>
              </c:pt>
              <c:pt idx="130">
                <c:v>0.47883890981608657</c:v>
              </c:pt>
              <c:pt idx="131">
                <c:v>0.53689341901174381</c:v>
              </c:pt>
              <c:pt idx="132">
                <c:v>0.51207622424108101</c:v>
              </c:pt>
              <c:pt idx="133">
                <c:v>0.49612231331708379</c:v>
              </c:pt>
              <c:pt idx="134">
                <c:v>0.50454243297141588</c:v>
              </c:pt>
              <c:pt idx="135">
                <c:v>0.54287613560824277</c:v>
              </c:pt>
              <c:pt idx="136">
                <c:v>0.53379126966541102</c:v>
              </c:pt>
              <c:pt idx="137">
                <c:v>0.52625747839574544</c:v>
              </c:pt>
              <c:pt idx="138">
                <c:v>0.51539995568358066</c:v>
              </c:pt>
              <c:pt idx="139">
                <c:v>0.50675825393308216</c:v>
              </c:pt>
              <c:pt idx="140">
                <c:v>0.402171504542433</c:v>
              </c:pt>
              <c:pt idx="141">
                <c:v>0.42986926656326174</c:v>
              </c:pt>
              <c:pt idx="142">
                <c:v>0.4318635054287614</c:v>
              </c:pt>
              <c:pt idx="143">
                <c:v>0.34699756259694214</c:v>
              </c:pt>
              <c:pt idx="144">
                <c:v>0.42721028140926198</c:v>
              </c:pt>
              <c:pt idx="145">
                <c:v>0.37270108575227123</c:v>
              </c:pt>
              <c:pt idx="146">
                <c:v>0.43075559494792803</c:v>
              </c:pt>
              <c:pt idx="147">
                <c:v>0.43984046089076001</c:v>
              </c:pt>
              <c:pt idx="148">
                <c:v>0.42122756481276302</c:v>
              </c:pt>
              <c:pt idx="149">
                <c:v>0.40793263904276533</c:v>
              </c:pt>
              <c:pt idx="150">
                <c:v>0.43718147573676047</c:v>
              </c:pt>
              <c:pt idx="151">
                <c:v>0.3771327276756038</c:v>
              </c:pt>
              <c:pt idx="152">
                <c:v>0.39020607134943486</c:v>
              </c:pt>
              <c:pt idx="153">
                <c:v>0.39951251938843324</c:v>
              </c:pt>
              <c:pt idx="154">
                <c:v>0.40039884777309998</c:v>
              </c:pt>
              <c:pt idx="155">
                <c:v>0.39485929536893427</c:v>
              </c:pt>
              <c:pt idx="156">
                <c:v>0.402171504542433</c:v>
              </c:pt>
              <c:pt idx="157">
                <c:v>0.4108132062929315</c:v>
              </c:pt>
              <c:pt idx="158">
                <c:v>0.47529359627742074</c:v>
              </c:pt>
              <c:pt idx="159">
                <c:v>0.48327055173941935</c:v>
              </c:pt>
              <c:pt idx="160">
                <c:v>0.47950365610458667</c:v>
              </c:pt>
              <c:pt idx="161">
                <c:v>0.48570795479725226</c:v>
              </c:pt>
              <c:pt idx="162">
                <c:v>0.47507201418125389</c:v>
              </c:pt>
              <c:pt idx="163">
                <c:v>0.44737425216042515</c:v>
              </c:pt>
              <c:pt idx="164">
                <c:v>0.44914690892975861</c:v>
              </c:pt>
              <c:pt idx="165">
                <c:v>0.46487923775758899</c:v>
              </c:pt>
              <c:pt idx="166">
                <c:v>0.45468646133392432</c:v>
              </c:pt>
              <c:pt idx="167">
                <c:v>0.47174828273875469</c:v>
              </c:pt>
              <c:pt idx="168">
                <c:v>0.49058276091291808</c:v>
              </c:pt>
              <c:pt idx="169">
                <c:v>0.51916685131841334</c:v>
              </c:pt>
              <c:pt idx="170">
                <c:v>0.49013959672058482</c:v>
              </c:pt>
              <c:pt idx="171">
                <c:v>0.49700864170175052</c:v>
              </c:pt>
              <c:pt idx="172">
                <c:v>0.52625747839574544</c:v>
              </c:pt>
              <c:pt idx="173">
                <c:v>0.52803013516507846</c:v>
              </c:pt>
              <c:pt idx="174">
                <c:v>0.50875249279858181</c:v>
              </c:pt>
              <c:pt idx="175">
                <c:v>0.51296255262574775</c:v>
              </c:pt>
              <c:pt idx="176">
                <c:v>0.51384888101041404</c:v>
              </c:pt>
              <c:pt idx="177">
                <c:v>0.51894526922224671</c:v>
              </c:pt>
              <c:pt idx="178">
                <c:v>0.53600709062707708</c:v>
              </c:pt>
              <c:pt idx="179">
                <c:v>0.48570795479725226</c:v>
              </c:pt>
              <c:pt idx="180">
                <c:v>0.52249058276091276</c:v>
              </c:pt>
              <c:pt idx="181">
                <c:v>0.53910923997340987</c:v>
              </c:pt>
              <c:pt idx="182">
                <c:v>0.52249058276091276</c:v>
              </c:pt>
              <c:pt idx="183">
                <c:v>0.47706625304675376</c:v>
              </c:pt>
              <c:pt idx="184">
                <c:v>0.44272102814092618</c:v>
              </c:pt>
              <c:pt idx="185">
                <c:v>0.47219144693108794</c:v>
              </c:pt>
              <c:pt idx="186">
                <c:v>0.51695103035674705</c:v>
              </c:pt>
              <c:pt idx="187">
                <c:v>0.52116109018391321</c:v>
              </c:pt>
              <c:pt idx="188">
                <c:v>0.52603589629957903</c:v>
              </c:pt>
              <c:pt idx="189">
                <c:v>0.53910923997340987</c:v>
              </c:pt>
              <c:pt idx="190">
                <c:v>0.54287613560824277</c:v>
              </c:pt>
              <c:pt idx="191">
                <c:v>0.55661422557057372</c:v>
              </c:pt>
              <c:pt idx="192">
                <c:v>0.58098825614890304</c:v>
              </c:pt>
              <c:pt idx="193">
                <c:v>0.58010192776423652</c:v>
              </c:pt>
              <c:pt idx="194">
                <c:v>0.59295368934190118</c:v>
              </c:pt>
              <c:pt idx="195">
                <c:v>0.58409040549523583</c:v>
              </c:pt>
              <c:pt idx="196">
                <c:v>0.60026589851539991</c:v>
              </c:pt>
              <c:pt idx="197">
                <c:v>0.60026589851539991</c:v>
              </c:pt>
              <c:pt idx="198">
                <c:v>0.60691336140039875</c:v>
              </c:pt>
              <c:pt idx="199">
                <c:v>0.61068025703523143</c:v>
              </c:pt>
              <c:pt idx="200">
                <c:v>0.61444715267006411</c:v>
              </c:pt>
              <c:pt idx="201">
                <c:v>0.63948592953689332</c:v>
              </c:pt>
              <c:pt idx="202">
                <c:v>0.64834921338355844</c:v>
              </c:pt>
              <c:pt idx="203">
                <c:v>0.61932195878572993</c:v>
              </c:pt>
              <c:pt idx="204">
                <c:v>0.62884998892089516</c:v>
              </c:pt>
              <c:pt idx="205">
                <c:v>0.6596499002880567</c:v>
              </c:pt>
              <c:pt idx="206">
                <c:v>0.65765566142255705</c:v>
              </c:pt>
              <c:pt idx="207">
                <c:v>0.66607578107688892</c:v>
              </c:pt>
              <c:pt idx="208">
                <c:v>0.67427431863505416</c:v>
              </c:pt>
              <c:pt idx="209">
                <c:v>0.68801240859738533</c:v>
              </c:pt>
              <c:pt idx="210">
                <c:v>0.65477509417239088</c:v>
              </c:pt>
              <c:pt idx="211">
                <c:v>0.65654775094172391</c:v>
              </c:pt>
              <c:pt idx="212">
                <c:v>0.66474628849988893</c:v>
              </c:pt>
              <c:pt idx="213">
                <c:v>0.68047861732771997</c:v>
              </c:pt>
              <c:pt idx="214">
                <c:v>0.6877908265012187</c:v>
              </c:pt>
              <c:pt idx="215">
                <c:v>0.65145136272989146</c:v>
              </c:pt>
              <c:pt idx="216">
                <c:v>0.62707733215156214</c:v>
              </c:pt>
              <c:pt idx="217">
                <c:v>0.6423664967870597</c:v>
              </c:pt>
              <c:pt idx="218">
                <c:v>0.67405273653888753</c:v>
              </c:pt>
              <c:pt idx="219">
                <c:v>0.66541103478838903</c:v>
              </c:pt>
              <c:pt idx="220">
                <c:v>0.69488145357855058</c:v>
              </c:pt>
              <c:pt idx="221">
                <c:v>0.65654775094172391</c:v>
              </c:pt>
              <c:pt idx="222">
                <c:v>0.62796366053622865</c:v>
              </c:pt>
              <c:pt idx="223">
                <c:v>0.63062264569022819</c:v>
              </c:pt>
              <c:pt idx="224">
                <c:v>0.52049634389541333</c:v>
              </c:pt>
              <c:pt idx="225">
                <c:v>0.53667183691557696</c:v>
              </c:pt>
              <c:pt idx="226">
                <c:v>0.60048748061156654</c:v>
              </c:pt>
              <c:pt idx="227">
                <c:v>0.63505428761356097</c:v>
              </c:pt>
              <c:pt idx="228">
                <c:v>0.64192333259472623</c:v>
              </c:pt>
              <c:pt idx="229">
                <c:v>0.65078661644139135</c:v>
              </c:pt>
              <c:pt idx="230">
                <c:v>0.65034345224905832</c:v>
              </c:pt>
              <c:pt idx="231">
                <c:v>0.65610458674939043</c:v>
              </c:pt>
              <c:pt idx="232">
                <c:v>0.68513184134721894</c:v>
              </c:pt>
              <c:pt idx="233">
                <c:v>0.69133614003988475</c:v>
              </c:pt>
              <c:pt idx="234">
                <c:v>0.615111898958564</c:v>
              </c:pt>
              <c:pt idx="235">
                <c:v>0.60447595834256584</c:v>
              </c:pt>
              <c:pt idx="236">
                <c:v>0.55949479282073988</c:v>
              </c:pt>
              <c:pt idx="237">
                <c:v>0.57965876357190349</c:v>
              </c:pt>
              <c:pt idx="238">
                <c:v>0.56658541989807221</c:v>
              </c:pt>
              <c:pt idx="239">
                <c:v>0.52980279193441171</c:v>
              </c:pt>
              <c:pt idx="240">
                <c:v>0.56503434522490559</c:v>
              </c:pt>
              <c:pt idx="241">
                <c:v>0.58298249501440269</c:v>
              </c:pt>
              <c:pt idx="242">
                <c:v>0.58010192776423652</c:v>
              </c:pt>
              <c:pt idx="243">
                <c:v>0.5641480168402393</c:v>
              </c:pt>
              <c:pt idx="244">
                <c:v>0.54021715045424323</c:v>
              </c:pt>
              <c:pt idx="245">
                <c:v>0.52958120983824508</c:v>
              </c:pt>
              <c:pt idx="246">
                <c:v>0.51185464214491461</c:v>
              </c:pt>
              <c:pt idx="247">
                <c:v>0.47241302902725457</c:v>
              </c:pt>
              <c:pt idx="248">
                <c:v>0.4442721028140928</c:v>
              </c:pt>
              <c:pt idx="249">
                <c:v>0.52337691114557927</c:v>
              </c:pt>
              <c:pt idx="250">
                <c:v>0.57434079326390419</c:v>
              </c:pt>
              <c:pt idx="251">
                <c:v>0.60093064480389979</c:v>
              </c:pt>
              <c:pt idx="252">
                <c:v>0.57478395745623723</c:v>
              </c:pt>
              <c:pt idx="253">
                <c:v>0.61090183913139806</c:v>
              </c:pt>
              <c:pt idx="254">
                <c:v>0.62663416795922866</c:v>
              </c:pt>
              <c:pt idx="255">
                <c:v>0.61732771992023028</c:v>
              </c:pt>
              <c:pt idx="256">
                <c:v>0.58630622645690234</c:v>
              </c:pt>
              <c:pt idx="257">
                <c:v>0.61821404830489679</c:v>
              </c:pt>
              <c:pt idx="258">
                <c:v>0.60890760026589841</c:v>
              </c:pt>
              <c:pt idx="259">
                <c:v>0.58852204741856839</c:v>
              </c:pt>
              <c:pt idx="260">
                <c:v>0.60868601816973156</c:v>
              </c:pt>
              <c:pt idx="261">
                <c:v>0.58320407711056954</c:v>
              </c:pt>
              <c:pt idx="262">
                <c:v>0.61577664524706388</c:v>
              </c:pt>
              <c:pt idx="263">
                <c:v>0.62884998892089516</c:v>
              </c:pt>
              <c:pt idx="264">
                <c:v>0.6308442277863946</c:v>
              </c:pt>
              <c:pt idx="265">
                <c:v>0.67205849767338766</c:v>
              </c:pt>
              <c:pt idx="266">
                <c:v>0.67671172169288707</c:v>
              </c:pt>
              <c:pt idx="267">
                <c:v>0.66939951251938834</c:v>
              </c:pt>
              <c:pt idx="268">
                <c:v>0.63793485486372692</c:v>
              </c:pt>
              <c:pt idx="269">
                <c:v>0.64768446709505856</c:v>
              </c:pt>
              <c:pt idx="270">
                <c:v>0.68823399069355173</c:v>
              </c:pt>
              <c:pt idx="271">
                <c:v>0.71172169288721454</c:v>
              </c:pt>
              <c:pt idx="272">
                <c:v>0.73033458896521153</c:v>
              </c:pt>
              <c:pt idx="273">
                <c:v>0.76224241081320621</c:v>
              </c:pt>
              <c:pt idx="274">
                <c:v>0.75249279858187457</c:v>
              </c:pt>
              <c:pt idx="275">
                <c:v>0.74252160425437608</c:v>
              </c:pt>
              <c:pt idx="276">
                <c:v>0.73986261910037654</c:v>
              </c:pt>
              <c:pt idx="277">
                <c:v>0.7567028584090405</c:v>
              </c:pt>
              <c:pt idx="278">
                <c:v>0.80057611345003332</c:v>
              </c:pt>
              <c:pt idx="279">
                <c:v>0.82938178595169498</c:v>
              </c:pt>
              <c:pt idx="280">
                <c:v>0.79658763571903379</c:v>
              </c:pt>
              <c:pt idx="281">
                <c:v>0.81586527808553067</c:v>
              </c:pt>
              <c:pt idx="282">
                <c:v>0.8256148903168623</c:v>
              </c:pt>
              <c:pt idx="283">
                <c:v>0.84843784622202523</c:v>
              </c:pt>
              <c:pt idx="284">
                <c:v>0.84311987591402615</c:v>
              </c:pt>
              <c:pt idx="285">
                <c:v>0.86128960779968966</c:v>
              </c:pt>
              <c:pt idx="286">
                <c:v>0.8803456680700199</c:v>
              </c:pt>
              <c:pt idx="287">
                <c:v>0.86860181697318839</c:v>
              </c:pt>
              <c:pt idx="288">
                <c:v>0.88522047418568572</c:v>
              </c:pt>
              <c:pt idx="289">
                <c:v>0.90161754930201621</c:v>
              </c:pt>
              <c:pt idx="290">
                <c:v>0.87480611566585398</c:v>
              </c:pt>
              <c:pt idx="291">
                <c:v>0.89519166851318399</c:v>
              </c:pt>
              <c:pt idx="292">
                <c:v>0.90538444493684889</c:v>
              </c:pt>
              <c:pt idx="293">
                <c:v>0.91446931087968086</c:v>
              </c:pt>
              <c:pt idx="294">
                <c:v>0.87414136937735409</c:v>
              </c:pt>
              <c:pt idx="295">
                <c:v>0.86838023487702176</c:v>
              </c:pt>
              <c:pt idx="296">
                <c:v>0.86970972745402153</c:v>
              </c:pt>
              <c:pt idx="297">
                <c:v>0.87702193662752026</c:v>
              </c:pt>
              <c:pt idx="298">
                <c:v>0.87724351872368689</c:v>
              </c:pt>
              <c:pt idx="299">
                <c:v>0.81675160647019696</c:v>
              </c:pt>
              <c:pt idx="300">
                <c:v>0.78462220252603587</c:v>
              </c:pt>
              <c:pt idx="301">
                <c:v>0.83337026368269429</c:v>
              </c:pt>
              <c:pt idx="302">
                <c:v>0.84865942831819186</c:v>
              </c:pt>
              <c:pt idx="303">
                <c:v>0.87857301130068688</c:v>
              </c:pt>
              <c:pt idx="304">
                <c:v>0.83115444272102801</c:v>
              </c:pt>
              <c:pt idx="305">
                <c:v>0.82074008420119648</c:v>
              </c:pt>
              <c:pt idx="306">
                <c:v>0.81808109904719672</c:v>
              </c:pt>
              <c:pt idx="307">
                <c:v>0.82650121870152904</c:v>
              </c:pt>
              <c:pt idx="308">
                <c:v>0.77886106802570354</c:v>
              </c:pt>
              <c:pt idx="309">
                <c:v>0.80013294925769984</c:v>
              </c:pt>
              <c:pt idx="310">
                <c:v>0.748061156658542</c:v>
              </c:pt>
              <c:pt idx="311">
                <c:v>0.76600930644803888</c:v>
              </c:pt>
              <c:pt idx="312">
                <c:v>0.82384223354752928</c:v>
              </c:pt>
              <c:pt idx="313">
                <c:v>0.82251274097052951</c:v>
              </c:pt>
              <c:pt idx="314">
                <c:v>0.61134500332373132</c:v>
              </c:pt>
              <c:pt idx="315">
                <c:v>0.62729891424772855</c:v>
              </c:pt>
              <c:pt idx="316">
                <c:v>0.56370485264790582</c:v>
              </c:pt>
              <c:pt idx="317">
                <c:v>0.52603589629957903</c:v>
              </c:pt>
              <c:pt idx="318">
                <c:v>0.54376246399290928</c:v>
              </c:pt>
              <c:pt idx="319">
                <c:v>0.54841568801240848</c:v>
              </c:pt>
              <c:pt idx="320">
                <c:v>0.61932195878572993</c:v>
              </c:pt>
              <c:pt idx="321">
                <c:v>0.67161533348105462</c:v>
              </c:pt>
              <c:pt idx="322">
                <c:v>0.68003545313538649</c:v>
              </c:pt>
              <c:pt idx="323">
                <c:v>0.64901395967205855</c:v>
              </c:pt>
              <c:pt idx="324">
                <c:v>0.6651894526922224</c:v>
              </c:pt>
              <c:pt idx="325">
                <c:v>0.64834921338355844</c:v>
              </c:pt>
              <c:pt idx="326">
                <c:v>0.6330600487480611</c:v>
              </c:pt>
              <c:pt idx="327">
                <c:v>0.63704852647906041</c:v>
              </c:pt>
              <c:pt idx="328">
                <c:v>0.66230888544205602</c:v>
              </c:pt>
              <c:pt idx="329">
                <c:v>0.62907157101706157</c:v>
              </c:pt>
              <c:pt idx="330">
                <c:v>0.58475515178373572</c:v>
              </c:pt>
              <c:pt idx="331">
                <c:v>0.63926434744072669</c:v>
              </c:pt>
              <c:pt idx="332">
                <c:v>0.66829160203855542</c:v>
              </c:pt>
              <c:pt idx="333">
                <c:v>0.70285840904054919</c:v>
              </c:pt>
              <c:pt idx="334">
                <c:v>0.74163527586970956</c:v>
              </c:pt>
              <c:pt idx="335">
                <c:v>0.74916906713937492</c:v>
              </c:pt>
              <c:pt idx="336">
                <c:v>0.75559494792820736</c:v>
              </c:pt>
              <c:pt idx="337">
                <c:v>0.75758918679370679</c:v>
              </c:pt>
              <c:pt idx="338">
                <c:v>0.72346554398404606</c:v>
              </c:pt>
              <c:pt idx="339">
                <c:v>0.75005539552404166</c:v>
              </c:pt>
              <c:pt idx="340">
                <c:v>0.77265676933303773</c:v>
              </c:pt>
              <c:pt idx="341">
                <c:v>0.7903833370263682</c:v>
              </c:pt>
              <c:pt idx="342">
                <c:v>0.81675160647019696</c:v>
              </c:pt>
              <c:pt idx="343">
                <c:v>0.8114336361621981</c:v>
              </c:pt>
              <c:pt idx="344">
                <c:v>0.7919344116995346</c:v>
              </c:pt>
              <c:pt idx="345">
                <c:v>0.85508530910702407</c:v>
              </c:pt>
              <c:pt idx="346">
                <c:v>0.87613560824285397</c:v>
              </c:pt>
              <c:pt idx="347">
                <c:v>0.87170396631952118</c:v>
              </c:pt>
              <c:pt idx="348">
                <c:v>0.90693551961001551</c:v>
              </c:pt>
              <c:pt idx="349">
                <c:v>0.93906492355417681</c:v>
              </c:pt>
              <c:pt idx="350">
                <c:v>0.95967205849767323</c:v>
              </c:pt>
              <c:pt idx="351">
                <c:v>0.95834256592067346</c:v>
              </c:pt>
              <c:pt idx="352">
                <c:v>0.94748504320850868</c:v>
              </c:pt>
              <c:pt idx="353">
                <c:v>0.91158874362951448</c:v>
              </c:pt>
              <c:pt idx="354">
                <c:v>0.95435408818967415</c:v>
              </c:pt>
              <c:pt idx="355">
                <c:v>0.99335253711500093</c:v>
              </c:pt>
              <c:pt idx="356">
                <c:v>0.97961444715266999</c:v>
              </c:pt>
              <c:pt idx="357">
                <c:v>0.99490361178816733</c:v>
              </c:pt>
              <c:pt idx="358">
                <c:v>1.0210502991358297</c:v>
              </c:pt>
              <c:pt idx="359">
                <c:v>0.97562596942167046</c:v>
              </c:pt>
              <c:pt idx="360">
                <c:v>0.98249501440283615</c:v>
              </c:pt>
              <c:pt idx="361">
                <c:v>1.0188344781741634</c:v>
              </c:pt>
              <c:pt idx="362">
                <c:v>1.0666962109461555</c:v>
              </c:pt>
              <c:pt idx="363">
                <c:v>1.0538444493684906</c:v>
              </c:pt>
              <c:pt idx="364">
                <c:v>1.0115222690006647</c:v>
              </c:pt>
              <c:pt idx="365">
                <c:v>1.028584090405495</c:v>
              </c:pt>
              <c:pt idx="366">
                <c:v>1.0254819410591622</c:v>
              </c:pt>
              <c:pt idx="367">
                <c:v>1.092621316197651</c:v>
              </c:pt>
              <c:pt idx="368">
                <c:v>1.1378240638156436</c:v>
              </c:pt>
              <c:pt idx="369">
                <c:v>1.0669177930423221</c:v>
              </c:pt>
              <c:pt idx="370">
                <c:v>1.1008198537558163</c:v>
              </c:pt>
              <c:pt idx="371">
                <c:v>1.0600487480611567</c:v>
              </c:pt>
              <c:pt idx="372">
                <c:v>1.0726789275426545</c:v>
              </c:pt>
              <c:pt idx="373">
                <c:v>1.1458010192776422</c:v>
              </c:pt>
              <c:pt idx="374">
                <c:v>1.1458010192776422</c:v>
              </c:pt>
              <c:pt idx="375">
                <c:v>1.1954354088189674</c:v>
              </c:pt>
              <c:pt idx="376">
                <c:v>1.1699534677598051</c:v>
              </c:pt>
              <c:pt idx="377">
                <c:v>1.2377575891867933</c:v>
              </c:pt>
              <c:pt idx="378">
                <c:v>1.3259472634611122</c:v>
              </c:pt>
              <c:pt idx="379">
                <c:v>1.5023266120097496</c:v>
              </c:pt>
              <c:pt idx="380">
                <c:v>1.447595834256592</c:v>
              </c:pt>
              <c:pt idx="381">
                <c:v>1.6171061378240639</c:v>
              </c:pt>
              <c:pt idx="382">
                <c:v>1.7301130068690447</c:v>
              </c:pt>
              <c:pt idx="383">
                <c:v>1.8358076667405272</c:v>
              </c:pt>
              <c:pt idx="384">
                <c:v>1.4626634167959227</c:v>
              </c:pt>
              <c:pt idx="385">
                <c:v>1.4225570573897626</c:v>
              </c:pt>
              <c:pt idx="386">
                <c:v>1.4965654775094173</c:v>
              </c:pt>
              <c:pt idx="387">
                <c:v>1.3687126080212719</c:v>
              </c:pt>
              <c:pt idx="388">
                <c:v>1.2138267228007975</c:v>
              </c:pt>
              <c:pt idx="389">
                <c:v>1.1719477066253043</c:v>
              </c:pt>
              <c:pt idx="390">
                <c:v>1.3629514735209396</c:v>
              </c:pt>
              <c:pt idx="391">
                <c:v>1.3915355639264346</c:v>
              </c:pt>
              <c:pt idx="392">
                <c:v>1.561932195878573</c:v>
              </c:pt>
              <c:pt idx="393">
                <c:v>1.5588300465322402</c:v>
              </c:pt>
              <c:pt idx="394">
                <c:v>1.6944382893862171</c:v>
              </c:pt>
              <c:pt idx="395">
                <c:v>1.6374916906713937</c:v>
              </c:pt>
              <c:pt idx="396">
                <c:v>1.6733879902503879</c:v>
              </c:pt>
              <c:pt idx="397">
                <c:v>1.4923554176822513</c:v>
              </c:pt>
              <c:pt idx="398">
                <c:v>1.4424994460447595</c:v>
              </c:pt>
              <c:pt idx="399">
                <c:v>1.5138488810104143</c:v>
              </c:pt>
              <c:pt idx="400">
                <c:v>1.3910923997341014</c:v>
              </c:pt>
              <c:pt idx="401">
                <c:v>1.3130955018834478</c:v>
              </c:pt>
              <c:pt idx="402">
                <c:v>1.3826722800797695</c:v>
              </c:pt>
              <c:pt idx="403">
                <c:v>1.3629514735209396</c:v>
              </c:pt>
              <c:pt idx="404">
                <c:v>1.2395302459561264</c:v>
              </c:pt>
              <c:pt idx="405">
                <c:v>1.2286727232439616</c:v>
              </c:pt>
              <c:pt idx="406">
                <c:v>1.2774207844006202</c:v>
              </c:pt>
              <c:pt idx="407">
                <c:v>1.1821404830489697</c:v>
              </c:pt>
              <c:pt idx="408">
                <c:v>1.3186350542876135</c:v>
              </c:pt>
              <c:pt idx="409">
                <c:v>1.410370042100598</c:v>
              </c:pt>
              <c:pt idx="410">
                <c:v>1.4750720141812539</c:v>
              </c:pt>
              <c:pt idx="411">
                <c:v>1.507423000221582</c:v>
              </c:pt>
              <c:pt idx="412">
                <c:v>1.3764679813871039</c:v>
              </c:pt>
              <c:pt idx="413">
                <c:v>1.3664967870596052</c:v>
              </c:pt>
              <c:pt idx="414">
                <c:v>1.4003988477730998</c:v>
              </c:pt>
              <c:pt idx="415">
                <c:v>1.3631730556171062</c:v>
              </c:pt>
              <c:pt idx="416">
                <c:v>1.2672280079769553</c:v>
              </c:pt>
              <c:pt idx="417">
                <c:v>1.3263904276534455</c:v>
              </c:pt>
              <c:pt idx="418">
                <c:v>1.3337026368269442</c:v>
              </c:pt>
              <c:pt idx="419">
                <c:v>1.3840017726567693</c:v>
              </c:pt>
              <c:pt idx="420">
                <c:v>1.4227786394859296</c:v>
              </c:pt>
              <c:pt idx="421">
                <c:v>1.3837801905606026</c:v>
              </c:pt>
              <c:pt idx="422">
                <c:v>1.3259472634611122</c:v>
              </c:pt>
              <c:pt idx="423">
                <c:v>1.4405052071792599</c:v>
              </c:pt>
              <c:pt idx="424">
                <c:v>1.4573454464879236</c:v>
              </c:pt>
              <c:pt idx="425">
                <c:v>1.4903611788167517</c:v>
              </c:pt>
              <c:pt idx="426">
                <c:v>1.3474407267892752</c:v>
              </c:pt>
              <c:pt idx="427">
                <c:v>1.2703301573232881</c:v>
              </c:pt>
              <c:pt idx="428">
                <c:v>1.3822291158874362</c:v>
              </c:pt>
              <c:pt idx="429">
                <c:v>1.3808996233104365</c:v>
              </c:pt>
              <c:pt idx="430">
                <c:v>1.4717482827387545</c:v>
              </c:pt>
              <c:pt idx="431">
                <c:v>1.5313538666075779</c:v>
              </c:pt>
              <c:pt idx="432">
                <c:v>1.4801684023930868</c:v>
              </c:pt>
              <c:pt idx="433">
                <c:v>1.4176822512740967</c:v>
              </c:pt>
              <c:pt idx="434">
                <c:v>1.4826058054509197</c:v>
              </c:pt>
              <c:pt idx="435">
                <c:v>1.4939064923554173</c:v>
              </c:pt>
              <c:pt idx="436">
                <c:v>1.5131841347219144</c:v>
              </c:pt>
              <c:pt idx="437">
                <c:v>1.5162862840682472</c:v>
              </c:pt>
              <c:pt idx="438">
                <c:v>1.5267006425880787</c:v>
              </c:pt>
              <c:pt idx="439">
                <c:v>1.6013738089962333</c:v>
              </c:pt>
              <c:pt idx="440">
                <c:v>1.6463549745180588</c:v>
              </c:pt>
              <c:pt idx="441">
                <c:v>1.7219144693108794</c:v>
              </c:pt>
              <c:pt idx="442">
                <c:v>1.5767781963217371</c:v>
              </c:pt>
              <c:pt idx="443">
                <c:v>1.606027033015732</c:v>
              </c:pt>
              <c:pt idx="444">
                <c:v>1.652780855306891</c:v>
              </c:pt>
              <c:pt idx="445">
                <c:v>1.6481276312873918</c:v>
              </c:pt>
              <c:pt idx="446">
                <c:v>1.6716153334810544</c:v>
              </c:pt>
              <c:pt idx="447">
                <c:v>1.7383115444272099</c:v>
              </c:pt>
              <c:pt idx="448">
                <c:v>1.7270108575227119</c:v>
              </c:pt>
              <c:pt idx="449">
                <c:v>1.7035231553290493</c:v>
              </c:pt>
              <c:pt idx="450">
                <c:v>1.7092842898293816</c:v>
              </c:pt>
              <c:pt idx="451">
                <c:v>1.6849102592510525</c:v>
              </c:pt>
              <c:pt idx="452">
                <c:v>1.625969421670729</c:v>
              </c:pt>
              <c:pt idx="453">
                <c:v>1.6547750941723907</c:v>
              </c:pt>
              <c:pt idx="454">
                <c:v>1.5065366718369155</c:v>
              </c:pt>
              <c:pt idx="455">
                <c:v>1.5404387325504101</c:v>
              </c:pt>
              <c:pt idx="456">
                <c:v>1.4759583425659204</c:v>
              </c:pt>
              <c:pt idx="457">
                <c:v>1.4385109683137602</c:v>
              </c:pt>
              <c:pt idx="458">
                <c:v>1.5065366718369155</c:v>
              </c:pt>
              <c:pt idx="459">
                <c:v>1.5501883447817417</c:v>
              </c:pt>
              <c:pt idx="460">
                <c:v>1.6142255705738977</c:v>
              </c:pt>
              <c:pt idx="461">
                <c:v>1.5761134500332372</c:v>
              </c:pt>
              <c:pt idx="462">
                <c:v>1.5439840460890757</c:v>
              </c:pt>
              <c:pt idx="463">
                <c:v>1.4735209395080875</c:v>
              </c:pt>
              <c:pt idx="464">
                <c:v>1.2771992023044536</c:v>
              </c:pt>
              <c:pt idx="465">
                <c:v>1.2311101263017945</c:v>
              </c:pt>
              <c:pt idx="466">
                <c:v>1.3188566363837801</c:v>
              </c:pt>
              <c:pt idx="467">
                <c:v>1.371371593175271</c:v>
              </c:pt>
              <c:pt idx="468">
                <c:v>1.373144249944604</c:v>
              </c:pt>
              <c:pt idx="469">
                <c:v>1.2045202747617991</c:v>
              </c:pt>
              <c:pt idx="470">
                <c:v>1.2062929315311322</c:v>
              </c:pt>
              <c:pt idx="471">
                <c:v>1.1958785730113006</c:v>
              </c:pt>
              <c:pt idx="472">
                <c:v>1.241524484821626</c:v>
              </c:pt>
              <c:pt idx="473">
                <c:v>1.3547529359627739</c:v>
              </c:pt>
              <c:pt idx="474">
                <c:v>1.3786838023487697</c:v>
              </c:pt>
              <c:pt idx="475">
                <c:v>1.3691557722136052</c:v>
              </c:pt>
              <c:pt idx="476">
                <c:v>1.3013516507866161</c:v>
              </c:pt>
              <c:pt idx="477">
                <c:v>1.2867272324396186</c:v>
              </c:pt>
              <c:pt idx="478">
                <c:v>1.3299357411921116</c:v>
              </c:pt>
              <c:pt idx="479">
                <c:v>1.3133170839796144</c:v>
              </c:pt>
              <c:pt idx="480">
                <c:v>1.3625083093286063</c:v>
              </c:pt>
              <c:pt idx="481">
                <c:v>1.374030578329271</c:v>
              </c:pt>
              <c:pt idx="482">
                <c:v>1.4376246399290937</c:v>
              </c:pt>
              <c:pt idx="483">
                <c:v>1.216485707954797</c:v>
              </c:pt>
              <c:pt idx="484">
                <c:v>1.2277863948592955</c:v>
              </c:pt>
              <c:pt idx="485">
                <c:v>1.1444715267006424</c:v>
              </c:pt>
              <c:pt idx="486">
                <c:v>1.0855306891203189</c:v>
              </c:pt>
              <c:pt idx="487">
                <c:v>1.1032572568136492</c:v>
              </c:pt>
              <c:pt idx="488">
                <c:v>1.1415909594504763</c:v>
              </c:pt>
              <c:pt idx="489">
                <c:v>1.1340571681808109</c:v>
              </c:pt>
              <c:pt idx="490">
                <c:v>1.1582096166629738</c:v>
              </c:pt>
              <c:pt idx="491">
                <c:v>1.206957677819632</c:v>
              </c:pt>
              <c:pt idx="492">
                <c:v>1.174828273875471</c:v>
              </c:pt>
              <c:pt idx="493">
                <c:v>1.1072457345446485</c:v>
              </c:pt>
              <c:pt idx="494">
                <c:v>1.0460890760026591</c:v>
              </c:pt>
              <c:pt idx="495">
                <c:v>1.0751163306004874</c:v>
              </c:pt>
              <c:pt idx="496">
                <c:v>1.1402614668734765</c:v>
              </c:pt>
              <c:pt idx="497">
                <c:v>1.1431420341236427</c:v>
              </c:pt>
              <c:pt idx="498">
                <c:v>1.1378240638156436</c:v>
              </c:pt>
              <c:pt idx="499">
                <c:v>1.220695767781963</c:v>
              </c:pt>
              <c:pt idx="500">
                <c:v>1.2428539773986262</c:v>
              </c:pt>
              <c:pt idx="501">
                <c:v>1.2011965433192997</c:v>
              </c:pt>
              <c:pt idx="502">
                <c:v>1.2377575891867933</c:v>
              </c:pt>
              <c:pt idx="503">
                <c:v>1.3286062486151118</c:v>
              </c:pt>
              <c:pt idx="504">
                <c:v>1.2005317970307998</c:v>
              </c:pt>
              <c:pt idx="505">
                <c:v>1.1380456459118102</c:v>
              </c:pt>
              <c:pt idx="506">
                <c:v>1.0465322401949919</c:v>
              </c:pt>
              <c:pt idx="507">
                <c:v>1.0611566585419898</c:v>
              </c:pt>
              <c:pt idx="508">
                <c:v>1.0569465987148239</c:v>
              </c:pt>
              <c:pt idx="509">
                <c:v>0.94992244626634159</c:v>
              </c:pt>
              <c:pt idx="510">
                <c:v>0.97540438732550405</c:v>
              </c:pt>
              <c:pt idx="511">
                <c:v>1.0571681808109905</c:v>
              </c:pt>
              <c:pt idx="512">
                <c:v>1.0828717039663194</c:v>
              </c:pt>
              <c:pt idx="513">
                <c:v>1.0644803899844892</c:v>
              </c:pt>
              <c:pt idx="514">
                <c:v>1.0850875249279857</c:v>
              </c:pt>
              <c:pt idx="515">
                <c:v>1.0128517615776644</c:v>
              </c:pt>
              <c:pt idx="516">
                <c:v>1.0241524484821625</c:v>
              </c:pt>
              <c:pt idx="517">
                <c:v>1.0385552847329933</c:v>
              </c:pt>
              <c:pt idx="518">
                <c:v>1.0079769554619986</c:v>
              </c:pt>
              <c:pt idx="519">
                <c:v>0.99047196986483477</c:v>
              </c:pt>
              <c:pt idx="520">
                <c:v>1.0044316419233326</c:v>
              </c:pt>
              <c:pt idx="521">
                <c:v>0.90892975847551516</c:v>
              </c:pt>
              <c:pt idx="522">
                <c:v>0.86261910037668943</c:v>
              </c:pt>
              <c:pt idx="523">
                <c:v>0.91158874362951448</c:v>
              </c:pt>
              <c:pt idx="524">
                <c:v>0.97917128296033651</c:v>
              </c:pt>
              <c:pt idx="525">
                <c:v>0.96077996897850637</c:v>
              </c:pt>
              <c:pt idx="526">
                <c:v>0.94903611788167486</c:v>
              </c:pt>
              <c:pt idx="527">
                <c:v>0.96897850653667161</c:v>
              </c:pt>
              <c:pt idx="528">
                <c:v>1.0341236428096607</c:v>
              </c:pt>
              <c:pt idx="529">
                <c:v>1.0689120319078218</c:v>
              </c:pt>
              <c:pt idx="530">
                <c:v>1.0921781520053178</c:v>
              </c:pt>
              <c:pt idx="531">
                <c:v>1.1697318856636385</c:v>
              </c:pt>
              <c:pt idx="532">
                <c:v>1.0892975847551516</c:v>
              </c:pt>
              <c:pt idx="533">
                <c:v>1.048526479060492</c:v>
              </c:pt>
              <c:pt idx="534">
                <c:v>1.0955018834478172</c:v>
              </c:pt>
              <c:pt idx="535">
                <c:v>1.0303567471748281</c:v>
              </c:pt>
              <c:pt idx="536">
                <c:v>1.0301351650786614</c:v>
              </c:pt>
              <c:pt idx="537">
                <c:v>0.99490361178816733</c:v>
              </c:pt>
              <c:pt idx="538">
                <c:v>1.0476401506758251</c:v>
              </c:pt>
              <c:pt idx="539">
                <c:v>1.0469754043873252</c:v>
              </c:pt>
              <c:pt idx="540">
                <c:v>1.071792599157988</c:v>
              </c:pt>
              <c:pt idx="541">
                <c:v>1.0664746288499889</c:v>
              </c:pt>
              <c:pt idx="542">
                <c:v>1.0722357633503212</c:v>
              </c:pt>
              <c:pt idx="543">
                <c:v>1.12031907821848</c:v>
              </c:pt>
              <c:pt idx="544">
                <c:v>1.1484600044316418</c:v>
              </c:pt>
              <c:pt idx="545">
                <c:v>1.1220917349878126</c:v>
              </c:pt>
              <c:pt idx="546">
                <c:v>1.1012630179481495</c:v>
              </c:pt>
              <c:pt idx="547">
                <c:v>1.0972745402171507</c:v>
              </c:pt>
              <c:pt idx="548">
                <c:v>1.1307334367383115</c:v>
              </c:pt>
              <c:pt idx="549">
                <c:v>1.0977177044094835</c:v>
              </c:pt>
              <c:pt idx="550">
                <c:v>1.1841347219144689</c:v>
              </c:pt>
              <c:pt idx="551">
                <c:v>1.1697318856636385</c:v>
              </c:pt>
              <c:pt idx="552">
                <c:v>1.1130068690449813</c:v>
              </c:pt>
              <c:pt idx="553">
                <c:v>1.0529581209838246</c:v>
              </c:pt>
              <c:pt idx="554">
                <c:v>1.0755594947928206</c:v>
              </c:pt>
              <c:pt idx="555">
                <c:v>1.0638156436959894</c:v>
              </c:pt>
              <c:pt idx="556">
                <c:v>1.0797695546199866</c:v>
              </c:pt>
              <c:pt idx="557">
                <c:v>1.0576113450033238</c:v>
              </c:pt>
              <c:pt idx="558">
                <c:v>0.98936405938400163</c:v>
              </c:pt>
              <c:pt idx="559">
                <c:v>0.94150232661200972</c:v>
              </c:pt>
              <c:pt idx="560">
                <c:v>0.93773543097717704</c:v>
              </c:pt>
              <c:pt idx="561">
                <c:v>0.95789940172834021</c:v>
              </c:pt>
              <c:pt idx="562">
                <c:v>0.89253268335918445</c:v>
              </c:pt>
              <c:pt idx="563">
                <c:v>0.8530910702415242</c:v>
              </c:pt>
              <c:pt idx="564">
                <c:v>0.84334145801019256</c:v>
              </c:pt>
              <c:pt idx="565">
                <c:v>0.83979614447152673</c:v>
              </c:pt>
              <c:pt idx="566">
                <c:v>0.89297584755151793</c:v>
              </c:pt>
              <c:pt idx="567">
                <c:v>0.92510525149567902</c:v>
              </c:pt>
              <c:pt idx="568">
                <c:v>0.8960779968978505</c:v>
              </c:pt>
              <c:pt idx="569">
                <c:v>0.83204077110569474</c:v>
              </c:pt>
              <c:pt idx="570">
                <c:v>0.75825393308220668</c:v>
              </c:pt>
              <c:pt idx="571">
                <c:v>0.70994903611788152</c:v>
              </c:pt>
              <c:pt idx="572">
                <c:v>0.68734766230888544</c:v>
              </c:pt>
              <c:pt idx="573">
                <c:v>0.68623975182805208</c:v>
              </c:pt>
              <c:pt idx="574">
                <c:v>0.72811876800354502</c:v>
              </c:pt>
              <c:pt idx="575">
                <c:v>0.78772435187236867</c:v>
              </c:pt>
              <c:pt idx="576">
                <c:v>0.83248393529802778</c:v>
              </c:pt>
              <c:pt idx="577">
                <c:v>0.79946820296919974</c:v>
              </c:pt>
              <c:pt idx="578">
                <c:v>0.75138488810104143</c:v>
              </c:pt>
              <c:pt idx="579">
                <c:v>0.76822512740970517</c:v>
              </c:pt>
              <c:pt idx="580">
                <c:v>0.7724351872368711</c:v>
              </c:pt>
              <c:pt idx="581">
                <c:v>0.82140483048969637</c:v>
              </c:pt>
              <c:pt idx="582">
                <c:v>0.79437181475736751</c:v>
              </c:pt>
              <c:pt idx="583">
                <c:v>0.85951695103035664</c:v>
              </c:pt>
              <c:pt idx="584">
                <c:v>0.86860181697318839</c:v>
              </c:pt>
              <c:pt idx="585">
                <c:v>0.84489253268335918</c:v>
              </c:pt>
              <c:pt idx="586">
                <c:v>0.82273432306669614</c:v>
              </c:pt>
              <c:pt idx="587">
                <c:v>0.90361178816751586</c:v>
              </c:pt>
              <c:pt idx="588">
                <c:v>0.81918900952802987</c:v>
              </c:pt>
              <c:pt idx="589">
                <c:v>0.72479503656104582</c:v>
              </c:pt>
              <c:pt idx="590">
                <c:v>0.74362951473520922</c:v>
              </c:pt>
              <c:pt idx="591">
                <c:v>0.74097052958120968</c:v>
              </c:pt>
              <c:pt idx="592">
                <c:v>0.76490139596720597</c:v>
              </c:pt>
              <c:pt idx="593">
                <c:v>0.77487259029470401</c:v>
              </c:pt>
              <c:pt idx="594">
                <c:v>0.83181918900952789</c:v>
              </c:pt>
              <c:pt idx="595">
                <c:v>0.86195435408818954</c:v>
              </c:pt>
              <c:pt idx="596">
                <c:v>0.88965211610901829</c:v>
              </c:pt>
              <c:pt idx="597">
                <c:v>0.90383337026368271</c:v>
              </c:pt>
              <c:pt idx="598">
                <c:v>0.88300465322401944</c:v>
              </c:pt>
              <c:pt idx="599">
                <c:v>0.90915134057168157</c:v>
              </c:pt>
              <c:pt idx="600">
                <c:v>0.94172390870817613</c:v>
              </c:pt>
              <c:pt idx="601">
                <c:v>0.95413250609350753</c:v>
              </c:pt>
              <c:pt idx="602">
                <c:v>0.90848659428318168</c:v>
              </c:pt>
              <c:pt idx="603">
                <c:v>0.90826501218701527</c:v>
              </c:pt>
              <c:pt idx="604">
                <c:v>0.93817859516951008</c:v>
              </c:pt>
              <c:pt idx="605">
                <c:v>0.9202304453800132</c:v>
              </c:pt>
              <c:pt idx="606">
                <c:v>0.88123199645468642</c:v>
              </c:pt>
              <c:pt idx="607">
                <c:v>0.87214713051185444</c:v>
              </c:pt>
              <c:pt idx="608">
                <c:v>0.83558608464436079</c:v>
              </c:pt>
              <c:pt idx="609">
                <c:v>0.82074008420119648</c:v>
              </c:pt>
              <c:pt idx="610">
                <c:v>0.77132727675603796</c:v>
              </c:pt>
              <c:pt idx="611">
                <c:v>0.79459339685353392</c:v>
              </c:pt>
              <c:pt idx="612">
                <c:v>0.85442056281852419</c:v>
              </c:pt>
              <c:pt idx="613">
                <c:v>0.88544205628185235</c:v>
              </c:pt>
              <c:pt idx="614">
                <c:v>0.87236871260802107</c:v>
              </c:pt>
              <c:pt idx="615">
                <c:v>0.91424772878351424</c:v>
              </c:pt>
              <c:pt idx="616">
                <c:v>0.91912253489918005</c:v>
              </c:pt>
              <c:pt idx="617">
                <c:v>0.89629957899401713</c:v>
              </c:pt>
              <c:pt idx="618">
                <c:v>0.89186793707068457</c:v>
              </c:pt>
              <c:pt idx="619">
                <c:v>0.88654996676268549</c:v>
              </c:pt>
              <c:pt idx="620">
                <c:v>0.83913139818302662</c:v>
              </c:pt>
              <c:pt idx="621">
                <c:v>0.84023930866385976</c:v>
              </c:pt>
              <c:pt idx="622">
                <c:v>0.78595169510303542</c:v>
              </c:pt>
              <c:pt idx="623">
                <c:v>0.82162641258586278</c:v>
              </c:pt>
              <c:pt idx="624">
                <c:v>0.84267671172169267</c:v>
              </c:pt>
              <c:pt idx="625">
                <c:v>0.82694438289386207</c:v>
              </c:pt>
              <c:pt idx="626">
                <c:v>0.85885220474185675</c:v>
              </c:pt>
              <c:pt idx="627">
                <c:v>0.86815865278085536</c:v>
              </c:pt>
              <c:pt idx="628">
                <c:v>0.87790826501218699</c:v>
              </c:pt>
              <c:pt idx="629">
                <c:v>0.90183913139818284</c:v>
              </c:pt>
              <c:pt idx="630">
                <c:v>0.90959450476401504</c:v>
              </c:pt>
              <c:pt idx="631">
                <c:v>0.84555727897185906</c:v>
              </c:pt>
              <c:pt idx="632">
                <c:v>0.83159760691336126</c:v>
              </c:pt>
              <c:pt idx="633">
                <c:v>0.80788832262353205</c:v>
              </c:pt>
              <c:pt idx="634">
                <c:v>0.8342565920673608</c:v>
              </c:pt>
              <c:pt idx="635">
                <c:v>0.7897185907378681</c:v>
              </c:pt>
              <c:pt idx="636">
                <c:v>0.71615333481054733</c:v>
              </c:pt>
              <c:pt idx="637">
                <c:v>0.63283846665189447</c:v>
              </c:pt>
              <c:pt idx="638">
                <c:v>0.65521825836472414</c:v>
              </c:pt>
              <c:pt idx="639">
                <c:v>0.61688455572789702</c:v>
              </c:pt>
              <c:pt idx="640">
                <c:v>0.63505428761356097</c:v>
              </c:pt>
              <c:pt idx="641">
                <c:v>0.66895634832705486</c:v>
              </c:pt>
              <c:pt idx="642">
                <c:v>0.69931309550188336</c:v>
              </c:pt>
              <c:pt idx="643">
                <c:v>0.68202969200088615</c:v>
              </c:pt>
              <c:pt idx="644">
                <c:v>0.66164413915355613</c:v>
              </c:pt>
              <c:pt idx="645">
                <c:v>0.73099933525371141</c:v>
              </c:pt>
              <c:pt idx="646">
                <c:v>0.74274318635054293</c:v>
              </c:pt>
              <c:pt idx="647">
                <c:v>0.73454464879237746</c:v>
              </c:pt>
              <c:pt idx="648">
                <c:v>0.75648127631287365</c:v>
              </c:pt>
              <c:pt idx="649">
                <c:v>0.76756038112120528</c:v>
              </c:pt>
              <c:pt idx="650">
                <c:v>0.8818967427431863</c:v>
              </c:pt>
              <c:pt idx="651">
                <c:v>0.88211832483935293</c:v>
              </c:pt>
              <c:pt idx="652">
                <c:v>0.88322623532018585</c:v>
              </c:pt>
              <c:pt idx="653">
                <c:v>0.88610680257035224</c:v>
              </c:pt>
              <c:pt idx="654">
                <c:v>0.86527808553068919</c:v>
              </c:pt>
              <c:pt idx="655">
                <c:v>0.89696432528251702</c:v>
              </c:pt>
              <c:pt idx="656">
                <c:v>0.93507644582317728</c:v>
              </c:pt>
              <c:pt idx="657">
                <c:v>0.90760026589851539</c:v>
              </c:pt>
              <c:pt idx="658">
                <c:v>0.91247507201418121</c:v>
              </c:pt>
              <c:pt idx="659">
                <c:v>0.87812984710835362</c:v>
              </c:pt>
              <c:pt idx="660">
                <c:v>0.87835142920452003</c:v>
              </c:pt>
              <c:pt idx="661">
                <c:v>0.84179038333702638</c:v>
              </c:pt>
              <c:pt idx="662">
                <c:v>0.79703079991136683</c:v>
              </c:pt>
              <c:pt idx="663">
                <c:v>0.80943939729669823</c:v>
              </c:pt>
              <c:pt idx="664">
                <c:v>0.83314868158652788</c:v>
              </c:pt>
              <c:pt idx="665">
                <c:v>0.7897185907378681</c:v>
              </c:pt>
              <c:pt idx="666">
                <c:v>0.72147130511854618</c:v>
              </c:pt>
              <c:pt idx="667">
                <c:v>0.73653888765787734</c:v>
              </c:pt>
              <c:pt idx="668">
                <c:v>0.76246399290937306</c:v>
              </c:pt>
              <c:pt idx="669">
                <c:v>0.75736760469754039</c:v>
              </c:pt>
              <c:pt idx="670">
                <c:v>0.66895634832705486</c:v>
              </c:pt>
              <c:pt idx="671">
                <c:v>0.60270330157323282</c:v>
              </c:pt>
              <c:pt idx="672">
                <c:v>0.6064701972080655</c:v>
              </c:pt>
              <c:pt idx="673">
                <c:v>0.66851318413472183</c:v>
              </c:pt>
              <c:pt idx="674">
                <c:v>0.70640372257921569</c:v>
              </c:pt>
              <c:pt idx="675">
                <c:v>0.71593175271438048</c:v>
              </c:pt>
              <c:pt idx="676">
                <c:v>0.69310879680921755</c:v>
              </c:pt>
              <c:pt idx="677">
                <c:v>0.66142255705738973</c:v>
              </c:pt>
              <c:pt idx="678">
                <c:v>0.64347440726789262</c:v>
              </c:pt>
              <c:pt idx="679">
                <c:v>0.66696210946155543</c:v>
              </c:pt>
              <c:pt idx="680">
                <c:v>0.65987148238422311</c:v>
              </c:pt>
              <c:pt idx="681">
                <c:v>0.70529581209838232</c:v>
              </c:pt>
              <c:pt idx="682">
                <c:v>0.680921781520053</c:v>
              </c:pt>
              <c:pt idx="683">
                <c:v>0.67471748282738742</c:v>
              </c:pt>
              <c:pt idx="684">
                <c:v>0.68380234877021917</c:v>
              </c:pt>
              <c:pt idx="685">
                <c:v>0.70263682694438279</c:v>
              </c:pt>
              <c:pt idx="686">
                <c:v>0.73631730556171049</c:v>
              </c:pt>
              <c:pt idx="687">
                <c:v>0.68978506536671835</c:v>
              </c:pt>
              <c:pt idx="688">
                <c:v>0.7050742300022157</c:v>
              </c:pt>
              <c:pt idx="689">
                <c:v>0.62951473520939505</c:v>
              </c:pt>
              <c:pt idx="690">
                <c:v>0.61001551074673155</c:v>
              </c:pt>
              <c:pt idx="691">
                <c:v>0.64591181032572553</c:v>
              </c:pt>
              <c:pt idx="692">
                <c:v>0.68690449811655196</c:v>
              </c:pt>
              <c:pt idx="693">
                <c:v>0.6997562596942164</c:v>
              </c:pt>
              <c:pt idx="694">
                <c:v>0.69044981165521824</c:v>
              </c:pt>
              <c:pt idx="695">
                <c:v>0.7050742300022157</c:v>
              </c:pt>
              <c:pt idx="696">
                <c:v>0.68313760248171929</c:v>
              </c:pt>
              <c:pt idx="697">
                <c:v>0.65721249723022379</c:v>
              </c:pt>
              <c:pt idx="698">
                <c:v>0.59184577886106804</c:v>
              </c:pt>
              <c:pt idx="699">
                <c:v>0.64613339242189238</c:v>
              </c:pt>
              <c:pt idx="700">
                <c:v>0.62198094393972969</c:v>
              </c:pt>
              <c:pt idx="701">
                <c:v>0.67671172169288707</c:v>
              </c:pt>
              <c:pt idx="702">
                <c:v>0.69754043873255034</c:v>
              </c:pt>
              <c:pt idx="703">
                <c:v>0.68180810990471974</c:v>
              </c:pt>
              <c:pt idx="704">
                <c:v>0.7088411256370486</c:v>
              </c:pt>
              <c:pt idx="705">
                <c:v>0.64280966097939274</c:v>
              </c:pt>
              <c:pt idx="706">
                <c:v>0.6363837801905603</c:v>
              </c:pt>
              <c:pt idx="707">
                <c:v>0.64369598936405947</c:v>
              </c:pt>
              <c:pt idx="708">
                <c:v>0.60115222690006642</c:v>
              </c:pt>
              <c:pt idx="709">
                <c:v>0.64037225792155983</c:v>
              </c:pt>
              <c:pt idx="710">
                <c:v>0.64724130290272552</c:v>
              </c:pt>
              <c:pt idx="711">
                <c:v>0.6596499002880567</c:v>
              </c:pt>
              <c:pt idx="712">
                <c:v>0.654110347883891</c:v>
              </c:pt>
              <c:pt idx="713">
                <c:v>0.69842676711721685</c:v>
              </c:pt>
              <c:pt idx="714">
                <c:v>0.69554619986705046</c:v>
              </c:pt>
              <c:pt idx="715">
                <c:v>0.7387547086195434</c:v>
              </c:pt>
              <c:pt idx="716">
                <c:v>0.72147130511854618</c:v>
              </c:pt>
              <c:pt idx="717">
                <c:v>0.75936184356304004</c:v>
              </c:pt>
              <c:pt idx="718">
                <c:v>0.77509417239087064</c:v>
              </c:pt>
              <c:pt idx="719">
                <c:v>0.80279193441169938</c:v>
              </c:pt>
              <c:pt idx="720">
                <c:v>0.76977620208287179</c:v>
              </c:pt>
              <c:pt idx="721">
                <c:v>0.73941945490804328</c:v>
              </c:pt>
              <c:pt idx="722">
                <c:v>0.76445823177487249</c:v>
              </c:pt>
              <c:pt idx="723">
                <c:v>0.76069133614003959</c:v>
              </c:pt>
              <c:pt idx="724">
                <c:v>0.76467981387103912</c:v>
              </c:pt>
              <c:pt idx="725">
                <c:v>0.79636605362286694</c:v>
              </c:pt>
              <c:pt idx="726">
                <c:v>0.83337026368269429</c:v>
              </c:pt>
              <c:pt idx="727">
                <c:v>0.85331265233769105</c:v>
              </c:pt>
              <c:pt idx="728">
                <c:v>0.8373587414136936</c:v>
              </c:pt>
              <c:pt idx="729">
                <c:v>0.86660757810768874</c:v>
              </c:pt>
              <c:pt idx="730">
                <c:v>0.88322623532018585</c:v>
              </c:pt>
              <c:pt idx="731">
                <c:v>0.89585641480168388</c:v>
              </c:pt>
              <c:pt idx="732">
                <c:v>0.88145357855085282</c:v>
              </c:pt>
              <c:pt idx="733">
                <c:v>0.84356304010635941</c:v>
              </c:pt>
              <c:pt idx="734">
                <c:v>0.88654996676268549</c:v>
              </c:pt>
              <c:pt idx="735">
                <c:v>0.91092399734101459</c:v>
              </c:pt>
              <c:pt idx="736">
                <c:v>0.89098160868601806</c:v>
              </c:pt>
              <c:pt idx="737">
                <c:v>0.90937292266784842</c:v>
              </c:pt>
              <c:pt idx="738">
                <c:v>0.9399512519388431</c:v>
              </c:pt>
              <c:pt idx="739">
                <c:v>0.91446931087968086</c:v>
              </c:pt>
              <c:pt idx="740">
                <c:v>0.92355417682251262</c:v>
              </c:pt>
              <c:pt idx="741">
                <c:v>0.91025925105251471</c:v>
              </c:pt>
              <c:pt idx="742">
                <c:v>0.88101041435851979</c:v>
              </c:pt>
              <c:pt idx="743">
                <c:v>0.84910259251052511</c:v>
              </c:pt>
              <c:pt idx="744">
                <c:v>0.86394859295368942</c:v>
              </c:pt>
              <c:pt idx="745">
                <c:v>0.87901617549301991</c:v>
              </c:pt>
              <c:pt idx="746">
                <c:v>0.87148238422335456</c:v>
              </c:pt>
              <c:pt idx="747">
                <c:v>0.86195435408818954</c:v>
              </c:pt>
              <c:pt idx="748">
                <c:v>0.84378462220252581</c:v>
              </c:pt>
              <c:pt idx="749">
                <c:v>0.84710835364502546</c:v>
              </c:pt>
              <c:pt idx="750">
                <c:v>0.87192554841568803</c:v>
              </c:pt>
              <c:pt idx="751">
                <c:v>0.87059605583868827</c:v>
              </c:pt>
              <c:pt idx="752">
                <c:v>0.89430534012851748</c:v>
              </c:pt>
              <c:pt idx="753">
                <c:v>0.90250387768668272</c:v>
              </c:pt>
              <c:pt idx="754">
                <c:v>0.92466208730334576</c:v>
              </c:pt>
              <c:pt idx="755">
                <c:v>0.96210946155550614</c:v>
              </c:pt>
              <c:pt idx="756">
                <c:v>0.99512519388433418</c:v>
              </c:pt>
              <c:pt idx="757">
                <c:v>1.0075337912696654</c:v>
              </c:pt>
              <c:pt idx="758">
                <c:v>0.99246620873033442</c:v>
              </c:pt>
              <c:pt idx="759">
                <c:v>1.0086417017504985</c:v>
              </c:pt>
              <c:pt idx="760">
                <c:v>1.0084201196543319</c:v>
              </c:pt>
              <c:pt idx="761">
                <c:v>1.0398847773099931</c:v>
              </c:pt>
              <c:pt idx="762">
                <c:v>1.0358962995789938</c:v>
              </c:pt>
              <c:pt idx="763">
                <c:v>1.0762242410813205</c:v>
              </c:pt>
              <c:pt idx="764">
                <c:v>1.081320629293153</c:v>
              </c:pt>
              <c:pt idx="765">
                <c:v>1.0923997341014848</c:v>
              </c:pt>
              <c:pt idx="766">
                <c:v>1.0904054952359847</c:v>
              </c:pt>
              <c:pt idx="767">
                <c:v>1.0724573454464879</c:v>
              </c:pt>
              <c:pt idx="768">
                <c:v>1.0673609572346554</c:v>
              </c:pt>
              <c:pt idx="769">
                <c:v>1.0666962109461555</c:v>
              </c:pt>
              <c:pt idx="770">
                <c:v>1.0671393751384888</c:v>
              </c:pt>
              <c:pt idx="771">
                <c:v>1.0819853755816529</c:v>
              </c:pt>
              <c:pt idx="772">
                <c:v>1.13937513848881</c:v>
              </c:pt>
              <c:pt idx="773">
                <c:v>1.1134500332373141</c:v>
              </c:pt>
              <c:pt idx="774">
                <c:v>1.1118989585641481</c:v>
              </c:pt>
              <c:pt idx="775">
                <c:v>1.0099711943274983</c:v>
              </c:pt>
              <c:pt idx="776">
                <c:v>1.0146244183469975</c:v>
              </c:pt>
              <c:pt idx="777">
                <c:v>0.9013959672058498</c:v>
              </c:pt>
              <c:pt idx="778">
                <c:v>0.86284068247285584</c:v>
              </c:pt>
              <c:pt idx="779">
                <c:v>0.87414136937735409</c:v>
              </c:pt>
              <c:pt idx="780">
                <c:v>0.94216707290050961</c:v>
              </c:pt>
              <c:pt idx="781">
                <c:v>0.90161754930201621</c:v>
              </c:pt>
              <c:pt idx="782">
                <c:v>0.90560602703301551</c:v>
              </c:pt>
              <c:pt idx="783">
                <c:v>1.0139596720584976</c:v>
              </c:pt>
              <c:pt idx="784">
                <c:v>0.98648349213383568</c:v>
              </c:pt>
              <c:pt idx="785">
                <c:v>0.99202304453800139</c:v>
              </c:pt>
              <c:pt idx="786">
                <c:v>1.0274761799246619</c:v>
              </c:pt>
              <c:pt idx="787">
                <c:v>1.0469754043873252</c:v>
              </c:pt>
              <c:pt idx="788">
                <c:v>1.0421005982716594</c:v>
              </c:pt>
              <c:pt idx="789">
                <c:v>0.99047196986483477</c:v>
              </c:pt>
              <c:pt idx="790">
                <c:v>0.95147352093950777</c:v>
              </c:pt>
              <c:pt idx="791">
                <c:v>0.99711943274983361</c:v>
              </c:pt>
              <c:pt idx="792">
                <c:v>0.94837137159317542</c:v>
              </c:pt>
              <c:pt idx="793">
                <c:v>1.0048748061156658</c:v>
              </c:pt>
              <c:pt idx="794">
                <c:v>0.93773543097717704</c:v>
              </c:pt>
              <c:pt idx="795">
                <c:v>0.93684910259251031</c:v>
              </c:pt>
              <c:pt idx="796">
                <c:v>0.87524927985818723</c:v>
              </c:pt>
              <c:pt idx="797">
                <c:v>0.92444050520717913</c:v>
              </c:pt>
              <c:pt idx="798">
                <c:v>0.88101041435851979</c:v>
              </c:pt>
              <c:pt idx="799">
                <c:v>0.88743629514735223</c:v>
              </c:pt>
              <c:pt idx="800">
                <c:v>0.80833148681586509</c:v>
              </c:pt>
              <c:pt idx="801">
                <c:v>0.76246399290937306</c:v>
              </c:pt>
              <c:pt idx="802">
                <c:v>0.77287835142920458</c:v>
              </c:pt>
              <c:pt idx="803">
                <c:v>0.804343009084866</c:v>
              </c:pt>
              <c:pt idx="804">
                <c:v>0.82849545756702847</c:v>
              </c:pt>
              <c:pt idx="805">
                <c:v>0.82738754708619533</c:v>
              </c:pt>
              <c:pt idx="806">
                <c:v>0.7988034566807003</c:v>
              </c:pt>
              <c:pt idx="807">
                <c:v>0.71548858852204744</c:v>
              </c:pt>
              <c:pt idx="808">
                <c:v>0.78617327719920227</c:v>
              </c:pt>
              <c:pt idx="809">
                <c:v>0.82406381564369569</c:v>
              </c:pt>
              <c:pt idx="810">
                <c:v>0.82694438289386207</c:v>
              </c:pt>
              <c:pt idx="811">
                <c:v>0.81608686018169707</c:v>
              </c:pt>
              <c:pt idx="812">
                <c:v>0.78550853091070238</c:v>
              </c:pt>
              <c:pt idx="813">
                <c:v>0.7722136051407047</c:v>
              </c:pt>
              <c:pt idx="814">
                <c:v>0.8098825614890317</c:v>
              </c:pt>
              <c:pt idx="815">
                <c:v>0.8413472191446929</c:v>
              </c:pt>
              <c:pt idx="816">
                <c:v>0.83536450254819394</c:v>
              </c:pt>
              <c:pt idx="817">
                <c:v>0.74783957456237515</c:v>
              </c:pt>
              <c:pt idx="818">
                <c:v>0.72900509638821176</c:v>
              </c:pt>
              <c:pt idx="819">
                <c:v>0.71061378240638162</c:v>
              </c:pt>
              <c:pt idx="820">
                <c:v>0.64635497451805879</c:v>
              </c:pt>
              <c:pt idx="821">
                <c:v>0.64081542211389309</c:v>
              </c:pt>
              <c:pt idx="822">
                <c:v>0.68047861732771997</c:v>
              </c:pt>
              <c:pt idx="823">
                <c:v>0.68468867715488591</c:v>
              </c:pt>
              <c:pt idx="824">
                <c:v>0.62286727232439598</c:v>
              </c:pt>
              <c:pt idx="825">
                <c:v>0.6454686461333925</c:v>
              </c:pt>
              <c:pt idx="826">
                <c:v>0.69754043873255034</c:v>
              </c:pt>
              <c:pt idx="827">
                <c:v>0.69621094615555057</c:v>
              </c:pt>
              <c:pt idx="828">
                <c:v>0.72723243961887873</c:v>
              </c:pt>
              <c:pt idx="829">
                <c:v>0.75559494792820736</c:v>
              </c:pt>
              <c:pt idx="830">
                <c:v>0.76600930644803888</c:v>
              </c:pt>
              <c:pt idx="831">
                <c:v>0.75914026146687341</c:v>
              </c:pt>
              <c:pt idx="832">
                <c:v>0.75204963438954109</c:v>
              </c:pt>
              <c:pt idx="833">
                <c:v>0.79636605362286694</c:v>
              </c:pt>
              <c:pt idx="834">
                <c:v>0.76490139596720597</c:v>
              </c:pt>
              <c:pt idx="835">
                <c:v>0.73698205185021037</c:v>
              </c:pt>
              <c:pt idx="836">
                <c:v>0.70706846886771557</c:v>
              </c:pt>
              <c:pt idx="837">
                <c:v>0.68158652780855289</c:v>
              </c:pt>
              <c:pt idx="838">
                <c:v>0.73387990250387758</c:v>
              </c:pt>
              <c:pt idx="839">
                <c:v>0.71925548415688012</c:v>
              </c:pt>
              <c:pt idx="840">
                <c:v>0.74518058940837584</c:v>
              </c:pt>
              <c:pt idx="841">
                <c:v>0.68668291602038556</c:v>
              </c:pt>
              <c:pt idx="842">
                <c:v>0.71925548415688012</c:v>
              </c:pt>
              <c:pt idx="843">
                <c:v>0.70175049855971627</c:v>
              </c:pt>
              <c:pt idx="844">
                <c:v>0.71526700642588059</c:v>
              </c:pt>
              <c:pt idx="845">
                <c:v>0.73476623088854431</c:v>
              </c:pt>
              <c:pt idx="846">
                <c:v>0.73476623088854431</c:v>
              </c:pt>
              <c:pt idx="847">
                <c:v>0.72568136494571212</c:v>
              </c:pt>
              <c:pt idx="848">
                <c:v>0.75271438067804097</c:v>
              </c:pt>
              <c:pt idx="849">
                <c:v>0.74074894748504305</c:v>
              </c:pt>
              <c:pt idx="850">
                <c:v>0.77398626191003772</c:v>
              </c:pt>
              <c:pt idx="851">
                <c:v>0.76268557500553946</c:v>
              </c:pt>
              <c:pt idx="852">
                <c:v>0.77354309771770446</c:v>
              </c:pt>
              <c:pt idx="853">
                <c:v>0.82650121870152904</c:v>
              </c:pt>
              <c:pt idx="854">
                <c:v>0.85131841347219117</c:v>
              </c:pt>
              <c:pt idx="855">
                <c:v>0.82583647241302915</c:v>
              </c:pt>
              <c:pt idx="856">
                <c:v>0.83625083093286068</c:v>
              </c:pt>
              <c:pt idx="857">
                <c:v>0.81054730777753137</c:v>
              </c:pt>
              <c:pt idx="858">
                <c:v>0.74385109683137607</c:v>
              </c:pt>
              <c:pt idx="859">
                <c:v>0.71349434965654757</c:v>
              </c:pt>
              <c:pt idx="860">
                <c:v>0.72811876800354502</c:v>
              </c:pt>
              <c:pt idx="861">
                <c:v>0.74141369377354316</c:v>
              </c:pt>
              <c:pt idx="862">
                <c:v>0.75515178373587388</c:v>
              </c:pt>
              <c:pt idx="863">
                <c:v>0.80877465100819834</c:v>
              </c:pt>
              <c:pt idx="864">
                <c:v>0.82118324839352974</c:v>
              </c:pt>
              <c:pt idx="865">
                <c:v>0.81697318856636381</c:v>
              </c:pt>
              <c:pt idx="866">
                <c:v>0.83403500997119417</c:v>
              </c:pt>
              <c:pt idx="867">
                <c:v>0.80810990471969846</c:v>
              </c:pt>
              <c:pt idx="868">
                <c:v>0.83602924883669383</c:v>
              </c:pt>
              <c:pt idx="869">
                <c:v>0.84954575670285837</c:v>
              </c:pt>
              <c:pt idx="870">
                <c:v>0.82450697983602916</c:v>
              </c:pt>
              <c:pt idx="871">
                <c:v>0.83979614447152673</c:v>
              </c:pt>
              <c:pt idx="872">
                <c:v>0.85397739862619093</c:v>
              </c:pt>
              <c:pt idx="873">
                <c:v>0.80855306891203194</c:v>
              </c:pt>
              <c:pt idx="874">
                <c:v>0.8287170396631951</c:v>
              </c:pt>
              <c:pt idx="875">
                <c:v>0.85353423443385767</c:v>
              </c:pt>
              <c:pt idx="876">
                <c:v>0.85419898072235778</c:v>
              </c:pt>
              <c:pt idx="877">
                <c:v>0.85286948814535779</c:v>
              </c:pt>
              <c:pt idx="878">
                <c:v>0.85131841347219117</c:v>
              </c:pt>
              <c:pt idx="879">
                <c:v>0.83469975625969406</c:v>
              </c:pt>
              <c:pt idx="880">
                <c:v>0.81785951695103032</c:v>
              </c:pt>
              <c:pt idx="881">
                <c:v>0.83824506979836011</c:v>
              </c:pt>
              <c:pt idx="882">
                <c:v>0.83824506979836011</c:v>
              </c:pt>
              <c:pt idx="883">
                <c:v>0.81874584533569683</c:v>
              </c:pt>
              <c:pt idx="884">
                <c:v>0.82162641258586278</c:v>
              </c:pt>
              <c:pt idx="885">
                <c:v>0.81520053179703078</c:v>
              </c:pt>
              <c:pt idx="886">
                <c:v>0.86195435408818954</c:v>
              </c:pt>
              <c:pt idx="887">
                <c:v>0.89275426545535108</c:v>
              </c:pt>
              <c:pt idx="888">
                <c:v>0.89098160868601806</c:v>
              </c:pt>
              <c:pt idx="889">
                <c:v>0.92532683359184564</c:v>
              </c:pt>
              <c:pt idx="890">
                <c:v>0.93618435630401042</c:v>
              </c:pt>
              <c:pt idx="891">
                <c:v>0.9044981165521826</c:v>
              </c:pt>
              <c:pt idx="892">
                <c:v>0.9007312209173497</c:v>
              </c:pt>
              <c:pt idx="893">
                <c:v>0.89297584755151793</c:v>
              </c:pt>
              <c:pt idx="894">
                <c:v>0.92222468424551285</c:v>
              </c:pt>
              <c:pt idx="895">
                <c:v>0.91114557943718144</c:v>
              </c:pt>
              <c:pt idx="896">
                <c:v>0.90760026589851539</c:v>
              </c:pt>
              <c:pt idx="897">
                <c:v>0.93840017726567693</c:v>
              </c:pt>
              <c:pt idx="898">
                <c:v>0.93707068468867716</c:v>
              </c:pt>
              <c:pt idx="899">
                <c:v>0.9703079991136716</c:v>
              </c:pt>
              <c:pt idx="900">
                <c:v>0.97983602924883639</c:v>
              </c:pt>
              <c:pt idx="901">
                <c:v>1.0086417017504985</c:v>
              </c:pt>
              <c:pt idx="902">
                <c:v>1.0201639707511632</c:v>
              </c:pt>
              <c:pt idx="903">
                <c:v>1.0026589851539995</c:v>
              </c:pt>
              <c:pt idx="904">
                <c:v>0.98138710392200301</c:v>
              </c:pt>
              <c:pt idx="905">
                <c:v>1.0048748061156658</c:v>
              </c:pt>
              <c:pt idx="906">
                <c:v>0.98847773099933511</c:v>
              </c:pt>
              <c:pt idx="907">
                <c:v>1.0042100598271659</c:v>
              </c:pt>
              <c:pt idx="908">
                <c:v>0.99645468646133373</c:v>
              </c:pt>
              <c:pt idx="909">
                <c:v>0.9946820296920007</c:v>
              </c:pt>
              <c:pt idx="910">
                <c:v>0.93419011743851099</c:v>
              </c:pt>
              <c:pt idx="911">
                <c:v>0.93020163970751146</c:v>
              </c:pt>
              <c:pt idx="912">
                <c:v>0.93419011743851099</c:v>
              </c:pt>
              <c:pt idx="913">
                <c:v>0.92776423664967855</c:v>
              </c:pt>
              <c:pt idx="914">
                <c:v>0.95922889430533997</c:v>
              </c:pt>
              <c:pt idx="915">
                <c:v>0.95036561045867485</c:v>
              </c:pt>
              <c:pt idx="916">
                <c:v>0.97230223797917126</c:v>
              </c:pt>
              <c:pt idx="917">
                <c:v>0.98315976069133604</c:v>
              </c:pt>
              <c:pt idx="918">
                <c:v>0.95878573011300694</c:v>
              </c:pt>
              <c:pt idx="919">
                <c:v>0.9468202969200088</c:v>
              </c:pt>
              <c:pt idx="920">
                <c:v>0.84888101041435826</c:v>
              </c:pt>
              <c:pt idx="921">
                <c:v>0.85397739862619093</c:v>
              </c:pt>
              <c:pt idx="922">
                <c:v>0.83824506979836011</c:v>
              </c:pt>
              <c:pt idx="923">
                <c:v>0.84644360735652535</c:v>
              </c:pt>
              <c:pt idx="924">
                <c:v>0.84267671172169267</c:v>
              </c:pt>
              <c:pt idx="925">
                <c:v>0.85198315976069128</c:v>
              </c:pt>
              <c:pt idx="926">
                <c:v>0.85863062264569012</c:v>
              </c:pt>
              <c:pt idx="927">
                <c:v>0.83447817416352765</c:v>
              </c:pt>
              <c:pt idx="928">
                <c:v>0.84710835364502546</c:v>
              </c:pt>
              <c:pt idx="929">
                <c:v>0.82539330822069545</c:v>
              </c:pt>
              <c:pt idx="930">
                <c:v>0.83359184577886092</c:v>
              </c:pt>
              <c:pt idx="931">
                <c:v>0.84511411477952558</c:v>
              </c:pt>
              <c:pt idx="932">
                <c:v>0.8608464436073564</c:v>
              </c:pt>
              <c:pt idx="933">
                <c:v>0.85486372701085722</c:v>
              </c:pt>
              <c:pt idx="934">
                <c:v>0.83647241302902708</c:v>
              </c:pt>
              <c:pt idx="935">
                <c:v>0.81475736760469752</c:v>
              </c:pt>
              <c:pt idx="936">
                <c:v>0.80279193441169938</c:v>
              </c:pt>
              <c:pt idx="937">
                <c:v>0.81963217372036334</c:v>
              </c:pt>
              <c:pt idx="938">
                <c:v>0.86616441391535548</c:v>
              </c:pt>
              <c:pt idx="939">
                <c:v>0.85242632395302431</c:v>
              </c:pt>
              <c:pt idx="940">
                <c:v>0.81387103922003101</c:v>
              </c:pt>
              <c:pt idx="941">
                <c:v>0.80855306891203194</c:v>
              </c:pt>
              <c:pt idx="942">
                <c:v>0.73631730556171049</c:v>
              </c:pt>
              <c:pt idx="943">
                <c:v>0.7177044094837135</c:v>
              </c:pt>
              <c:pt idx="944">
                <c:v>0.73742521604254363</c:v>
              </c:pt>
              <c:pt idx="945">
                <c:v>0.76977620208287179</c:v>
              </c:pt>
              <c:pt idx="946">
                <c:v>0.76423664967870586</c:v>
              </c:pt>
              <c:pt idx="947">
                <c:v>0.80877465100819834</c:v>
              </c:pt>
              <c:pt idx="948">
                <c:v>0.81520053179703078</c:v>
              </c:pt>
              <c:pt idx="949">
                <c:v>0.8302681143363615</c:v>
              </c:pt>
              <c:pt idx="950">
                <c:v>0.83359184577886092</c:v>
              </c:pt>
              <c:pt idx="951">
                <c:v>0.83071127852869497</c:v>
              </c:pt>
              <c:pt idx="952">
                <c:v>0.86682916020385536</c:v>
              </c:pt>
              <c:pt idx="953">
                <c:v>0.89076002658985143</c:v>
              </c:pt>
              <c:pt idx="954">
                <c:v>0.8991801462441833</c:v>
              </c:pt>
              <c:pt idx="955">
                <c:v>0.88876578772435155</c:v>
              </c:pt>
              <c:pt idx="956">
                <c:v>0.90582760912918237</c:v>
              </c:pt>
              <c:pt idx="957">
                <c:v>0.88366939951251933</c:v>
              </c:pt>
              <c:pt idx="958">
                <c:v>0.8889873698205184</c:v>
              </c:pt>
              <c:pt idx="959">
                <c:v>0.91424772878351424</c:v>
              </c:pt>
              <c:pt idx="960">
                <c:v>0.91469089297584727</c:v>
              </c:pt>
              <c:pt idx="961">
                <c:v>0.9189009528030132</c:v>
              </c:pt>
              <c:pt idx="962">
                <c:v>0.91092399734101459</c:v>
              </c:pt>
              <c:pt idx="963">
                <c:v>0.93529802791934413</c:v>
              </c:pt>
              <c:pt idx="964">
                <c:v>0.91757146022601366</c:v>
              </c:pt>
              <c:pt idx="965">
                <c:v>0.90006647462884981</c:v>
              </c:pt>
              <c:pt idx="966">
                <c:v>0.87591402614668712</c:v>
              </c:pt>
              <c:pt idx="967">
                <c:v>0.88522047418568572</c:v>
              </c:pt>
              <c:pt idx="968">
                <c:v>0.89231110126301805</c:v>
              </c:pt>
              <c:pt idx="969">
                <c:v>0.88411256370485258</c:v>
              </c:pt>
              <c:pt idx="970">
                <c:v>0.88012408597385305</c:v>
              </c:pt>
              <c:pt idx="971">
                <c:v>0.8553068912031907</c:v>
              </c:pt>
              <c:pt idx="972">
                <c:v>0.88522047418568572</c:v>
              </c:pt>
              <c:pt idx="973">
                <c:v>0.88588522047418561</c:v>
              </c:pt>
              <c:pt idx="974">
                <c:v>0.83093286062486138</c:v>
              </c:pt>
              <c:pt idx="975">
                <c:v>0.82583647241302915</c:v>
              </c:pt>
              <c:pt idx="976">
                <c:v>0.7950365610458674</c:v>
              </c:pt>
              <c:pt idx="977">
                <c:v>0.81054730777753137</c:v>
              </c:pt>
              <c:pt idx="978">
                <c:v>0.82517172612452905</c:v>
              </c:pt>
              <c:pt idx="979">
                <c:v>0.79769554619986693</c:v>
              </c:pt>
              <c:pt idx="980">
                <c:v>0.76778196321737191</c:v>
              </c:pt>
              <c:pt idx="981">
                <c:v>0.74230002215820945</c:v>
              </c:pt>
              <c:pt idx="982">
                <c:v>0.78861068025703518</c:v>
              </c:pt>
              <c:pt idx="983">
                <c:v>0.76202082871703958</c:v>
              </c:pt>
              <c:pt idx="984">
                <c:v>0.7019720806558829</c:v>
              </c:pt>
              <c:pt idx="985">
                <c:v>0.69067139375138464</c:v>
              </c:pt>
              <c:pt idx="986">
                <c:v>0.69465987148238417</c:v>
              </c:pt>
              <c:pt idx="987">
                <c:v>0.7356525592732106</c:v>
              </c:pt>
              <c:pt idx="988">
                <c:v>0.75404387325504074</c:v>
              </c:pt>
              <c:pt idx="989">
                <c:v>0.76512297806337237</c:v>
              </c:pt>
              <c:pt idx="990">
                <c:v>0.82362065145136265</c:v>
              </c:pt>
              <c:pt idx="991">
                <c:v>0.78794593396853529</c:v>
              </c:pt>
              <c:pt idx="992">
                <c:v>0.76733879902503888</c:v>
              </c:pt>
              <c:pt idx="993">
                <c:v>0.7957013073343675</c:v>
              </c:pt>
              <c:pt idx="994">
                <c:v>0.76556614225570585</c:v>
              </c:pt>
              <c:pt idx="995">
                <c:v>0.7208065588300463</c:v>
              </c:pt>
              <c:pt idx="996">
                <c:v>0.71061378240638162</c:v>
              </c:pt>
              <c:pt idx="997">
                <c:v>0.68513184134721894</c:v>
              </c:pt>
              <c:pt idx="998">
                <c:v>0.71105694659871466</c:v>
              </c:pt>
              <c:pt idx="999">
                <c:v>0.75094172390870795</c:v>
              </c:pt>
              <c:pt idx="1000">
                <c:v>0.804343009084866</c:v>
              </c:pt>
              <c:pt idx="1001">
                <c:v>0.76268557500553946</c:v>
              </c:pt>
              <c:pt idx="1002">
                <c:v>0.74274318635054293</c:v>
              </c:pt>
              <c:pt idx="1003">
                <c:v>0.77132727675603796</c:v>
              </c:pt>
              <c:pt idx="1004">
                <c:v>0.74606691779304213</c:v>
              </c:pt>
              <c:pt idx="1005">
                <c:v>0.63416795922889424</c:v>
              </c:pt>
              <c:pt idx="1006">
                <c:v>0.61090183913139806</c:v>
              </c:pt>
              <c:pt idx="1007">
                <c:v>0.61068025703523143</c:v>
              </c:pt>
              <c:pt idx="1008">
                <c:v>0.57456237536007082</c:v>
              </c:pt>
              <c:pt idx="1009">
                <c:v>0.59184577886106804</c:v>
              </c:pt>
              <c:pt idx="1010">
                <c:v>0.53312652337691091</c:v>
              </c:pt>
              <c:pt idx="1011">
                <c:v>0.56459118103257255</c:v>
              </c:pt>
              <c:pt idx="1012">
                <c:v>0.59472634611123421</c:v>
              </c:pt>
              <c:pt idx="1013">
                <c:v>0.58674939064923537</c:v>
              </c:pt>
              <c:pt idx="1014">
                <c:v>0.6120097496122312</c:v>
              </c:pt>
              <c:pt idx="1015">
                <c:v>0.6330600487480611</c:v>
              </c:pt>
              <c:pt idx="1016">
                <c:v>0.63195213826722796</c:v>
              </c:pt>
              <c:pt idx="1017">
                <c:v>0.65920673609572322</c:v>
              </c:pt>
              <c:pt idx="1018">
                <c:v>0.65056503434522472</c:v>
              </c:pt>
              <c:pt idx="1019">
                <c:v>0.63749169067139388</c:v>
              </c:pt>
              <c:pt idx="1020">
                <c:v>0.66563261688455566</c:v>
              </c:pt>
              <c:pt idx="1021">
                <c:v>0.6277420784400618</c:v>
              </c:pt>
              <c:pt idx="1022">
                <c:v>0.58652780855306874</c:v>
              </c:pt>
              <c:pt idx="1023">
                <c:v>0.59494792820740083</c:v>
              </c:pt>
              <c:pt idx="1024">
                <c:v>0.59029470418790142</c:v>
              </c:pt>
              <c:pt idx="1025">
                <c:v>0.62995789940172831</c:v>
              </c:pt>
              <c:pt idx="1026">
                <c:v>0.63749169067139388</c:v>
              </c:pt>
              <c:pt idx="1027">
                <c:v>0.71992023044538</c:v>
              </c:pt>
              <c:pt idx="1028">
                <c:v>0.72944826058054502</c:v>
              </c:pt>
              <c:pt idx="1029">
                <c:v>0.79326390427653459</c:v>
              </c:pt>
              <c:pt idx="1030">
                <c:v>0.71017061821404837</c:v>
              </c:pt>
              <c:pt idx="1031">
                <c:v>0.69687569244405045</c:v>
              </c:pt>
              <c:pt idx="1032">
                <c:v>0.75936184356304004</c:v>
              </c:pt>
              <c:pt idx="1033">
                <c:v>0.75138488810104143</c:v>
              </c:pt>
              <c:pt idx="1034">
                <c:v>0.64524706403722565</c:v>
              </c:pt>
              <c:pt idx="1035">
                <c:v>0.64458231774872576</c:v>
              </c:pt>
              <c:pt idx="1036">
                <c:v>0.64967870596055843</c:v>
              </c:pt>
              <c:pt idx="1037">
                <c:v>0.6188787945933969</c:v>
              </c:pt>
              <c:pt idx="1038">
                <c:v>0.64613339242189238</c:v>
              </c:pt>
              <c:pt idx="1039">
                <c:v>0.68491025925105253</c:v>
              </c:pt>
              <c:pt idx="1040">
                <c:v>0.66097939286505625</c:v>
              </c:pt>
              <c:pt idx="1041">
                <c:v>0.64812763128739181</c:v>
              </c:pt>
              <c:pt idx="1042">
                <c:v>0.68513184134721894</c:v>
              </c:pt>
              <c:pt idx="1043">
                <c:v>0.58253933082206943</c:v>
              </c:pt>
              <c:pt idx="1044">
                <c:v>0.57589186793707059</c:v>
              </c:pt>
              <c:pt idx="1045">
                <c:v>0.60757810768889864</c:v>
              </c:pt>
              <c:pt idx="1046">
                <c:v>0.62109461555506296</c:v>
              </c:pt>
              <c:pt idx="1047">
                <c:v>0.61976512297806319</c:v>
              </c:pt>
              <c:pt idx="1048">
                <c:v>0.66363837801905601</c:v>
              </c:pt>
              <c:pt idx="1049">
                <c:v>0.67360957234655428</c:v>
              </c:pt>
              <c:pt idx="1050">
                <c:v>0.66009306448038996</c:v>
              </c:pt>
              <c:pt idx="1051">
                <c:v>0.67582539330822056</c:v>
              </c:pt>
              <c:pt idx="1052">
                <c:v>0.63682694438289378</c:v>
              </c:pt>
              <c:pt idx="1053">
                <c:v>0.59295368934190118</c:v>
              </c:pt>
              <c:pt idx="1054">
                <c:v>0.60159539109239968</c:v>
              </c:pt>
              <c:pt idx="1055">
                <c:v>0.60779968978506527</c:v>
              </c:pt>
              <c:pt idx="1056">
                <c:v>0.57411921116773779</c:v>
              </c:pt>
              <c:pt idx="1057">
                <c:v>0.62419676490139575</c:v>
              </c:pt>
              <c:pt idx="1058">
                <c:v>0.6244183469975626</c:v>
              </c:pt>
              <c:pt idx="1059">
                <c:v>0.61333924218923097</c:v>
              </c:pt>
              <c:pt idx="1060">
                <c:v>0.64480389984489261</c:v>
              </c:pt>
              <c:pt idx="1061">
                <c:v>0.66563261688455566</c:v>
              </c:pt>
              <c:pt idx="1062">
                <c:v>0.61777088411256376</c:v>
              </c:pt>
              <c:pt idx="1063">
                <c:v>0.61333924218923097</c:v>
              </c:pt>
              <c:pt idx="1064">
                <c:v>0.61378240638156423</c:v>
              </c:pt>
              <c:pt idx="1065">
                <c:v>0.61621980943939714</c:v>
              </c:pt>
              <c:pt idx="1066">
                <c:v>0.59162419676490119</c:v>
              </c:pt>
              <c:pt idx="1067">
                <c:v>0.63128739197872807</c:v>
              </c:pt>
              <c:pt idx="1068">
                <c:v>0.60226013738089956</c:v>
              </c:pt>
              <c:pt idx="1069">
                <c:v>0.59738533126523374</c:v>
              </c:pt>
              <c:pt idx="1070">
                <c:v>0.57589186793707059</c:v>
              </c:pt>
              <c:pt idx="1071">
                <c:v>0.59849324174606688</c:v>
              </c:pt>
              <c:pt idx="1072">
                <c:v>0.59960115222690002</c:v>
              </c:pt>
              <c:pt idx="1073">
                <c:v>0.62907157101706157</c:v>
              </c:pt>
              <c:pt idx="1074">
                <c:v>0.62663416795922866</c:v>
              </c:pt>
              <c:pt idx="1075">
                <c:v>0.65056503434522472</c:v>
              </c:pt>
              <c:pt idx="1076">
                <c:v>0.63771327276756029</c:v>
              </c:pt>
              <c:pt idx="1077">
                <c:v>0.62175936184356284</c:v>
              </c:pt>
              <c:pt idx="1078">
                <c:v>0.62619100376689563</c:v>
              </c:pt>
              <c:pt idx="1079">
                <c:v>0.61489031686239737</c:v>
              </c:pt>
              <c:pt idx="1080">
                <c:v>0.61621980943939714</c:v>
              </c:pt>
              <c:pt idx="1081">
                <c:v>0.60935076445823166</c:v>
              </c:pt>
              <c:pt idx="1082">
                <c:v>0.63040106359406156</c:v>
              </c:pt>
              <c:pt idx="1083">
                <c:v>0.62331043651672946</c:v>
              </c:pt>
              <c:pt idx="1084">
                <c:v>0.64347440726789262</c:v>
              </c:pt>
              <c:pt idx="1085">
                <c:v>0.64834921338355844</c:v>
              </c:pt>
              <c:pt idx="1086">
                <c:v>0.65388876578772437</c:v>
              </c:pt>
              <c:pt idx="1087">
                <c:v>0.68247285619321962</c:v>
              </c:pt>
              <c:pt idx="1088">
                <c:v>0.69532461777088406</c:v>
              </c:pt>
              <c:pt idx="1089">
                <c:v>0.69067139375138464</c:v>
              </c:pt>
              <c:pt idx="1090">
                <c:v>0.70729005096388198</c:v>
              </c:pt>
              <c:pt idx="1091">
                <c:v>0.68756924440505185</c:v>
              </c:pt>
              <c:pt idx="1092">
                <c:v>0.70440948371371581</c:v>
              </c:pt>
              <c:pt idx="1093">
                <c:v>0.76733879902503888</c:v>
              </c:pt>
              <c:pt idx="1094">
                <c:v>0.7950365610458674</c:v>
              </c:pt>
              <c:pt idx="1095">
                <c:v>0.7708841125637047</c:v>
              </c:pt>
              <c:pt idx="1096">
                <c:v>0.81763793485486369</c:v>
              </c:pt>
              <c:pt idx="1097">
                <c:v>0.80124085973853321</c:v>
              </c:pt>
              <c:pt idx="1098">
                <c:v>0.79016175493020158</c:v>
              </c:pt>
              <c:pt idx="1099">
                <c:v>0.75692444050520713</c:v>
              </c:pt>
              <c:pt idx="1100">
                <c:v>0.75049855971637491</c:v>
              </c:pt>
              <c:pt idx="1101">
                <c:v>0.73476623088854431</c:v>
              </c:pt>
              <c:pt idx="1102">
                <c:v>0.73941945490804328</c:v>
              </c:pt>
              <c:pt idx="1103">
                <c:v>0.70795479725238186</c:v>
              </c:pt>
              <c:pt idx="1104">
                <c:v>0.71703966319521362</c:v>
              </c:pt>
              <c:pt idx="1105">
                <c:v>0.69687569244405045</c:v>
              </c:pt>
              <c:pt idx="1106">
                <c:v>0.70330157323288289</c:v>
              </c:pt>
              <c:pt idx="1107">
                <c:v>0.70086417017504998</c:v>
              </c:pt>
              <c:pt idx="1108">
                <c:v>0.68313760248171929</c:v>
              </c:pt>
              <c:pt idx="1109">
                <c:v>0.68845557278971858</c:v>
              </c:pt>
              <c:pt idx="1110">
                <c:v>0.65322401949922426</c:v>
              </c:pt>
              <c:pt idx="1111">
                <c:v>0.64613339242189238</c:v>
              </c:pt>
              <c:pt idx="1112">
                <c:v>0.6543319299800574</c:v>
              </c:pt>
              <c:pt idx="1113">
                <c:v>0.68114336361621985</c:v>
              </c:pt>
              <c:pt idx="1114">
                <c:v>0.70618214048304884</c:v>
              </c:pt>
              <c:pt idx="1115">
                <c:v>0.66585419898072251</c:v>
              </c:pt>
              <c:pt idx="1116">
                <c:v>0.66230888544205602</c:v>
              </c:pt>
              <c:pt idx="1117">
                <c:v>0.65610458674939043</c:v>
              </c:pt>
              <c:pt idx="1118">
                <c:v>0.68047861732771997</c:v>
              </c:pt>
              <c:pt idx="1119">
                <c:v>0.68491025925105253</c:v>
              </c:pt>
              <c:pt idx="1120">
                <c:v>0.69465987148238417</c:v>
              </c:pt>
              <c:pt idx="1121">
                <c:v>0.64923554176822518</c:v>
              </c:pt>
              <c:pt idx="1122">
                <c:v>0.65699091513405716</c:v>
              </c:pt>
              <c:pt idx="1123">
                <c:v>0.61799246620873016</c:v>
              </c:pt>
              <c:pt idx="1124">
                <c:v>0.60713494349656538</c:v>
              </c:pt>
              <c:pt idx="1125">
                <c:v>0.64059384001772668</c:v>
              </c:pt>
              <c:pt idx="1126">
                <c:v>0.62153777974739643</c:v>
              </c:pt>
              <c:pt idx="1127">
                <c:v>0.58697097274540222</c:v>
              </c:pt>
              <c:pt idx="1128">
                <c:v>0.57411921116773779</c:v>
              </c:pt>
              <c:pt idx="1129">
                <c:v>0.53556392643474382</c:v>
              </c:pt>
              <c:pt idx="1130">
                <c:v>0.53910923997340987</c:v>
              </c:pt>
              <c:pt idx="1131">
                <c:v>0.55905162862840663</c:v>
              </c:pt>
              <c:pt idx="1132">
                <c:v>0.53512076224241079</c:v>
              </c:pt>
              <c:pt idx="1133">
                <c:v>0.54132506093507637</c:v>
              </c:pt>
              <c:pt idx="1134">
                <c:v>0.57212497230223791</c:v>
              </c:pt>
              <c:pt idx="1135">
                <c:v>0.54841568801240848</c:v>
              </c:pt>
              <c:pt idx="1136">
                <c:v>0.56392643474407245</c:v>
              </c:pt>
              <c:pt idx="1137">
                <c:v>0.57478395745623723</c:v>
              </c:pt>
              <c:pt idx="1138">
                <c:v>0.56348327055173941</c:v>
              </c:pt>
              <c:pt idx="1139">
                <c:v>0.56835807666740523</c:v>
              </c:pt>
              <c:pt idx="1140">
                <c:v>0.59539109239973409</c:v>
              </c:pt>
              <c:pt idx="1141">
                <c:v>0.59893640593839992</c:v>
              </c:pt>
              <c:pt idx="1142">
                <c:v>0.61754930201639691</c:v>
              </c:pt>
              <c:pt idx="1143">
                <c:v>0.61799246620873016</c:v>
              </c:pt>
              <c:pt idx="1144">
                <c:v>0.63505428761356097</c:v>
              </c:pt>
              <c:pt idx="1145">
                <c:v>0.64037225792155983</c:v>
              </c:pt>
              <c:pt idx="1146">
                <c:v>0.63150897407489448</c:v>
              </c:pt>
              <c:pt idx="1147">
                <c:v>0.65610458674939043</c:v>
              </c:pt>
              <c:pt idx="1148">
                <c:v>0.65056503434522472</c:v>
              </c:pt>
              <c:pt idx="1149">
                <c:v>0.66075781076888984</c:v>
              </c:pt>
              <c:pt idx="1150">
                <c:v>0.55417682251274081</c:v>
              </c:pt>
              <c:pt idx="1151">
                <c:v>0.4531353866607577</c:v>
              </c:pt>
              <c:pt idx="1152">
                <c:v>0.42277863948592942</c:v>
              </c:pt>
              <c:pt idx="1153">
                <c:v>0.39197872811876788</c:v>
              </c:pt>
              <c:pt idx="1154">
                <c:v>0.45091956569909142</c:v>
              </c:pt>
              <c:pt idx="1155">
                <c:v>0.40327941502326592</c:v>
              </c:pt>
              <c:pt idx="1156">
                <c:v>0.43496565477509419</c:v>
              </c:pt>
              <c:pt idx="1157">
                <c:v>0.43762463992909351</c:v>
              </c:pt>
              <c:pt idx="1158">
                <c:v>0.43297141590959454</c:v>
              </c:pt>
              <c:pt idx="1159">
                <c:v>0.45911810325725666</c:v>
              </c:pt>
              <c:pt idx="1160">
                <c:v>0.50587192554841542</c:v>
              </c:pt>
              <c:pt idx="1161">
                <c:v>0.46820296920008864</c:v>
              </c:pt>
              <c:pt idx="1162">
                <c:v>0.49434965654775076</c:v>
              </c:pt>
              <c:pt idx="1163">
                <c:v>0.46510081985375584</c:v>
              </c:pt>
              <c:pt idx="1164">
                <c:v>0.47462884998892085</c:v>
              </c:pt>
              <c:pt idx="1165">
                <c:v>0.48171947706625295</c:v>
              </c:pt>
              <c:pt idx="1166">
                <c:v>0.45933968535342329</c:v>
              </c:pt>
              <c:pt idx="1167">
                <c:v>0.42366496787059593</c:v>
              </c:pt>
              <c:pt idx="1168">
                <c:v>0.39862619100376673</c:v>
              </c:pt>
              <c:pt idx="1169">
                <c:v>0.37668956348327054</c:v>
              </c:pt>
              <c:pt idx="1170">
                <c:v>0.35807666740527355</c:v>
              </c:pt>
              <c:pt idx="1171">
                <c:v>0.33458896521161074</c:v>
              </c:pt>
              <c:pt idx="1172">
                <c:v>0.3771327276756038</c:v>
              </c:pt>
              <c:pt idx="1173">
                <c:v>0.35430977177044087</c:v>
              </c:pt>
              <c:pt idx="1174">
                <c:v>0.39242189231110136</c:v>
              </c:pt>
              <c:pt idx="1175">
                <c:v>0.41613117660093057</c:v>
              </c:pt>
              <c:pt idx="1176">
                <c:v>0.43939729669842653</c:v>
              </c:pt>
              <c:pt idx="1177">
                <c:v>0.47640150675825366</c:v>
              </c:pt>
              <c:pt idx="1178">
                <c:v>0.46443607356525596</c:v>
              </c:pt>
              <c:pt idx="1179">
                <c:v>0.42986926656326174</c:v>
              </c:pt>
              <c:pt idx="1180">
                <c:v>0.44936849102592502</c:v>
              </c:pt>
              <c:pt idx="1181">
                <c:v>0.45224905827609141</c:v>
              </c:pt>
              <c:pt idx="1182">
                <c:v>0.44870374473742514</c:v>
              </c:pt>
              <c:pt idx="1183">
                <c:v>0.43828938621759339</c:v>
              </c:pt>
              <c:pt idx="1184">
                <c:v>0.42787502769776187</c:v>
              </c:pt>
              <c:pt idx="1185">
                <c:v>0.43540881896742745</c:v>
              </c:pt>
              <c:pt idx="1186">
                <c:v>0.42011965433192988</c:v>
              </c:pt>
              <c:pt idx="1187">
                <c:v>0.43806780412142698</c:v>
              </c:pt>
              <c:pt idx="1188">
                <c:v>0.42144914690892987</c:v>
              </c:pt>
              <c:pt idx="1189">
                <c:v>0.41590959450476395</c:v>
              </c:pt>
              <c:pt idx="1190">
                <c:v>0.4320850875249278</c:v>
              </c:pt>
              <c:pt idx="1191">
                <c:v>0.45424329714159084</c:v>
              </c:pt>
              <c:pt idx="1192">
                <c:v>0.43718147573676047</c:v>
              </c:pt>
              <c:pt idx="1193">
                <c:v>0.44781741635275862</c:v>
              </c:pt>
              <c:pt idx="1194">
                <c:v>0.47285619321958783</c:v>
              </c:pt>
              <c:pt idx="1195">
                <c:v>0.48548637270108586</c:v>
              </c:pt>
              <c:pt idx="1196">
                <c:v>0.48171947706625295</c:v>
              </c:pt>
              <c:pt idx="1197">
                <c:v>0.54597828495457557</c:v>
              </c:pt>
              <c:pt idx="1198">
                <c:v>0.53689341901174381</c:v>
              </c:pt>
              <c:pt idx="1199">
                <c:v>0.64480389984489261</c:v>
              </c:pt>
              <c:pt idx="1200">
                <c:v>0.62264569022822958</c:v>
              </c:pt>
              <c:pt idx="1201">
                <c:v>0.69399512519388429</c:v>
              </c:pt>
              <c:pt idx="1202">
                <c:v>0.69953467759804999</c:v>
              </c:pt>
              <c:pt idx="1203">
                <c:v>0.70640372257921569</c:v>
              </c:pt>
              <c:pt idx="1204">
                <c:v>0.58386882339906943</c:v>
              </c:pt>
              <c:pt idx="1205">
                <c:v>0.48770219366275191</c:v>
              </c:pt>
              <c:pt idx="1206">
                <c:v>0.49966762685575006</c:v>
              </c:pt>
              <c:pt idx="1207">
                <c:v>0.5007755373365832</c:v>
              </c:pt>
              <c:pt idx="1208">
                <c:v>0.50166186572124949</c:v>
              </c:pt>
              <c:pt idx="1209">
                <c:v>0.49811655218258366</c:v>
              </c:pt>
              <c:pt idx="1210">
                <c:v>0.48703744737425203</c:v>
              </c:pt>
              <c:pt idx="1211">
                <c:v>0.53135386660757811</c:v>
              </c:pt>
              <c:pt idx="1212">
                <c:v>0.52448482162641241</c:v>
              </c:pt>
              <c:pt idx="1213">
                <c:v>0.54176822512740963</c:v>
              </c:pt>
              <c:pt idx="1214">
                <c:v>0.55439840460890766</c:v>
              </c:pt>
              <c:pt idx="1215">
                <c:v>0.55528473299357395</c:v>
              </c:pt>
              <c:pt idx="1216">
                <c:v>0.52093950808774636</c:v>
              </c:pt>
              <c:pt idx="1217">
                <c:v>0.55905162862840663</c:v>
              </c:pt>
              <c:pt idx="1218">
                <c:v>0.53356968756924417</c:v>
              </c:pt>
              <c:pt idx="1219">
                <c:v>0.52249058276091276</c:v>
              </c:pt>
              <c:pt idx="1220">
                <c:v>0.51828052293374682</c:v>
              </c:pt>
              <c:pt idx="1221">
                <c:v>0.54043873255040986</c:v>
              </c:pt>
              <c:pt idx="1222">
                <c:v>0.53512076224241079</c:v>
              </c:pt>
              <c:pt idx="1223">
                <c:v>0.53356968756924417</c:v>
              </c:pt>
              <c:pt idx="1224">
                <c:v>0.51983159760691344</c:v>
              </c:pt>
              <c:pt idx="1225">
                <c:v>0.51805894083758042</c:v>
              </c:pt>
              <c:pt idx="1226">
                <c:v>0.5329049412807445</c:v>
              </c:pt>
              <c:pt idx="1227">
                <c:v>0.5165078661644138</c:v>
              </c:pt>
              <c:pt idx="1228">
                <c:v>0.55196100155107475</c:v>
              </c:pt>
              <c:pt idx="1229">
                <c:v>0.60669177930423235</c:v>
              </c:pt>
              <c:pt idx="1230">
                <c:v>0.62286727232439598</c:v>
              </c:pt>
              <c:pt idx="1231">
                <c:v>0.60713494349656538</c:v>
              </c:pt>
              <c:pt idx="1232">
                <c:v>0.54376246399290928</c:v>
              </c:pt>
              <c:pt idx="1233">
                <c:v>0.52359849324174612</c:v>
              </c:pt>
              <c:pt idx="1234">
                <c:v>0.49878129847108355</c:v>
              </c:pt>
              <c:pt idx="1235">
                <c:v>0.48216264125858621</c:v>
              </c:pt>
              <c:pt idx="1236">
                <c:v>0.47196986483492132</c:v>
              </c:pt>
              <c:pt idx="1237">
                <c:v>0.47551517837358737</c:v>
              </c:pt>
              <c:pt idx="1238">
                <c:v>0.47640150675825366</c:v>
              </c:pt>
              <c:pt idx="1239">
                <c:v>0.46510081985375584</c:v>
              </c:pt>
              <c:pt idx="1240">
                <c:v>0.45424329714159084</c:v>
              </c:pt>
              <c:pt idx="1241">
                <c:v>0.48105473077775307</c:v>
              </c:pt>
              <c:pt idx="1242">
                <c:v>0.45911810325725666</c:v>
              </c:pt>
              <c:pt idx="1243">
                <c:v>0.47573676046975377</c:v>
              </c:pt>
              <c:pt idx="1244">
                <c:v>0.45778861068025711</c:v>
              </c:pt>
              <c:pt idx="1245">
                <c:v>0.48105473077775307</c:v>
              </c:pt>
              <c:pt idx="1246">
                <c:v>0.49944604475958343</c:v>
              </c:pt>
              <c:pt idx="1247">
                <c:v>0.5007755373365832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1.7128108869075565E-2</c:v>
              </c:pt>
              <c:pt idx="2">
                <c:v>1.8066635382449681E-2</c:v>
              </c:pt>
              <c:pt idx="3">
                <c:v>9.8545283904269976E-3</c:v>
              </c:pt>
              <c:pt idx="4">
                <c:v>8.212106992022461E-3</c:v>
              </c:pt>
              <c:pt idx="5">
                <c:v>-2.3463162834347351E-4</c:v>
              </c:pt>
              <c:pt idx="6">
                <c:v>3.2848427968090732E-3</c:v>
              </c:pt>
              <c:pt idx="7">
                <c:v>-2.6044110746128557E-2</c:v>
              </c:pt>
              <c:pt idx="8">
                <c:v>-2.932895354293763E-2</c:v>
              </c:pt>
              <c:pt idx="9">
                <c:v>-6.687001407789761E-2</c:v>
              </c:pt>
              <c:pt idx="10">
                <c:v>-0.13749413420929135</c:v>
              </c:pt>
              <c:pt idx="11">
                <c:v>-0.10722665415297983</c:v>
              </c:pt>
              <c:pt idx="12">
                <c:v>-0.12482402627874234</c:v>
              </c:pt>
              <c:pt idx="13">
                <c:v>-0.12412013139371181</c:v>
              </c:pt>
              <c:pt idx="14">
                <c:v>-0.12576255279211634</c:v>
              </c:pt>
              <c:pt idx="15">
                <c:v>-0.10183012670107927</c:v>
              </c:pt>
              <c:pt idx="16">
                <c:v>-5.7719380572501144E-2</c:v>
              </c:pt>
              <c:pt idx="17">
                <c:v>-3.871421867667757E-2</c:v>
              </c:pt>
              <c:pt idx="18">
                <c:v>-3.5429375879868608E-2</c:v>
              </c:pt>
              <c:pt idx="19">
                <c:v>-7.7663068981698613E-2</c:v>
              </c:pt>
              <c:pt idx="20">
                <c:v>-7.0858751759737104E-2</c:v>
              </c:pt>
              <c:pt idx="21">
                <c:v>-6.311590802440159E-2</c:v>
              </c:pt>
              <c:pt idx="22">
                <c:v>-5.4199906147348598E-2</c:v>
              </c:pt>
              <c:pt idx="23">
                <c:v>-5.5607695917409661E-2</c:v>
              </c:pt>
              <c:pt idx="24">
                <c:v>-4.7395588925387089E-2</c:v>
              </c:pt>
              <c:pt idx="25">
                <c:v>-7.8132332238385671E-2</c:v>
              </c:pt>
              <c:pt idx="26">
                <c:v>-5.6311590802440192E-2</c:v>
              </c:pt>
              <c:pt idx="27">
                <c:v>-9.1506335053965215E-2</c:v>
              </c:pt>
              <c:pt idx="28">
                <c:v>-0.13068981698732995</c:v>
              </c:pt>
              <c:pt idx="29">
                <c:v>-7.9774753636790208E-2</c:v>
              </c:pt>
              <c:pt idx="30">
                <c:v>-4.5753167526982552E-2</c:v>
              </c:pt>
              <c:pt idx="31">
                <c:v>-6.2646644767714532E-2</c:v>
              </c:pt>
              <c:pt idx="32">
                <c:v>-3.3552322853120597E-2</c:v>
              </c:pt>
              <c:pt idx="33">
                <c:v>-4.7395588925387089E-2</c:v>
              </c:pt>
              <c:pt idx="34">
                <c:v>-5.6780854059127028E-2</c:v>
              </c:pt>
              <c:pt idx="35">
                <c:v>-3.7071797278273033E-2</c:v>
              </c:pt>
              <c:pt idx="36">
                <c:v>-3.8948850305021043E-2</c:v>
              </c:pt>
              <c:pt idx="37">
                <c:v>-4.0825903331769053E-2</c:v>
              </c:pt>
              <c:pt idx="38">
                <c:v>-4.1999061473486643E-2</c:v>
              </c:pt>
              <c:pt idx="39">
                <c:v>-2.7217268887846036E-2</c:v>
              </c:pt>
              <c:pt idx="40">
                <c:v>-6.0769591740966633E-2</c:v>
              </c:pt>
              <c:pt idx="41">
                <c:v>-4.6457062412013084E-2</c:v>
              </c:pt>
              <c:pt idx="42">
                <c:v>-6.49929610511496E-2</c:v>
              </c:pt>
              <c:pt idx="43">
                <c:v>-9.5260441107461125E-2</c:v>
              </c:pt>
              <c:pt idx="44">
                <c:v>-7.1562646644767636E-2</c:v>
              </c:pt>
              <c:pt idx="45">
                <c:v>-0.12271234162365086</c:v>
              </c:pt>
              <c:pt idx="46">
                <c:v>-0.15133740028155784</c:v>
              </c:pt>
              <c:pt idx="47">
                <c:v>-0.16025340215861095</c:v>
              </c:pt>
              <c:pt idx="48">
                <c:v>-0.13632097606757376</c:v>
              </c:pt>
              <c:pt idx="49">
                <c:v>-0.1163772876583764</c:v>
              </c:pt>
              <c:pt idx="50">
                <c:v>-8.1417175035194744E-2</c:v>
              </c:pt>
              <c:pt idx="51">
                <c:v>-8.986391365556079E-2</c:v>
              </c:pt>
              <c:pt idx="52">
                <c:v>-0.12857813233223836</c:v>
              </c:pt>
              <c:pt idx="53">
                <c:v>-5.4669169404035656E-2</c:v>
              </c:pt>
              <c:pt idx="54">
                <c:v>-2.9563585171280993E-2</c:v>
              </c:pt>
              <c:pt idx="55">
                <c:v>-3.5194744251525134E-2</c:v>
              </c:pt>
              <c:pt idx="56">
                <c:v>-5.8423275457531565E-2</c:v>
              </c:pt>
              <c:pt idx="57">
                <c:v>-3.003284842796794E-2</c:v>
              </c:pt>
              <c:pt idx="58">
                <c:v>-2.7921163772876567E-2</c:v>
              </c:pt>
              <c:pt idx="59">
                <c:v>-1.877053026747999E-2</c:v>
              </c:pt>
              <c:pt idx="60">
                <c:v>-2.0647583294228E-2</c:v>
              </c:pt>
              <c:pt idx="61">
                <c:v>-1.1027686532144476E-2</c:v>
              </c:pt>
              <c:pt idx="62">
                <c:v>1.0323791647114167E-2</c:v>
              </c:pt>
              <c:pt idx="63">
                <c:v>5.3730642890661651E-2</c:v>
              </c:pt>
              <c:pt idx="64">
                <c:v>7.2501173158141752E-2</c:v>
              </c:pt>
              <c:pt idx="65">
                <c:v>6.8277803847958785E-2</c:v>
              </c:pt>
              <c:pt idx="66">
                <c:v>6.3819802909432344E-2</c:v>
              </c:pt>
              <c:pt idx="67">
                <c:v>4.5283904270295716E-2</c:v>
              </c:pt>
              <c:pt idx="68">
                <c:v>6.2412013139371281E-2</c:v>
              </c:pt>
              <c:pt idx="69">
                <c:v>7.0858751759737215E-2</c:v>
              </c:pt>
              <c:pt idx="70">
                <c:v>8.5405912717034349E-2</c:v>
              </c:pt>
              <c:pt idx="71">
                <c:v>7.3674331299859341E-2</c:v>
              </c:pt>
              <c:pt idx="72">
                <c:v>6.9920225246363321E-2</c:v>
              </c:pt>
              <c:pt idx="73">
                <c:v>6.8043172219615311E-2</c:v>
              </c:pt>
              <c:pt idx="74">
                <c:v>9.7606757390896304E-2</c:v>
              </c:pt>
              <c:pt idx="75">
                <c:v>9.2679493195682916E-2</c:v>
              </c:pt>
              <c:pt idx="76">
                <c:v>0.10253402158610991</c:v>
              </c:pt>
              <c:pt idx="77">
                <c:v>0.1173158141717503</c:v>
              </c:pt>
              <c:pt idx="78">
                <c:v>0.12200844673862044</c:v>
              </c:pt>
              <c:pt idx="79">
                <c:v>0.13467855466916956</c:v>
              </c:pt>
              <c:pt idx="80">
                <c:v>0.1520412951665886</c:v>
              </c:pt>
              <c:pt idx="81">
                <c:v>0.12013139371187243</c:v>
              </c:pt>
              <c:pt idx="82">
                <c:v>0.10323791647114056</c:v>
              </c:pt>
              <c:pt idx="83">
                <c:v>0.12904739558892531</c:v>
              </c:pt>
              <c:pt idx="84">
                <c:v>0.13162834350070396</c:v>
              </c:pt>
              <c:pt idx="85">
                <c:v>0.1173158141717503</c:v>
              </c:pt>
              <c:pt idx="86">
                <c:v>0.1262318160488034</c:v>
              </c:pt>
              <c:pt idx="87">
                <c:v>0.13561708118254345</c:v>
              </c:pt>
              <c:pt idx="88">
                <c:v>0.13843266072266558</c:v>
              </c:pt>
              <c:pt idx="89">
                <c:v>0.1173158141717503</c:v>
              </c:pt>
              <c:pt idx="90">
                <c:v>0.17151572031909912</c:v>
              </c:pt>
              <c:pt idx="91">
                <c:v>0.18793993430314426</c:v>
              </c:pt>
              <c:pt idx="92">
                <c:v>0.19263256687001418</c:v>
              </c:pt>
              <c:pt idx="93">
                <c:v>0.22571562646644772</c:v>
              </c:pt>
              <c:pt idx="94">
                <c:v>0.22595025809479119</c:v>
              </c:pt>
              <c:pt idx="95">
                <c:v>0.24847489441576731</c:v>
              </c:pt>
              <c:pt idx="96">
                <c:v>0.24143594556546222</c:v>
              </c:pt>
              <c:pt idx="97">
                <c:v>0.25692163303613325</c:v>
              </c:pt>
              <c:pt idx="98">
                <c:v>0.22853120600656984</c:v>
              </c:pt>
              <c:pt idx="99">
                <c:v>0.24307836696386675</c:v>
              </c:pt>
              <c:pt idx="100">
                <c:v>0.24917878930079795</c:v>
              </c:pt>
              <c:pt idx="101">
                <c:v>0.2465978413890193</c:v>
              </c:pt>
              <c:pt idx="102">
                <c:v>0.22641952135147836</c:v>
              </c:pt>
              <c:pt idx="103">
                <c:v>0.23815110276865337</c:v>
              </c:pt>
              <c:pt idx="104">
                <c:v>0.23439699671515735</c:v>
              </c:pt>
              <c:pt idx="105">
                <c:v>0.24002815579540138</c:v>
              </c:pt>
              <c:pt idx="106">
                <c:v>0.2280619427498829</c:v>
              </c:pt>
              <c:pt idx="107">
                <c:v>0.22477709995307382</c:v>
              </c:pt>
              <c:pt idx="108">
                <c:v>0.2564523697794463</c:v>
              </c:pt>
              <c:pt idx="109">
                <c:v>0.28484279680900992</c:v>
              </c:pt>
              <c:pt idx="110">
                <c:v>0.3066635382449554</c:v>
              </c:pt>
              <c:pt idx="111">
                <c:v>0.31933364617550453</c:v>
              </c:pt>
              <c:pt idx="112">
                <c:v>0.33388080713280166</c:v>
              </c:pt>
              <c:pt idx="113">
                <c:v>0.36015954950727358</c:v>
              </c:pt>
              <c:pt idx="114">
                <c:v>0.36931018301267016</c:v>
              </c:pt>
              <c:pt idx="115">
                <c:v>0.3768183951196622</c:v>
              </c:pt>
              <c:pt idx="116">
                <c:v>0.36649460347254825</c:v>
              </c:pt>
              <c:pt idx="117">
                <c:v>0.39535429375879882</c:v>
              </c:pt>
              <c:pt idx="118">
                <c:v>0.40896292820272184</c:v>
              </c:pt>
              <c:pt idx="119">
                <c:v>0.43453777569216334</c:v>
              </c:pt>
              <c:pt idx="120">
                <c:v>0.41999061473486643</c:v>
              </c:pt>
              <c:pt idx="121">
                <c:v>0.38995776630689827</c:v>
              </c:pt>
              <c:pt idx="122">
                <c:v>0.44274988268418602</c:v>
              </c:pt>
              <c:pt idx="123">
                <c:v>0.44697325199436899</c:v>
              </c:pt>
              <c:pt idx="124">
                <c:v>0.4833411543876116</c:v>
              </c:pt>
              <c:pt idx="125">
                <c:v>0.49061473486626017</c:v>
              </c:pt>
              <c:pt idx="126">
                <c:v>0.4429845143125295</c:v>
              </c:pt>
              <c:pt idx="127">
                <c:v>0.42280619427498833</c:v>
              </c:pt>
              <c:pt idx="128">
                <c:v>0.40192397935241675</c:v>
              </c:pt>
              <c:pt idx="129">
                <c:v>0.43782261848897241</c:v>
              </c:pt>
              <c:pt idx="130">
                <c:v>0.49765368371656504</c:v>
              </c:pt>
              <c:pt idx="131">
                <c:v>0.55068043172219627</c:v>
              </c:pt>
              <c:pt idx="132">
                <c:v>0.52627874237447214</c:v>
              </c:pt>
              <c:pt idx="133">
                <c:v>0.50187705302674823</c:v>
              </c:pt>
              <c:pt idx="134">
                <c:v>0.51196621304551848</c:v>
              </c:pt>
              <c:pt idx="135">
                <c:v>0.54903801032379174</c:v>
              </c:pt>
              <c:pt idx="136">
                <c:v>0.53941811356170821</c:v>
              </c:pt>
              <c:pt idx="137">
                <c:v>0.53425621773815113</c:v>
              </c:pt>
              <c:pt idx="138">
                <c:v>0.52041295166588464</c:v>
              </c:pt>
              <c:pt idx="139">
                <c:v>0.5157203190990145</c:v>
              </c:pt>
              <c:pt idx="140">
                <c:v>0.40778977006100425</c:v>
              </c:pt>
              <c:pt idx="141">
                <c:v>0.44110746128578149</c:v>
              </c:pt>
              <c:pt idx="142">
                <c:v>0.44415767245424687</c:v>
              </c:pt>
              <c:pt idx="143">
                <c:v>0.35523228531206019</c:v>
              </c:pt>
              <c:pt idx="144">
                <c:v>0.43547630220553746</c:v>
              </c:pt>
              <c:pt idx="145">
                <c:v>0.37400281557954029</c:v>
              </c:pt>
              <c:pt idx="146">
                <c:v>0.43054903801032385</c:v>
              </c:pt>
              <c:pt idx="147">
                <c:v>0.44439230408259056</c:v>
              </c:pt>
              <c:pt idx="148">
                <c:v>0.42069450961989685</c:v>
              </c:pt>
              <c:pt idx="149">
                <c:v>0.38808071328015026</c:v>
              </c:pt>
              <c:pt idx="150">
                <c:v>0.44181135617081191</c:v>
              </c:pt>
              <c:pt idx="151">
                <c:v>0.37611450023463178</c:v>
              </c:pt>
              <c:pt idx="152">
                <c:v>0.39206945096198975</c:v>
              </c:pt>
              <c:pt idx="153">
                <c:v>0.40239324260910392</c:v>
              </c:pt>
              <c:pt idx="154">
                <c:v>0.3984045049272642</c:v>
              </c:pt>
              <c:pt idx="155">
                <c:v>0.39183481933364628</c:v>
              </c:pt>
              <c:pt idx="156">
                <c:v>0.40075082121069938</c:v>
              </c:pt>
              <c:pt idx="157">
                <c:v>0.41201313937118722</c:v>
              </c:pt>
              <c:pt idx="158">
                <c:v>0.48169873298920707</c:v>
              </c:pt>
              <c:pt idx="159">
                <c:v>0.48897231346785563</c:v>
              </c:pt>
              <c:pt idx="160">
                <c:v>0.48122946973252012</c:v>
              </c:pt>
              <c:pt idx="161">
                <c:v>0.48709526044110762</c:v>
              </c:pt>
              <c:pt idx="162">
                <c:v>0.46503988737681845</c:v>
              </c:pt>
              <c:pt idx="163">
                <c:v>0.43946503988737695</c:v>
              </c:pt>
              <c:pt idx="164">
                <c:v>0.44134209291412496</c:v>
              </c:pt>
              <c:pt idx="165">
                <c:v>0.45800093852651358</c:v>
              </c:pt>
              <c:pt idx="166">
                <c:v>0.4526044110746128</c:v>
              </c:pt>
              <c:pt idx="167">
                <c:v>0.47677146879399346</c:v>
              </c:pt>
              <c:pt idx="168">
                <c:v>0.49835757860159546</c:v>
              </c:pt>
              <c:pt idx="169">
                <c:v>0.52534021586109825</c:v>
              </c:pt>
              <c:pt idx="170">
                <c:v>0.49178789300797754</c:v>
              </c:pt>
              <c:pt idx="171">
                <c:v>0.51313937118723607</c:v>
              </c:pt>
              <c:pt idx="172">
                <c:v>0.54129516658845622</c:v>
              </c:pt>
              <c:pt idx="173">
                <c:v>0.53988737681839516</c:v>
              </c:pt>
              <c:pt idx="174">
                <c:v>0.51830126701079293</c:v>
              </c:pt>
              <c:pt idx="175">
                <c:v>0.52275926794931982</c:v>
              </c:pt>
              <c:pt idx="176">
                <c:v>0.52322853120600676</c:v>
              </c:pt>
              <c:pt idx="177">
                <c:v>0.5316752698263727</c:v>
              </c:pt>
              <c:pt idx="178">
                <c:v>0.5504458000938528</c:v>
              </c:pt>
              <c:pt idx="179">
                <c:v>0.49741905208822157</c:v>
              </c:pt>
              <c:pt idx="180">
                <c:v>0.5337869544814644</c:v>
              </c:pt>
              <c:pt idx="181">
                <c:v>0.55490380103237924</c:v>
              </c:pt>
              <c:pt idx="182">
                <c:v>0.53660253402158609</c:v>
              </c:pt>
              <c:pt idx="183">
                <c:v>0.48662599718442046</c:v>
              </c:pt>
              <c:pt idx="184">
                <c:v>0.45588925387142187</c:v>
              </c:pt>
              <c:pt idx="185">
                <c:v>0.49178789300797754</c:v>
              </c:pt>
              <c:pt idx="186">
                <c:v>0.54974190520882216</c:v>
              </c:pt>
              <c:pt idx="187">
                <c:v>0.5502111684655091</c:v>
              </c:pt>
              <c:pt idx="188">
                <c:v>0.55349601126231818</c:v>
              </c:pt>
              <c:pt idx="189">
                <c:v>0.56851243547630226</c:v>
              </c:pt>
              <c:pt idx="190">
                <c:v>0.55607695917409661</c:v>
              </c:pt>
              <c:pt idx="191">
                <c:v>0.5889253871421869</c:v>
              </c:pt>
              <c:pt idx="192">
                <c:v>0.61496949788831534</c:v>
              </c:pt>
              <c:pt idx="193">
                <c:v>0.61450023463162839</c:v>
              </c:pt>
              <c:pt idx="194">
                <c:v>0.63350539652745219</c:v>
              </c:pt>
              <c:pt idx="195">
                <c:v>0.62435476302205561</c:v>
              </c:pt>
              <c:pt idx="196">
                <c:v>0.64359455654622244</c:v>
              </c:pt>
              <c:pt idx="197">
                <c:v>0.64148287189113096</c:v>
              </c:pt>
              <c:pt idx="198">
                <c:v>0.64922571562646669</c:v>
              </c:pt>
              <c:pt idx="199">
                <c:v>0.6637728765837636</c:v>
              </c:pt>
              <c:pt idx="200">
                <c:v>0.66306898169873296</c:v>
              </c:pt>
              <c:pt idx="201">
                <c:v>0.69216330361332723</c:v>
              </c:pt>
              <c:pt idx="202">
                <c:v>0.69286719849835787</c:v>
              </c:pt>
              <c:pt idx="203">
                <c:v>0.6668230877522292</c:v>
              </c:pt>
              <c:pt idx="204">
                <c:v>0.68090098545283917</c:v>
              </c:pt>
              <c:pt idx="205">
                <c:v>0.72829657437822615</c:v>
              </c:pt>
              <c:pt idx="206">
                <c:v>0.7142186766776164</c:v>
              </c:pt>
              <c:pt idx="207">
                <c:v>0.71468793993430313</c:v>
              </c:pt>
              <c:pt idx="208">
                <c:v>0.71984983575786021</c:v>
              </c:pt>
              <c:pt idx="209">
                <c:v>0.73744720788362272</c:v>
              </c:pt>
              <c:pt idx="210">
                <c:v>0.71069920225246364</c:v>
              </c:pt>
              <c:pt idx="211">
                <c:v>0.71234162365086839</c:v>
              </c:pt>
              <c:pt idx="212">
                <c:v>0.72383857343969971</c:v>
              </c:pt>
              <c:pt idx="213">
                <c:v>0.76513374002815593</c:v>
              </c:pt>
              <c:pt idx="214">
                <c:v>0.76349131862975139</c:v>
              </c:pt>
              <c:pt idx="215">
                <c:v>0.72149225715626497</c:v>
              </c:pt>
              <c:pt idx="216">
                <c:v>0.69404035664007524</c:v>
              </c:pt>
              <c:pt idx="217">
                <c:v>0.71140309713749428</c:v>
              </c:pt>
              <c:pt idx="218">
                <c:v>0.74941342092914143</c:v>
              </c:pt>
              <c:pt idx="219">
                <c:v>0.73862036602534009</c:v>
              </c:pt>
              <c:pt idx="220">
                <c:v>0.76560300328484288</c:v>
              </c:pt>
              <c:pt idx="221">
                <c:v>0.71586109807602072</c:v>
              </c:pt>
              <c:pt idx="222">
                <c:v>0.68113561708118286</c:v>
              </c:pt>
              <c:pt idx="223">
                <c:v>0.68488972313467866</c:v>
              </c:pt>
              <c:pt idx="224">
                <c:v>0.55842327545753179</c:v>
              </c:pt>
              <c:pt idx="225">
                <c:v>0.5818864382918818</c:v>
              </c:pt>
              <c:pt idx="226">
                <c:v>0.64946034725480994</c:v>
              </c:pt>
              <c:pt idx="227">
                <c:v>0.68723603941811362</c:v>
              </c:pt>
              <c:pt idx="228">
                <c:v>0.69099014547160942</c:v>
              </c:pt>
              <c:pt idx="229">
                <c:v>0.68723603941811362</c:v>
              </c:pt>
              <c:pt idx="230">
                <c:v>0.68113561708118286</c:v>
              </c:pt>
              <c:pt idx="231">
                <c:v>0.69849835757860168</c:v>
              </c:pt>
              <c:pt idx="232">
                <c:v>0.72735804786485247</c:v>
              </c:pt>
              <c:pt idx="233">
                <c:v>0.73510089160018777</c:v>
              </c:pt>
              <c:pt idx="234">
                <c:v>0.67198498357578629</c:v>
              </c:pt>
              <c:pt idx="235">
                <c:v>0.65556076959174114</c:v>
              </c:pt>
              <c:pt idx="236">
                <c:v>0.59901454716095759</c:v>
              </c:pt>
              <c:pt idx="237">
                <c:v>0.62106992022524654</c:v>
              </c:pt>
              <c:pt idx="238">
                <c:v>0.60206475832942297</c:v>
              </c:pt>
              <c:pt idx="239">
                <c:v>0.55983106522759285</c:v>
              </c:pt>
              <c:pt idx="240">
                <c:v>0.60229938995776644</c:v>
              </c:pt>
              <c:pt idx="241">
                <c:v>0.62482402627874256</c:v>
              </c:pt>
              <c:pt idx="242">
                <c:v>0.62106992022524654</c:v>
              </c:pt>
              <c:pt idx="243">
                <c:v>0.60581886438291876</c:v>
              </c:pt>
              <c:pt idx="244">
                <c:v>0.57883622712341642</c:v>
              </c:pt>
              <c:pt idx="245">
                <c:v>0.56241201313937128</c:v>
              </c:pt>
              <c:pt idx="246">
                <c:v>0.53589863913655544</c:v>
              </c:pt>
              <c:pt idx="247">
                <c:v>0.49436884091975597</c:v>
              </c:pt>
              <c:pt idx="248">
                <c:v>0.46222430783669655</c:v>
              </c:pt>
              <c:pt idx="249">
                <c:v>0.54012200844673863</c:v>
              </c:pt>
              <c:pt idx="250">
                <c:v>0.58470201783200393</c:v>
              </c:pt>
              <c:pt idx="251">
                <c:v>0.60394181135617098</c:v>
              </c:pt>
              <c:pt idx="252">
                <c:v>0.5818864382918818</c:v>
              </c:pt>
              <c:pt idx="253">
                <c:v>0.61285781323322386</c:v>
              </c:pt>
              <c:pt idx="254">
                <c:v>0.62388549976536822</c:v>
              </c:pt>
              <c:pt idx="255">
                <c:v>0.60722665415297983</c:v>
              </c:pt>
              <c:pt idx="256">
                <c:v>0.60933833880807153</c:v>
              </c:pt>
              <c:pt idx="257">
                <c:v>0.64218676677616138</c:v>
              </c:pt>
              <c:pt idx="258">
                <c:v>0.62576255279211668</c:v>
              </c:pt>
              <c:pt idx="259">
                <c:v>0.60370717972782728</c:v>
              </c:pt>
              <c:pt idx="260">
                <c:v>0.62599718442045993</c:v>
              </c:pt>
              <c:pt idx="261">
                <c:v>0.59877991553261389</c:v>
              </c:pt>
              <c:pt idx="262">
                <c:v>0.63585171281088693</c:v>
              </c:pt>
              <c:pt idx="263">
                <c:v>0.65297982167996271</c:v>
              </c:pt>
              <c:pt idx="264">
                <c:v>0.65321445330830596</c:v>
              </c:pt>
              <c:pt idx="265">
                <c:v>0.70366025340215876</c:v>
              </c:pt>
              <c:pt idx="266">
                <c:v>0.70366025340215876</c:v>
              </c:pt>
              <c:pt idx="267">
                <c:v>0.68864382918817468</c:v>
              </c:pt>
              <c:pt idx="268">
                <c:v>0.64922571562646669</c:v>
              </c:pt>
              <c:pt idx="269">
                <c:v>0.65556076959174114</c:v>
              </c:pt>
              <c:pt idx="270">
                <c:v>0.69474425152510588</c:v>
              </c:pt>
              <c:pt idx="271">
                <c:v>0.71984983575786021</c:v>
              </c:pt>
              <c:pt idx="272">
                <c:v>0.73580478648521841</c:v>
              </c:pt>
              <c:pt idx="273">
                <c:v>0.77029563585171301</c:v>
              </c:pt>
              <c:pt idx="274">
                <c:v>0.76654152979821699</c:v>
              </c:pt>
              <c:pt idx="275">
                <c:v>0.75574847489441588</c:v>
              </c:pt>
              <c:pt idx="276">
                <c:v>0.76044110746128601</c:v>
              </c:pt>
              <c:pt idx="277">
                <c:v>0.78038479587048326</c:v>
              </c:pt>
              <c:pt idx="278">
                <c:v>0.82121069920225276</c:v>
              </c:pt>
              <c:pt idx="279">
                <c:v>0.85194744251525134</c:v>
              </c:pt>
              <c:pt idx="280">
                <c:v>0.81675269826372632</c:v>
              </c:pt>
              <c:pt idx="281">
                <c:v>0.83716564992961051</c:v>
              </c:pt>
              <c:pt idx="282">
                <c:v>0.86180197090567812</c:v>
              </c:pt>
              <c:pt idx="283">
                <c:v>0.89206945096198975</c:v>
              </c:pt>
              <c:pt idx="284">
                <c:v>0.88737681839511962</c:v>
              </c:pt>
              <c:pt idx="285">
                <c:v>0.90778977006100448</c:v>
              </c:pt>
              <c:pt idx="286">
                <c:v>0.93054903801032385</c:v>
              </c:pt>
              <c:pt idx="287">
                <c:v>0.93430314406381987</c:v>
              </c:pt>
              <c:pt idx="288">
                <c:v>0.94650398873768182</c:v>
              </c:pt>
              <c:pt idx="289">
                <c:v>0.96785546691694058</c:v>
              </c:pt>
              <c:pt idx="290">
                <c:v>0.93571093383388093</c:v>
              </c:pt>
              <c:pt idx="291">
                <c:v>0.96527451900516215</c:v>
              </c:pt>
              <c:pt idx="292">
                <c:v>0.96527451900516215</c:v>
              </c:pt>
              <c:pt idx="293">
                <c:v>0.98615673392773373</c:v>
              </c:pt>
              <c:pt idx="294">
                <c:v>0.93946503988737695</c:v>
              </c:pt>
              <c:pt idx="295">
                <c:v>0.9429845143125295</c:v>
              </c:pt>
              <c:pt idx="296">
                <c:v>0.96081651806663526</c:v>
              </c:pt>
              <c:pt idx="297">
                <c:v>0.97207883622712354</c:v>
              </c:pt>
              <c:pt idx="298">
                <c:v>0.96879399343031447</c:v>
              </c:pt>
              <c:pt idx="299">
                <c:v>0.89723134678554683</c:v>
              </c:pt>
              <c:pt idx="300">
                <c:v>0.84913186297512921</c:v>
              </c:pt>
              <c:pt idx="301">
                <c:v>0.90685124354763014</c:v>
              </c:pt>
              <c:pt idx="302">
                <c:v>0.92233693101830161</c:v>
              </c:pt>
              <c:pt idx="303">
                <c:v>0.97442515251055872</c:v>
              </c:pt>
              <c:pt idx="304">
                <c:v>0.9084936649460349</c:v>
              </c:pt>
              <c:pt idx="305">
                <c:v>0.89558892538714252</c:v>
              </c:pt>
              <c:pt idx="306">
                <c:v>0.89770061004223378</c:v>
              </c:pt>
              <c:pt idx="307">
                <c:v>0.89488503050211188</c:v>
              </c:pt>
              <c:pt idx="308">
                <c:v>0.83857343969967157</c:v>
              </c:pt>
              <c:pt idx="309">
                <c:v>0.85382449554199935</c:v>
              </c:pt>
              <c:pt idx="310">
                <c:v>0.78554669169404034</c:v>
              </c:pt>
              <c:pt idx="311">
                <c:v>0.80079774753636812</c:v>
              </c:pt>
              <c:pt idx="312">
                <c:v>0.84185828249648065</c:v>
              </c:pt>
              <c:pt idx="313">
                <c:v>0.83927733458470222</c:v>
              </c:pt>
              <c:pt idx="314">
                <c:v>0.59901454716095759</c:v>
              </c:pt>
              <c:pt idx="315">
                <c:v>0.64124824026278748</c:v>
              </c:pt>
              <c:pt idx="316">
                <c:v>0.55279211637728798</c:v>
              </c:pt>
              <c:pt idx="317">
                <c:v>0.5384795870483341</c:v>
              </c:pt>
              <c:pt idx="318">
                <c:v>0.5603003284842798</c:v>
              </c:pt>
              <c:pt idx="319">
                <c:v>0.55466916940403577</c:v>
              </c:pt>
              <c:pt idx="320">
                <c:v>0.63045518535898637</c:v>
              </c:pt>
              <c:pt idx="321">
                <c:v>0.69052088221492269</c:v>
              </c:pt>
              <c:pt idx="322">
                <c:v>0.69779446269357126</c:v>
              </c:pt>
              <c:pt idx="323">
                <c:v>0.66447677146879403</c:v>
              </c:pt>
              <c:pt idx="324">
                <c:v>0.68160488033786959</c:v>
              </c:pt>
              <c:pt idx="325">
                <c:v>0.67268887846081671</c:v>
              </c:pt>
              <c:pt idx="326">
                <c:v>0.65954950727358064</c:v>
              </c:pt>
              <c:pt idx="327">
                <c:v>0.66283435007038971</c:v>
              </c:pt>
              <c:pt idx="328">
                <c:v>0.69826372595025799</c:v>
              </c:pt>
              <c:pt idx="329">
                <c:v>0.66259971844204602</c:v>
              </c:pt>
              <c:pt idx="330">
                <c:v>0.6008916001877056</c:v>
              </c:pt>
              <c:pt idx="331">
                <c:v>0.66870014077897721</c:v>
              </c:pt>
              <c:pt idx="332">
                <c:v>0.70717972782731131</c:v>
              </c:pt>
              <c:pt idx="333">
                <c:v>0.73134678554669197</c:v>
              </c:pt>
              <c:pt idx="334">
                <c:v>0.77311121539183469</c:v>
              </c:pt>
              <c:pt idx="335">
                <c:v>0.78273111215391844</c:v>
              </c:pt>
              <c:pt idx="336">
                <c:v>0.79633974659784146</c:v>
              </c:pt>
              <c:pt idx="337">
                <c:v>0.80642890661661193</c:v>
              </c:pt>
              <c:pt idx="338">
                <c:v>0.76466447677146876</c:v>
              </c:pt>
              <c:pt idx="339">
                <c:v>0.7850774284373534</c:v>
              </c:pt>
              <c:pt idx="340">
                <c:v>0.80642890661661193</c:v>
              </c:pt>
              <c:pt idx="341">
                <c:v>0.82660722665415287</c:v>
              </c:pt>
              <c:pt idx="342">
                <c:v>0.86438291881745655</c:v>
              </c:pt>
              <c:pt idx="343">
                <c:v>0.8512435476302207</c:v>
              </c:pt>
              <c:pt idx="344">
                <c:v>0.8355232285312062</c:v>
              </c:pt>
              <c:pt idx="345">
                <c:v>0.90567808540591277</c:v>
              </c:pt>
              <c:pt idx="346">
                <c:v>0.93899577663069</c:v>
              </c:pt>
              <c:pt idx="347">
                <c:v>0.92679493195682805</c:v>
              </c:pt>
              <c:pt idx="348">
                <c:v>0.96668230877522277</c:v>
              </c:pt>
              <c:pt idx="349">
                <c:v>1.0044580009385267</c:v>
              </c:pt>
              <c:pt idx="350">
                <c:v>1.0403566400750819</c:v>
              </c:pt>
              <c:pt idx="351">
                <c:v>1.0389488503050215</c:v>
              </c:pt>
              <c:pt idx="352">
                <c:v>0.99765368371656504</c:v>
              </c:pt>
              <c:pt idx="353">
                <c:v>0.95471609572970451</c:v>
              </c:pt>
              <c:pt idx="354">
                <c:v>1.0084467386203659</c:v>
              </c:pt>
              <c:pt idx="355">
                <c:v>1.0495072735804785</c:v>
              </c:pt>
              <c:pt idx="356">
                <c:v>1.0321445330830596</c:v>
              </c:pt>
              <c:pt idx="357">
                <c:v>1.0370717972782733</c:v>
              </c:pt>
              <c:pt idx="358">
                <c:v>1.068277803847959</c:v>
              </c:pt>
              <c:pt idx="359">
                <c:v>1.0694509619896766</c:v>
              </c:pt>
              <c:pt idx="360">
                <c:v>1.0708587517597374</c:v>
              </c:pt>
              <c:pt idx="361">
                <c:v>1.1180197090567807</c:v>
              </c:pt>
              <c:pt idx="362">
                <c:v>1.1658845612388551</c:v>
              </c:pt>
              <c:pt idx="363">
                <c:v>1.1426560300328483</c:v>
              </c:pt>
              <c:pt idx="364">
                <c:v>1.0966682308775222</c:v>
              </c:pt>
              <c:pt idx="365">
                <c:v>1.1037071797278273</c:v>
              </c:pt>
              <c:pt idx="366">
                <c:v>1.1088690755513841</c:v>
              </c:pt>
              <c:pt idx="367">
                <c:v>1.1844204598779915</c:v>
              </c:pt>
              <c:pt idx="368">
                <c:v>1.2397935241670579</c:v>
              </c:pt>
              <c:pt idx="369">
                <c:v>1.1602534021586108</c:v>
              </c:pt>
              <c:pt idx="370">
                <c:v>1.1975598310652278</c:v>
              </c:pt>
              <c:pt idx="371">
                <c:v>1.1529798216799625</c:v>
              </c:pt>
              <c:pt idx="372">
                <c:v>1.1367902393242608</c:v>
              </c:pt>
              <c:pt idx="373">
                <c:v>1.166823087752229</c:v>
              </c:pt>
              <c:pt idx="374">
                <c:v>1.1609572970436415</c:v>
              </c:pt>
              <c:pt idx="375">
                <c:v>1.1776161426560301</c:v>
              </c:pt>
              <c:pt idx="376">
                <c:v>1.1489910839981232</c:v>
              </c:pt>
              <c:pt idx="377">
                <c:v>1.2458939465039887</c:v>
              </c:pt>
              <c:pt idx="378">
                <c:v>1.4263256687001409</c:v>
              </c:pt>
              <c:pt idx="379">
                <c:v>1.5950258094791177</c:v>
              </c:pt>
              <c:pt idx="380">
                <c:v>1.5262787423744721</c:v>
              </c:pt>
              <c:pt idx="381">
                <c:v>1.7142186766776164</c:v>
              </c:pt>
              <c:pt idx="382">
                <c:v>1.8015016424213988</c:v>
              </c:pt>
              <c:pt idx="383">
                <c:v>1.9023932426091039</c:v>
              </c:pt>
              <c:pt idx="384">
                <c:v>1.5504458000938528</c:v>
              </c:pt>
              <c:pt idx="385">
                <c:v>1.4875645236977943</c:v>
              </c:pt>
              <c:pt idx="386">
                <c:v>1.5652275926794932</c:v>
              </c:pt>
              <c:pt idx="387">
                <c:v>1.4169404035664011</c:v>
              </c:pt>
              <c:pt idx="388">
                <c:v>1.262787423744721</c:v>
              </c:pt>
              <c:pt idx="389">
                <c:v>1.2299389957766311</c:v>
              </c:pt>
              <c:pt idx="390">
                <c:v>1.4162365086813704</c:v>
              </c:pt>
              <c:pt idx="391">
                <c:v>1.4565931487564527</c:v>
              </c:pt>
              <c:pt idx="392">
                <c:v>1.6306898169873301</c:v>
              </c:pt>
              <c:pt idx="393">
                <c:v>1.6222430783669641</c:v>
              </c:pt>
              <c:pt idx="394">
                <c:v>1.6966213045518539</c:v>
              </c:pt>
              <c:pt idx="395">
                <c:v>1.6358517128108869</c:v>
              </c:pt>
              <c:pt idx="396">
                <c:v>1.6724542468324732</c:v>
              </c:pt>
              <c:pt idx="397">
                <c:v>1.4861567339277335</c:v>
              </c:pt>
              <c:pt idx="398">
                <c:v>1.4458000938526512</c:v>
              </c:pt>
              <c:pt idx="399">
                <c:v>1.5297982167996245</c:v>
              </c:pt>
              <c:pt idx="400">
                <c:v>1.352885969028625</c:v>
              </c:pt>
              <c:pt idx="401">
                <c:v>1.3291881745659317</c:v>
              </c:pt>
              <c:pt idx="402">
                <c:v>1.4232754575316755</c:v>
              </c:pt>
              <c:pt idx="403">
                <c:v>1.392304082590333</c:v>
              </c:pt>
              <c:pt idx="404">
                <c:v>1.2578601595495074</c:v>
              </c:pt>
              <c:pt idx="405">
                <c:v>1.2531675269826374</c:v>
              </c:pt>
              <c:pt idx="406">
                <c:v>1.305490380103238</c:v>
              </c:pt>
              <c:pt idx="407">
                <c:v>1.2123416236508686</c:v>
              </c:pt>
              <c:pt idx="408">
                <c:v>1.3603941811356171</c:v>
              </c:pt>
              <c:pt idx="409">
                <c:v>1.4460347254809949</c:v>
              </c:pt>
              <c:pt idx="410">
                <c:v>1.5093852651337403</c:v>
              </c:pt>
              <c:pt idx="411">
                <c:v>1.538948850305021</c:v>
              </c:pt>
              <c:pt idx="412">
                <c:v>1.4063819802909436</c:v>
              </c:pt>
              <c:pt idx="413">
                <c:v>1.4108399812294699</c:v>
              </c:pt>
              <c:pt idx="414">
                <c:v>1.4352416705771942</c:v>
              </c:pt>
              <c:pt idx="415">
                <c:v>1.3948850305021119</c:v>
              </c:pt>
              <c:pt idx="416">
                <c:v>1.3120600656968562</c:v>
              </c:pt>
              <c:pt idx="417">
                <c:v>1.3862036602534022</c:v>
              </c:pt>
              <c:pt idx="418">
                <c:v>1.3937118723603943</c:v>
              </c:pt>
              <c:pt idx="419">
                <c:v>1.4720788362271238</c:v>
              </c:pt>
              <c:pt idx="420">
                <c:v>1.456358517128109</c:v>
              </c:pt>
              <c:pt idx="421">
                <c:v>1.4676208352885971</c:v>
              </c:pt>
              <c:pt idx="422">
                <c:v>1.4028625058657909</c:v>
              </c:pt>
              <c:pt idx="423">
                <c:v>1.5295635851712812</c:v>
              </c:pt>
              <c:pt idx="424">
                <c:v>1.5401220084467391</c:v>
              </c:pt>
              <c:pt idx="425">
                <c:v>1.5755513843266074</c:v>
              </c:pt>
              <c:pt idx="426">
                <c:v>1.4188174565931488</c:v>
              </c:pt>
              <c:pt idx="427">
                <c:v>1.3406851243547635</c:v>
              </c:pt>
              <c:pt idx="428">
                <c:v>1.480290943219146</c:v>
              </c:pt>
              <c:pt idx="429">
                <c:v>1.4901454716095732</c:v>
              </c:pt>
              <c:pt idx="430">
                <c:v>1.5924448615673392</c:v>
              </c:pt>
              <c:pt idx="431">
                <c:v>1.6794931956827783</c:v>
              </c:pt>
              <c:pt idx="432">
                <c:v>1.6372595025809482</c:v>
              </c:pt>
              <c:pt idx="433">
                <c:v>1.5713280150164244</c:v>
              </c:pt>
              <c:pt idx="434">
                <c:v>1.6328015016424215</c:v>
              </c:pt>
              <c:pt idx="435">
                <c:v>1.6567339277334585</c:v>
              </c:pt>
              <c:pt idx="436">
                <c:v>1.5877522290004698</c:v>
              </c:pt>
              <c:pt idx="437">
                <c:v>1.5755513843266074</c:v>
              </c:pt>
              <c:pt idx="438">
                <c:v>1.5886907555138432</c:v>
              </c:pt>
              <c:pt idx="439">
                <c:v>1.6769122477709999</c:v>
              </c:pt>
              <c:pt idx="440">
                <c:v>1.6999061473486625</c:v>
              </c:pt>
              <c:pt idx="441">
                <c:v>1.6905208822149227</c:v>
              </c:pt>
              <c:pt idx="442">
                <c:v>1.7043641482871892</c:v>
              </c:pt>
              <c:pt idx="443">
                <c:v>1.7421398404504931</c:v>
              </c:pt>
              <c:pt idx="444">
                <c:v>1.7890661661191931</c:v>
              </c:pt>
              <c:pt idx="445">
                <c:v>1.7803847958704835</c:v>
              </c:pt>
              <c:pt idx="446">
                <c:v>1.801736274049742</c:v>
              </c:pt>
              <c:pt idx="447">
                <c:v>1.8650868137024874</c:v>
              </c:pt>
              <c:pt idx="448">
                <c:v>1.8510089160018772</c:v>
              </c:pt>
              <c:pt idx="449">
                <c:v>1.8312998592210232</c:v>
              </c:pt>
              <c:pt idx="450">
                <c:v>1.8374002815579544</c:v>
              </c:pt>
              <c:pt idx="451">
                <c:v>1.7904739558892544</c:v>
              </c:pt>
              <c:pt idx="452">
                <c:v>1.7055373064289068</c:v>
              </c:pt>
              <c:pt idx="453">
                <c:v>1.759033317691225</c:v>
              </c:pt>
              <c:pt idx="454">
                <c:v>1.5706241201313937</c:v>
              </c:pt>
              <c:pt idx="455">
                <c:v>1.5961989676208357</c:v>
              </c:pt>
              <c:pt idx="456">
                <c:v>1.4915532613796341</c:v>
              </c:pt>
              <c:pt idx="457">
                <c:v>1.4465039887376818</c:v>
              </c:pt>
              <c:pt idx="458">
                <c:v>1.525105584232755</c:v>
              </c:pt>
              <c:pt idx="459">
                <c:v>1.570858751759737</c:v>
              </c:pt>
              <c:pt idx="460">
                <c:v>1.6222430783669641</c:v>
              </c:pt>
              <c:pt idx="461">
                <c:v>1.575786015954951</c:v>
              </c:pt>
              <c:pt idx="462">
                <c:v>1.4814641013608636</c:v>
              </c:pt>
              <c:pt idx="463">
                <c:v>1.5441107461285783</c:v>
              </c:pt>
              <c:pt idx="464">
                <c:v>1.3345847020178323</c:v>
              </c:pt>
              <c:pt idx="465">
                <c:v>1.3118254340685125</c:v>
              </c:pt>
              <c:pt idx="466">
                <c:v>1.4103707179727829</c:v>
              </c:pt>
              <c:pt idx="467">
                <c:v>1.4587048334115442</c:v>
              </c:pt>
              <c:pt idx="468">
                <c:v>1.4422806194274989</c:v>
              </c:pt>
              <c:pt idx="469">
                <c:v>1.2487095260441108</c:v>
              </c:pt>
              <c:pt idx="470">
                <c:v>1.2595025809479119</c:v>
              </c:pt>
              <c:pt idx="471">
                <c:v>1.2473017362740499</c:v>
              </c:pt>
              <c:pt idx="472">
                <c:v>1.2897700610042238</c:v>
              </c:pt>
              <c:pt idx="473">
                <c:v>1.4073205068043171</c:v>
              </c:pt>
              <c:pt idx="474">
                <c:v>1.4453308305959647</c:v>
              </c:pt>
              <c:pt idx="475">
                <c:v>1.3993430314406385</c:v>
              </c:pt>
              <c:pt idx="476">
                <c:v>1.2606757390896295</c:v>
              </c:pt>
              <c:pt idx="477">
                <c:v>1.2219615204129517</c:v>
              </c:pt>
              <c:pt idx="478">
                <c:v>1.2688878460816522</c:v>
              </c:pt>
              <c:pt idx="479">
                <c:v>1.2285312060065698</c:v>
              </c:pt>
              <c:pt idx="480">
                <c:v>1.282027217268888</c:v>
              </c:pt>
              <c:pt idx="481">
                <c:v>1.262318160488034</c:v>
              </c:pt>
              <c:pt idx="482">
                <c:v>1.313937118723604</c:v>
              </c:pt>
              <c:pt idx="483">
                <c:v>1.2029563585171283</c:v>
              </c:pt>
              <c:pt idx="484">
                <c:v>1.215391834819334</c:v>
              </c:pt>
              <c:pt idx="485">
                <c:v>1.1271703425621773</c:v>
              </c:pt>
              <c:pt idx="486">
                <c:v>1.0774284373533556</c:v>
              </c:pt>
              <c:pt idx="487">
                <c:v>1.0884561238854999</c:v>
              </c:pt>
              <c:pt idx="488">
                <c:v>1.1295166588456125</c:v>
              </c:pt>
              <c:pt idx="489">
                <c:v>1.1234162365086813</c:v>
              </c:pt>
              <c:pt idx="490">
                <c:v>1.1569685593618022</c:v>
              </c:pt>
              <c:pt idx="491">
                <c:v>1.2135147817925858</c:v>
              </c:pt>
              <c:pt idx="492">
                <c:v>1.1607226654152982</c:v>
              </c:pt>
              <c:pt idx="493">
                <c:v>1.0978413890192398</c:v>
              </c:pt>
              <c:pt idx="494">
                <c:v>1.0302674800563119</c:v>
              </c:pt>
              <c:pt idx="495">
                <c:v>1.0673392773345847</c:v>
              </c:pt>
              <c:pt idx="496">
                <c:v>1.1234162365086813</c:v>
              </c:pt>
              <c:pt idx="497">
                <c:v>1.1297512904739557</c:v>
              </c:pt>
              <c:pt idx="498">
                <c:v>1.1170811825434073</c:v>
              </c:pt>
              <c:pt idx="499">
                <c:v>1.1994368840919756</c:v>
              </c:pt>
              <c:pt idx="500">
                <c:v>1.2264195213514784</c:v>
              </c:pt>
              <c:pt idx="501">
                <c:v>1.1708118254340687</c:v>
              </c:pt>
              <c:pt idx="502">
                <c:v>1.1834819333646176</c:v>
              </c:pt>
              <c:pt idx="503">
                <c:v>1.2761614265603005</c:v>
              </c:pt>
              <c:pt idx="504">
                <c:v>1.1501642421398408</c:v>
              </c:pt>
              <c:pt idx="505">
                <c:v>1.1011262318160489</c:v>
              </c:pt>
              <c:pt idx="506">
                <c:v>1.0321445330830596</c:v>
              </c:pt>
              <c:pt idx="507">
                <c:v>1.0382449554199908</c:v>
              </c:pt>
              <c:pt idx="508">
                <c:v>1.0384795870483341</c:v>
              </c:pt>
              <c:pt idx="509">
                <c:v>0.92257156264664486</c:v>
              </c:pt>
              <c:pt idx="510">
                <c:v>0.96011262318160506</c:v>
              </c:pt>
              <c:pt idx="511">
                <c:v>1.0363679023932431</c:v>
              </c:pt>
              <c:pt idx="512">
                <c:v>1.0595964335992494</c:v>
              </c:pt>
              <c:pt idx="513">
                <c:v>1.048568747067105</c:v>
              </c:pt>
              <c:pt idx="514">
                <c:v>1.0760206475832943</c:v>
              </c:pt>
              <c:pt idx="515">
                <c:v>0.99671515720319093</c:v>
              </c:pt>
              <c:pt idx="516">
                <c:v>0.99694978883153462</c:v>
              </c:pt>
              <c:pt idx="517">
                <c:v>1.0114969497888318</c:v>
              </c:pt>
              <c:pt idx="518">
                <c:v>0.98146410136086359</c:v>
              </c:pt>
              <c:pt idx="519">
                <c:v>0.94603472548099488</c:v>
              </c:pt>
              <c:pt idx="520">
                <c:v>0.95893946503988747</c:v>
              </c:pt>
              <c:pt idx="521">
                <c:v>0.84748944157672446</c:v>
              </c:pt>
              <c:pt idx="522">
                <c:v>0.79985922102299378</c:v>
              </c:pt>
              <c:pt idx="523">
                <c:v>0.84185828249648065</c:v>
              </c:pt>
              <c:pt idx="524">
                <c:v>0.92749882684185847</c:v>
              </c:pt>
              <c:pt idx="525">
                <c:v>0.90591271703425646</c:v>
              </c:pt>
              <c:pt idx="526">
                <c:v>0.86508681370248719</c:v>
              </c:pt>
              <c:pt idx="527">
                <c:v>0.96222430783669632</c:v>
              </c:pt>
              <c:pt idx="528">
                <c:v>1.0300328484279682</c:v>
              </c:pt>
              <c:pt idx="529">
                <c:v>1.0591271703425624</c:v>
              </c:pt>
              <c:pt idx="530">
                <c:v>1.0753167526982641</c:v>
              </c:pt>
              <c:pt idx="531">
                <c:v>1.1736274049741908</c:v>
              </c:pt>
              <c:pt idx="532">
                <c:v>1.0964335992491789</c:v>
              </c:pt>
              <c:pt idx="533">
                <c:v>1.0476302205537307</c:v>
              </c:pt>
              <c:pt idx="534">
                <c:v>1.0908024401689347</c:v>
              </c:pt>
              <c:pt idx="535">
                <c:v>1.0086813702487096</c:v>
              </c:pt>
              <c:pt idx="536">
                <c:v>1.0051618958235569</c:v>
              </c:pt>
              <c:pt idx="537">
                <c:v>0.94321914594087275</c:v>
              </c:pt>
              <c:pt idx="538">
                <c:v>1.0072735804786488</c:v>
              </c:pt>
              <c:pt idx="539">
                <c:v>1.0173627404974193</c:v>
              </c:pt>
              <c:pt idx="540">
                <c:v>0.99554199906147356</c:v>
              </c:pt>
              <c:pt idx="541">
                <c:v>0.98451431252932897</c:v>
              </c:pt>
              <c:pt idx="542">
                <c:v>1.0018770530267478</c:v>
              </c:pt>
              <c:pt idx="543">
                <c:v>1.0626466447677148</c:v>
              </c:pt>
              <c:pt idx="544">
                <c:v>1.0900985452839045</c:v>
              </c:pt>
              <c:pt idx="545">
                <c:v>1.0624120131393715</c:v>
              </c:pt>
              <c:pt idx="546">
                <c:v>1.0302674800563119</c:v>
              </c:pt>
              <c:pt idx="547">
                <c:v>1.0734396996715159</c:v>
              </c:pt>
              <c:pt idx="548">
                <c:v>1.1116846550915063</c:v>
              </c:pt>
              <c:pt idx="549">
                <c:v>1.068747067104646</c:v>
              </c:pt>
              <c:pt idx="550">
                <c:v>1.1729235100891602</c:v>
              </c:pt>
              <c:pt idx="551">
                <c:v>1.1536837165649931</c:v>
              </c:pt>
              <c:pt idx="552">
                <c:v>1.0861098076020648</c:v>
              </c:pt>
              <c:pt idx="553">
                <c:v>1.0138432660722665</c:v>
              </c:pt>
              <c:pt idx="554">
                <c:v>1.0288596902862506</c:v>
              </c:pt>
              <c:pt idx="555">
                <c:v>1.0147817925856408</c:v>
              </c:pt>
              <c:pt idx="556">
                <c:v>1.0394181135617084</c:v>
              </c:pt>
              <c:pt idx="557">
                <c:v>1.0082121069920227</c:v>
              </c:pt>
              <c:pt idx="558">
                <c:v>0.91553261379633977</c:v>
              </c:pt>
              <c:pt idx="559">
                <c:v>0.87893007977475368</c:v>
              </c:pt>
              <c:pt idx="560">
                <c:v>0.87071797278273122</c:v>
              </c:pt>
              <c:pt idx="561">
                <c:v>0.89934303144063832</c:v>
              </c:pt>
              <c:pt idx="562">
                <c:v>0.82871891130924458</c:v>
              </c:pt>
              <c:pt idx="563">
                <c:v>0.78977006100422353</c:v>
              </c:pt>
              <c:pt idx="564">
                <c:v>0.81229469732519943</c:v>
              </c:pt>
              <c:pt idx="565">
                <c:v>0.83481933364617578</c:v>
              </c:pt>
              <c:pt idx="566">
                <c:v>0.88995776630689827</c:v>
              </c:pt>
              <c:pt idx="567">
                <c:v>0.90567808540591277</c:v>
              </c:pt>
              <c:pt idx="568">
                <c:v>0.87658376349131895</c:v>
              </c:pt>
              <c:pt idx="569">
                <c:v>0.80502111684655109</c:v>
              </c:pt>
              <c:pt idx="570">
                <c:v>0.74213984045049286</c:v>
              </c:pt>
              <c:pt idx="571">
                <c:v>0.6895823557015488</c:v>
              </c:pt>
              <c:pt idx="572">
                <c:v>0.67667761614265598</c:v>
              </c:pt>
              <c:pt idx="573">
                <c:v>0.66635382449554204</c:v>
              </c:pt>
              <c:pt idx="574">
                <c:v>0.71679962458939483</c:v>
              </c:pt>
              <c:pt idx="575">
                <c:v>0.76888784608165195</c:v>
              </c:pt>
              <c:pt idx="576">
                <c:v>0.81323322383857355</c:v>
              </c:pt>
              <c:pt idx="577">
                <c:v>0.78578132332238404</c:v>
              </c:pt>
              <c:pt idx="578">
                <c:v>0.74307836696386698</c:v>
              </c:pt>
              <c:pt idx="579">
                <c:v>0.76419521351478181</c:v>
              </c:pt>
              <c:pt idx="580">
                <c:v>0.78531206006569709</c:v>
              </c:pt>
              <c:pt idx="581">
                <c:v>0.83693101830126726</c:v>
              </c:pt>
              <c:pt idx="582">
                <c:v>0.81816048803378694</c:v>
              </c:pt>
              <c:pt idx="583">
                <c:v>0.86672923510089173</c:v>
              </c:pt>
              <c:pt idx="584">
                <c:v>0.86602534021586131</c:v>
              </c:pt>
              <c:pt idx="585">
                <c:v>0.85265133740028154</c:v>
              </c:pt>
              <c:pt idx="586">
                <c:v>0.83951196621304569</c:v>
              </c:pt>
              <c:pt idx="587">
                <c:v>0.88315344908493687</c:v>
              </c:pt>
              <c:pt idx="588">
                <c:v>0.80502111684655109</c:v>
              </c:pt>
              <c:pt idx="589">
                <c:v>0.70905678085405932</c:v>
              </c:pt>
              <c:pt idx="590">
                <c:v>0.72853120600656984</c:v>
              </c:pt>
              <c:pt idx="591">
                <c:v>0.7308775222900048</c:v>
              </c:pt>
              <c:pt idx="592">
                <c:v>0.75105584232754574</c:v>
              </c:pt>
              <c:pt idx="593">
                <c:v>0.7625527921163775</c:v>
              </c:pt>
              <c:pt idx="594">
                <c:v>0.81628343500703893</c:v>
              </c:pt>
              <c:pt idx="595">
                <c:v>0.83927733458470222</c:v>
              </c:pt>
              <c:pt idx="596">
                <c:v>0.87376818395119682</c:v>
              </c:pt>
              <c:pt idx="597">
                <c:v>0.88127639605818886</c:v>
              </c:pt>
              <c:pt idx="598">
                <c:v>0.86485218207414372</c:v>
              </c:pt>
              <c:pt idx="599">
                <c:v>0.88479587048334118</c:v>
              </c:pt>
              <c:pt idx="600">
                <c:v>0.90778977006100448</c:v>
              </c:pt>
              <c:pt idx="601">
                <c:v>0.91506335053965304</c:v>
              </c:pt>
              <c:pt idx="602">
                <c:v>0.88010323791647105</c:v>
              </c:pt>
              <c:pt idx="603">
                <c:v>0.88057250117315844</c:v>
              </c:pt>
              <c:pt idx="604">
                <c:v>0.90075082121069938</c:v>
              </c:pt>
              <c:pt idx="605">
                <c:v>0.86954481464101385</c:v>
              </c:pt>
              <c:pt idx="606">
                <c:v>0.82778038479587068</c:v>
              </c:pt>
              <c:pt idx="607">
                <c:v>0.85053965274519028</c:v>
              </c:pt>
              <c:pt idx="608">
                <c:v>0.79282027217268891</c:v>
              </c:pt>
              <c:pt idx="609">
                <c:v>0.78038479587048326</c:v>
              </c:pt>
              <c:pt idx="610">
                <c:v>0.7219615204129517</c:v>
              </c:pt>
              <c:pt idx="611">
                <c:v>0.73885499765368379</c:v>
              </c:pt>
              <c:pt idx="612">
                <c:v>0.80994838104176448</c:v>
              </c:pt>
              <c:pt idx="613">
                <c:v>0.84115438761145001</c:v>
              </c:pt>
              <c:pt idx="614">
                <c:v>0.8315344908493667</c:v>
              </c:pt>
              <c:pt idx="615">
                <c:v>0.87048334115438775</c:v>
              </c:pt>
              <c:pt idx="616">
                <c:v>0.88033786954481474</c:v>
              </c:pt>
              <c:pt idx="617">
                <c:v>0.85499765368371672</c:v>
              </c:pt>
              <c:pt idx="618">
                <c:v>0.84396996715157213</c:v>
              </c:pt>
              <c:pt idx="619">
                <c:v>0.84162365086813695</c:v>
              </c:pt>
              <c:pt idx="620">
                <c:v>0.7911778507742846</c:v>
              </c:pt>
              <c:pt idx="621">
                <c:v>0.78695448146410141</c:v>
              </c:pt>
              <c:pt idx="622">
                <c:v>0.73510089160018777</c:v>
              </c:pt>
              <c:pt idx="623">
                <c:v>0.76888784608165195</c:v>
              </c:pt>
              <c:pt idx="624">
                <c:v>0.79070858751759743</c:v>
              </c:pt>
              <c:pt idx="625">
                <c:v>0.77569216330361357</c:v>
              </c:pt>
              <c:pt idx="626">
                <c:v>0.80783669638667299</c:v>
              </c:pt>
              <c:pt idx="627">
                <c:v>0.82285312060065707</c:v>
              </c:pt>
              <c:pt idx="628">
                <c:v>0.83388080713280144</c:v>
              </c:pt>
              <c:pt idx="629">
                <c:v>0.86954481464101385</c:v>
              </c:pt>
              <c:pt idx="630">
                <c:v>0.88784608165180656</c:v>
              </c:pt>
              <c:pt idx="631">
                <c:v>0.82027217268887842</c:v>
              </c:pt>
              <c:pt idx="632">
                <c:v>0.79868606288127642</c:v>
              </c:pt>
              <c:pt idx="633">
                <c:v>0.77663068981698746</c:v>
              </c:pt>
              <c:pt idx="634">
                <c:v>0.79915532613796358</c:v>
              </c:pt>
              <c:pt idx="635">
                <c:v>0.75504458000938524</c:v>
              </c:pt>
              <c:pt idx="636">
                <c:v>0.6736274049741906</c:v>
              </c:pt>
              <c:pt idx="637">
                <c:v>0.58634443923040824</c:v>
              </c:pt>
              <c:pt idx="638">
                <c:v>0.60370717972782728</c:v>
              </c:pt>
              <c:pt idx="639">
                <c:v>0.56593148756452361</c:v>
              </c:pt>
              <c:pt idx="640">
                <c:v>0.58704833411543889</c:v>
              </c:pt>
              <c:pt idx="641">
                <c:v>0.62670107930549035</c:v>
              </c:pt>
              <c:pt idx="642">
                <c:v>0.66353824495542013</c:v>
              </c:pt>
              <c:pt idx="643">
                <c:v>0.64148287189113096</c:v>
              </c:pt>
              <c:pt idx="644">
                <c:v>0.62505865790708603</c:v>
              </c:pt>
              <c:pt idx="645">
                <c:v>0.70835288596902868</c:v>
              </c:pt>
              <c:pt idx="646">
                <c:v>0.71750351947442526</c:v>
              </c:pt>
              <c:pt idx="647">
                <c:v>0.7121069920225247</c:v>
              </c:pt>
              <c:pt idx="648">
                <c:v>0.74495541999061499</c:v>
              </c:pt>
              <c:pt idx="649">
                <c:v>0.77545753167526987</c:v>
              </c:pt>
              <c:pt idx="650">
                <c:v>0.88690755513843289</c:v>
              </c:pt>
              <c:pt idx="651">
                <c:v>0.89371187236039407</c:v>
              </c:pt>
              <c:pt idx="652">
                <c:v>0.89136555607695933</c:v>
              </c:pt>
              <c:pt idx="653">
                <c:v>0.89347724073205081</c:v>
              </c:pt>
              <c:pt idx="654">
                <c:v>0.87095260441107469</c:v>
              </c:pt>
              <c:pt idx="655">
                <c:v>0.91295166588456134</c:v>
              </c:pt>
              <c:pt idx="656">
                <c:v>0.95354293758798714</c:v>
              </c:pt>
              <c:pt idx="657">
                <c:v>0.92773345847020172</c:v>
              </c:pt>
              <c:pt idx="658">
                <c:v>0.93618019709056788</c:v>
              </c:pt>
              <c:pt idx="659">
                <c:v>0.89652745190051619</c:v>
              </c:pt>
              <c:pt idx="660">
                <c:v>0.89723134678554683</c:v>
              </c:pt>
              <c:pt idx="661">
                <c:v>0.85734396996715168</c:v>
              </c:pt>
              <c:pt idx="662">
                <c:v>0.81346785546691724</c:v>
              </c:pt>
              <c:pt idx="663">
                <c:v>0.82707648991084026</c:v>
              </c:pt>
              <c:pt idx="664">
                <c:v>0.84795870483341185</c:v>
              </c:pt>
              <c:pt idx="665">
                <c:v>0.80830595964335994</c:v>
              </c:pt>
              <c:pt idx="666">
                <c:v>0.74331299859221023</c:v>
              </c:pt>
              <c:pt idx="667">
                <c:v>0.75410605349601156</c:v>
              </c:pt>
              <c:pt idx="668">
                <c:v>0.80150164242139854</c:v>
              </c:pt>
              <c:pt idx="669">
                <c:v>0.7752229000469264</c:v>
              </c:pt>
              <c:pt idx="670">
                <c:v>0.68137024870952612</c:v>
              </c:pt>
              <c:pt idx="671">
                <c:v>0.60957297043641478</c:v>
              </c:pt>
              <c:pt idx="672">
                <c:v>0.60863444392304089</c:v>
              </c:pt>
              <c:pt idx="673">
                <c:v>0.6738620366025343</c:v>
              </c:pt>
              <c:pt idx="674">
                <c:v>0.71656499296105114</c:v>
              </c:pt>
              <c:pt idx="675">
                <c:v>0.72946973251994374</c:v>
              </c:pt>
              <c:pt idx="676">
                <c:v>0.70248709526044117</c:v>
              </c:pt>
              <c:pt idx="677">
                <c:v>0.66283435007038971</c:v>
              </c:pt>
              <c:pt idx="678">
                <c:v>0.64335992491787919</c:v>
              </c:pt>
              <c:pt idx="679">
                <c:v>0.66846550915063352</c:v>
              </c:pt>
              <c:pt idx="680">
                <c:v>0.66259971844204602</c:v>
              </c:pt>
              <c:pt idx="681">
                <c:v>0.70882214922571563</c:v>
              </c:pt>
              <c:pt idx="682">
                <c:v>0.68606288127639625</c:v>
              </c:pt>
              <c:pt idx="683">
                <c:v>0.67878930079774746</c:v>
              </c:pt>
              <c:pt idx="684">
                <c:v>0.68911309244486163</c:v>
              </c:pt>
              <c:pt idx="685">
                <c:v>0.71069920225246364</c:v>
              </c:pt>
              <c:pt idx="686">
                <c:v>0.74425152510558434</c:v>
              </c:pt>
              <c:pt idx="687">
                <c:v>0.68535898639136561</c:v>
              </c:pt>
              <c:pt idx="688">
                <c:v>0.70506804317221983</c:v>
              </c:pt>
              <c:pt idx="689">
                <c:v>0.62975129047395595</c:v>
              </c:pt>
              <c:pt idx="690">
                <c:v>0.59760675739089653</c:v>
              </c:pt>
              <c:pt idx="691">
                <c:v>0.64476771468793981</c:v>
              </c:pt>
              <c:pt idx="692">
                <c:v>0.68324730173627413</c:v>
              </c:pt>
              <c:pt idx="693">
                <c:v>0.69286719849835787</c:v>
              </c:pt>
              <c:pt idx="694">
                <c:v>0.68324730173627413</c:v>
              </c:pt>
              <c:pt idx="695">
                <c:v>0.70178320037541075</c:v>
              </c:pt>
              <c:pt idx="696">
                <c:v>0.67268887846081671</c:v>
              </c:pt>
              <c:pt idx="697">
                <c:v>0.64641013608634457</c:v>
              </c:pt>
              <c:pt idx="698">
                <c:v>0.57484748944157693</c:v>
              </c:pt>
              <c:pt idx="699">
                <c:v>0.62881276396058206</c:v>
              </c:pt>
              <c:pt idx="700">
                <c:v>0.60183012670107927</c:v>
              </c:pt>
              <c:pt idx="701">
                <c:v>0.65696855936180221</c:v>
              </c:pt>
              <c:pt idx="702">
                <c:v>0.68418582824964824</c:v>
              </c:pt>
              <c:pt idx="703">
                <c:v>0.65415297982168008</c:v>
              </c:pt>
              <c:pt idx="704">
                <c:v>0.70178320037541075</c:v>
              </c:pt>
              <c:pt idx="705">
                <c:v>0.63092444861567354</c:v>
              </c:pt>
              <c:pt idx="706">
                <c:v>0.62271234162365086</c:v>
              </c:pt>
              <c:pt idx="707">
                <c:v>0.62763960581886469</c:v>
              </c:pt>
              <c:pt idx="708">
                <c:v>0.58845612388549995</c:v>
              </c:pt>
              <c:pt idx="709">
                <c:v>0.63209760675739113</c:v>
              </c:pt>
              <c:pt idx="710">
                <c:v>0.639136555607696</c:v>
              </c:pt>
              <c:pt idx="711">
                <c:v>0.65743782261848915</c:v>
              </c:pt>
              <c:pt idx="712">
                <c:v>0.63749413420929169</c:v>
              </c:pt>
              <c:pt idx="713">
                <c:v>0.68442045987799172</c:v>
              </c:pt>
              <c:pt idx="714">
                <c:v>0.68465509150633519</c:v>
              </c:pt>
              <c:pt idx="715">
                <c:v>0.73298920694509628</c:v>
              </c:pt>
              <c:pt idx="716">
                <c:v>0.71257625527921165</c:v>
              </c:pt>
              <c:pt idx="717">
                <c:v>0.75574847489441588</c:v>
              </c:pt>
              <c:pt idx="718">
                <c:v>0.77733458470201788</c:v>
              </c:pt>
              <c:pt idx="719">
                <c:v>0.80408259033317697</c:v>
              </c:pt>
              <c:pt idx="720">
                <c:v>0.76959174096668237</c:v>
              </c:pt>
              <c:pt idx="721">
                <c:v>0.7397935241670579</c:v>
              </c:pt>
              <c:pt idx="722">
                <c:v>0.77733458470201788</c:v>
              </c:pt>
              <c:pt idx="723">
                <c:v>0.76794931956827783</c:v>
              </c:pt>
              <c:pt idx="724">
                <c:v>0.77451900516189576</c:v>
              </c:pt>
              <c:pt idx="725">
                <c:v>0.80830595964335994</c:v>
              </c:pt>
              <c:pt idx="726">
                <c:v>0.84748944157672446</c:v>
              </c:pt>
              <c:pt idx="727">
                <c:v>0.86837165649929604</c:v>
              </c:pt>
              <c:pt idx="728">
                <c:v>0.84842796809009857</c:v>
              </c:pt>
              <c:pt idx="729">
                <c:v>0.87916471140309738</c:v>
              </c:pt>
              <c:pt idx="730">
                <c:v>0.89066166119192869</c:v>
              </c:pt>
              <c:pt idx="731">
                <c:v>0.91928671984983579</c:v>
              </c:pt>
              <c:pt idx="732">
                <c:v>0.90919755983106554</c:v>
              </c:pt>
              <c:pt idx="733">
                <c:v>0.86508681370248719</c:v>
              </c:pt>
              <c:pt idx="734">
                <c:v>0.91342092914124828</c:v>
              </c:pt>
              <c:pt idx="735">
                <c:v>0.94321914594087275</c:v>
              </c:pt>
              <c:pt idx="736">
                <c:v>0.92257156264664486</c:v>
              </c:pt>
              <c:pt idx="737">
                <c:v>0.94556546222430793</c:v>
              </c:pt>
              <c:pt idx="738">
                <c:v>0.98029094321914623</c:v>
              </c:pt>
              <c:pt idx="739">
                <c:v>0.94321914594087275</c:v>
              </c:pt>
              <c:pt idx="740">
                <c:v>0.95190051618958238</c:v>
              </c:pt>
              <c:pt idx="741">
                <c:v>0.93594556546222463</c:v>
              </c:pt>
              <c:pt idx="742">
                <c:v>0.90028155795401221</c:v>
              </c:pt>
              <c:pt idx="743">
                <c:v>0.86250586579070854</c:v>
              </c:pt>
              <c:pt idx="744">
                <c:v>0.88620366025340225</c:v>
              </c:pt>
              <c:pt idx="745">
                <c:v>0.90638198029094341</c:v>
              </c:pt>
              <c:pt idx="746">
                <c:v>0.89394650398873776</c:v>
              </c:pt>
              <c:pt idx="747">
                <c:v>0.88526513374002813</c:v>
              </c:pt>
              <c:pt idx="748">
                <c:v>0.85100891600187722</c:v>
              </c:pt>
              <c:pt idx="749">
                <c:v>0.85476302205537302</c:v>
              </c:pt>
              <c:pt idx="750">
                <c:v>0.87306428906616618</c:v>
              </c:pt>
              <c:pt idx="751">
                <c:v>0.87939934303144063</c:v>
              </c:pt>
              <c:pt idx="752">
                <c:v>0.90427029563585171</c:v>
              </c:pt>
              <c:pt idx="753">
                <c:v>0.91529798216799629</c:v>
              </c:pt>
              <c:pt idx="754">
                <c:v>0.96222430783669632</c:v>
              </c:pt>
              <c:pt idx="755">
                <c:v>1.0072735804786488</c:v>
              </c:pt>
              <c:pt idx="756">
                <c:v>1.0340215861098079</c:v>
              </c:pt>
              <c:pt idx="757">
                <c:v>1.0539652745190056</c:v>
              </c:pt>
              <c:pt idx="758">
                <c:v>1.0382449554199908</c:v>
              </c:pt>
              <c:pt idx="759">
                <c:v>1.0532613796339749</c:v>
              </c:pt>
              <c:pt idx="760">
                <c:v>1.0480994838104181</c:v>
              </c:pt>
              <c:pt idx="761">
                <c:v>1.0844673862036607</c:v>
              </c:pt>
              <c:pt idx="762">
                <c:v>1.0769591740966682</c:v>
              </c:pt>
              <c:pt idx="763">
                <c:v>1.1154387611450023</c:v>
              </c:pt>
              <c:pt idx="764">
                <c:v>1.1297512904739557</c:v>
              </c:pt>
              <c:pt idx="765">
                <c:v>1.1464101360863448</c:v>
              </c:pt>
              <c:pt idx="766">
                <c:v>1.1398404504927266</c:v>
              </c:pt>
              <c:pt idx="767">
                <c:v>1.1182543406851244</c:v>
              </c:pt>
              <c:pt idx="768">
                <c:v>1.1030032848427966</c:v>
              </c:pt>
              <c:pt idx="769">
                <c:v>1.1123885499765369</c:v>
              </c:pt>
              <c:pt idx="770">
                <c:v>1.1041764429845147</c:v>
              </c:pt>
              <c:pt idx="771">
                <c:v>1.1208352885969028</c:v>
              </c:pt>
              <c:pt idx="772">
                <c:v>1.1980290943219147</c:v>
              </c:pt>
              <c:pt idx="773">
                <c:v>1.1518066635382449</c:v>
              </c:pt>
              <c:pt idx="774">
                <c:v>1.1302205537306431</c:v>
              </c:pt>
              <c:pt idx="775">
                <c:v>1.0839981229469733</c:v>
              </c:pt>
              <c:pt idx="776">
                <c:v>1.0936180197090568</c:v>
              </c:pt>
              <c:pt idx="777">
                <c:v>0.97606757390896304</c:v>
              </c:pt>
              <c:pt idx="778">
                <c:v>0.93125293289535449</c:v>
              </c:pt>
              <c:pt idx="779">
                <c:v>0.94251525105584255</c:v>
              </c:pt>
              <c:pt idx="780">
                <c:v>1.0171281088690756</c:v>
              </c:pt>
              <c:pt idx="781">
                <c:v>0.95893946503988747</c:v>
              </c:pt>
              <c:pt idx="782">
                <c:v>0.94533083059596446</c:v>
              </c:pt>
              <c:pt idx="783">
                <c:v>1.0574847489441579</c:v>
              </c:pt>
              <c:pt idx="784">
                <c:v>1.0333176912247772</c:v>
              </c:pt>
              <c:pt idx="785">
                <c:v>1.0333176912247772</c:v>
              </c:pt>
              <c:pt idx="786">
                <c:v>1.0722665415297983</c:v>
              </c:pt>
              <c:pt idx="787">
                <c:v>1.0969028625058659</c:v>
              </c:pt>
              <c:pt idx="788">
                <c:v>1.0823557015485687</c:v>
              </c:pt>
              <c:pt idx="789">
                <c:v>1.0058657907085875</c:v>
              </c:pt>
              <c:pt idx="790">
                <c:v>0.96480525574847498</c:v>
              </c:pt>
              <c:pt idx="791">
                <c:v>1.0035194744251528</c:v>
              </c:pt>
              <c:pt idx="792">
                <c:v>0.95236977944626933</c:v>
              </c:pt>
              <c:pt idx="793">
                <c:v>1.0070389488503051</c:v>
              </c:pt>
              <c:pt idx="794">
                <c:v>0.93125293289535449</c:v>
              </c:pt>
              <c:pt idx="795">
                <c:v>0.90098545283904263</c:v>
              </c:pt>
              <c:pt idx="796">
                <c:v>0.88737681839511962</c:v>
              </c:pt>
              <c:pt idx="797">
                <c:v>0.93477240732050682</c:v>
              </c:pt>
              <c:pt idx="798">
                <c:v>0.88901923979352437</c:v>
              </c:pt>
              <c:pt idx="799">
                <c:v>0.89629282027217272</c:v>
              </c:pt>
              <c:pt idx="800">
                <c:v>0.81534490849366525</c:v>
              </c:pt>
              <c:pt idx="801">
                <c:v>0.76748005631159089</c:v>
              </c:pt>
              <c:pt idx="802">
                <c:v>0.77709995307367441</c:v>
              </c:pt>
              <c:pt idx="803">
                <c:v>0.81065227592679512</c:v>
              </c:pt>
              <c:pt idx="804">
                <c:v>0.83622712341623684</c:v>
              </c:pt>
              <c:pt idx="805">
                <c:v>0.83622712341623684</c:v>
              </c:pt>
              <c:pt idx="806">
                <c:v>0.79868606288127642</c:v>
              </c:pt>
              <c:pt idx="807">
                <c:v>0.71046457062412038</c:v>
              </c:pt>
              <c:pt idx="808">
                <c:v>0.78061942749882696</c:v>
              </c:pt>
              <c:pt idx="809">
                <c:v>0.82074143594556537</c:v>
              </c:pt>
              <c:pt idx="810">
                <c:v>0.82473017362740508</c:v>
              </c:pt>
              <c:pt idx="811">
                <c:v>0.80900985452839036</c:v>
              </c:pt>
              <c:pt idx="812">
                <c:v>0.7724073205068045</c:v>
              </c:pt>
              <c:pt idx="813">
                <c:v>0.7564523697794463</c:v>
              </c:pt>
              <c:pt idx="814">
                <c:v>0.79282027217268891</c:v>
              </c:pt>
              <c:pt idx="815">
                <c:v>0.82684185828249657</c:v>
              </c:pt>
              <c:pt idx="816">
                <c:v>0.78226184889723127</c:v>
              </c:pt>
              <c:pt idx="817">
                <c:v>0.73791647114030967</c:v>
              </c:pt>
              <c:pt idx="818">
                <c:v>0.71374941342092946</c:v>
              </c:pt>
              <c:pt idx="819">
                <c:v>0.69685593618019692</c:v>
              </c:pt>
              <c:pt idx="820">
                <c:v>0.62787423744720794</c:v>
              </c:pt>
              <c:pt idx="821">
                <c:v>0.62693571093383405</c:v>
              </c:pt>
              <c:pt idx="822">
                <c:v>0.67128108869075565</c:v>
              </c:pt>
              <c:pt idx="823">
                <c:v>0.67339277334584691</c:v>
              </c:pt>
              <c:pt idx="824">
                <c:v>0.60980760206475848</c:v>
              </c:pt>
              <c:pt idx="825">
                <c:v>0.62998592210229942</c:v>
              </c:pt>
              <c:pt idx="826">
                <c:v>0.67949319568277811</c:v>
              </c:pt>
              <c:pt idx="827">
                <c:v>0.67597372125762578</c:v>
              </c:pt>
              <c:pt idx="828">
                <c:v>0.70037541060534969</c:v>
              </c:pt>
              <c:pt idx="829">
                <c:v>0.72313467855466929</c:v>
              </c:pt>
              <c:pt idx="830">
                <c:v>0.74143594556546222</c:v>
              </c:pt>
              <c:pt idx="831">
                <c:v>0.73369310183012693</c:v>
              </c:pt>
              <c:pt idx="832">
                <c:v>0.72595025809479141</c:v>
              </c:pt>
              <c:pt idx="833">
                <c:v>0.77311121539183469</c:v>
              </c:pt>
              <c:pt idx="834">
                <c:v>0.73885499765368379</c:v>
              </c:pt>
              <c:pt idx="835">
                <c:v>0.68395119662130455</c:v>
              </c:pt>
              <c:pt idx="836">
                <c:v>0.68113561708118286</c:v>
              </c:pt>
              <c:pt idx="837">
                <c:v>0.65133740028155795</c:v>
              </c:pt>
              <c:pt idx="838">
                <c:v>0.70577193805725025</c:v>
              </c:pt>
              <c:pt idx="839">
                <c:v>0.69380572501173154</c:v>
              </c:pt>
              <c:pt idx="840">
                <c:v>0.73181604880337892</c:v>
              </c:pt>
              <c:pt idx="841">
                <c:v>0.66048803378695453</c:v>
              </c:pt>
              <c:pt idx="842">
                <c:v>0.69497888315344913</c:v>
              </c:pt>
              <c:pt idx="843">
                <c:v>0.67456593148756472</c:v>
              </c:pt>
              <c:pt idx="844">
                <c:v>0.68981698732989205</c:v>
              </c:pt>
              <c:pt idx="845">
                <c:v>0.7053026748005633</c:v>
              </c:pt>
              <c:pt idx="846">
                <c:v>0.69873298920694538</c:v>
              </c:pt>
              <c:pt idx="847">
                <c:v>0.70248709526044117</c:v>
              </c:pt>
              <c:pt idx="848">
                <c:v>0.73815110276865337</c:v>
              </c:pt>
              <c:pt idx="849">
                <c:v>0.72243078366963864</c:v>
              </c:pt>
              <c:pt idx="850">
                <c:v>0.76419521351478181</c:v>
              </c:pt>
              <c:pt idx="851">
                <c:v>0.74495541999061499</c:v>
              </c:pt>
              <c:pt idx="852">
                <c:v>0.76184889723134708</c:v>
              </c:pt>
              <c:pt idx="853">
                <c:v>0.81511027686532156</c:v>
              </c:pt>
              <c:pt idx="854">
                <c:v>0.83036133270764911</c:v>
              </c:pt>
              <c:pt idx="855">
                <c:v>0.80150164242139854</c:v>
              </c:pt>
              <c:pt idx="856">
                <c:v>0.82590333176912245</c:v>
              </c:pt>
              <c:pt idx="857">
                <c:v>0.77968090098545284</c:v>
              </c:pt>
              <c:pt idx="858">
                <c:v>0.73205068043172217</c:v>
              </c:pt>
              <c:pt idx="859">
                <c:v>0.69591740966682325</c:v>
              </c:pt>
              <c:pt idx="860">
                <c:v>0.70764899108399826</c:v>
              </c:pt>
              <c:pt idx="861">
                <c:v>0.72008446738620391</c:v>
              </c:pt>
              <c:pt idx="862">
                <c:v>0.73298920694509628</c:v>
              </c:pt>
              <c:pt idx="863">
                <c:v>0.78836227123416247</c:v>
              </c:pt>
              <c:pt idx="864">
                <c:v>0.8029094321914596</c:v>
              </c:pt>
              <c:pt idx="865">
                <c:v>0.80478648521820761</c:v>
              </c:pt>
              <c:pt idx="866">
                <c:v>0.82707648991084026</c:v>
              </c:pt>
              <c:pt idx="867">
                <c:v>0.79821679962458947</c:v>
              </c:pt>
              <c:pt idx="868">
                <c:v>0.83083059596433606</c:v>
              </c:pt>
              <c:pt idx="869">
                <c:v>0.8580478648521821</c:v>
              </c:pt>
              <c:pt idx="870">
                <c:v>0.83435007038948883</c:v>
              </c:pt>
              <c:pt idx="871">
                <c:v>0.82801501642421393</c:v>
              </c:pt>
              <c:pt idx="872">
                <c:v>0.84443923040825908</c:v>
              </c:pt>
              <c:pt idx="873">
                <c:v>0.79469732519943692</c:v>
              </c:pt>
              <c:pt idx="874">
                <c:v>0.82027217268887842</c:v>
              </c:pt>
              <c:pt idx="875">
                <c:v>0.85053965274519028</c:v>
              </c:pt>
              <c:pt idx="876">
                <c:v>0.84279680900985476</c:v>
              </c:pt>
              <c:pt idx="877">
                <c:v>0.83622712341623684</c:v>
              </c:pt>
              <c:pt idx="878">
                <c:v>0.87634913186297525</c:v>
              </c:pt>
              <c:pt idx="879">
                <c:v>0.84748944157672446</c:v>
              </c:pt>
              <c:pt idx="880">
                <c:v>0.83364617550445819</c:v>
              </c:pt>
              <c:pt idx="881">
                <c:v>0.85664007508212103</c:v>
              </c:pt>
              <c:pt idx="882">
                <c:v>0.85194744251525134</c:v>
              </c:pt>
              <c:pt idx="883">
                <c:v>0.83036133270764911</c:v>
              </c:pt>
              <c:pt idx="884">
                <c:v>0.82848427968090133</c:v>
              </c:pt>
              <c:pt idx="885">
                <c:v>0.8198029094321917</c:v>
              </c:pt>
              <c:pt idx="886">
                <c:v>0.87048334115438775</c:v>
              </c:pt>
              <c:pt idx="887">
                <c:v>0.90661661191928689</c:v>
              </c:pt>
              <c:pt idx="888">
                <c:v>0.90145471609573002</c:v>
              </c:pt>
              <c:pt idx="889">
                <c:v>0.94087282965743801</c:v>
              </c:pt>
              <c:pt idx="890">
                <c:v>0.95847020178320053</c:v>
              </c:pt>
              <c:pt idx="891">
                <c:v>0.91647114030971411</c:v>
              </c:pt>
              <c:pt idx="892">
                <c:v>0.90215861098076022</c:v>
              </c:pt>
              <c:pt idx="893">
                <c:v>0.89183481933364628</c:v>
              </c:pt>
              <c:pt idx="894">
                <c:v>0.92280619427498856</c:v>
              </c:pt>
              <c:pt idx="895">
                <c:v>0.91506335053965304</c:v>
              </c:pt>
              <c:pt idx="896">
                <c:v>0.90872829657437815</c:v>
              </c:pt>
              <c:pt idx="897">
                <c:v>0.95143125293289543</c:v>
              </c:pt>
              <c:pt idx="898">
                <c:v>0.96410136086344433</c:v>
              </c:pt>
              <c:pt idx="899">
                <c:v>0.99788831534490874</c:v>
              </c:pt>
              <c:pt idx="900">
                <c:v>1.0044580009385267</c:v>
              </c:pt>
              <c:pt idx="901">
                <c:v>1.0316752698263727</c:v>
              </c:pt>
              <c:pt idx="902">
                <c:v>1.0391834819333647</c:v>
              </c:pt>
              <c:pt idx="903">
                <c:v>1.0279211637728767</c:v>
              </c:pt>
              <c:pt idx="904">
                <c:v>0.99976536837165675</c:v>
              </c:pt>
              <c:pt idx="905">
                <c:v>1.0227592679493194</c:v>
              </c:pt>
              <c:pt idx="906">
                <c:v>0.99483810417644292</c:v>
              </c:pt>
              <c:pt idx="907">
                <c:v>1.0098545283904272</c:v>
              </c:pt>
              <c:pt idx="908">
                <c:v>1.0039887376818397</c:v>
              </c:pt>
              <c:pt idx="909">
                <c:v>1.0028155795401221</c:v>
              </c:pt>
              <c:pt idx="910">
                <c:v>0.94016893477240737</c:v>
              </c:pt>
              <c:pt idx="911">
                <c:v>0.94110746128578149</c:v>
              </c:pt>
              <c:pt idx="912">
                <c:v>0.95072735804786501</c:v>
              </c:pt>
              <c:pt idx="913">
                <c:v>0.94392304082590339</c:v>
              </c:pt>
              <c:pt idx="914">
                <c:v>0.95588925387142187</c:v>
              </c:pt>
              <c:pt idx="915">
                <c:v>0.9429845143125295</c:v>
              </c:pt>
              <c:pt idx="916">
                <c:v>0.96081651806663526</c:v>
              </c:pt>
              <c:pt idx="917">
                <c:v>0.96738620366025341</c:v>
              </c:pt>
              <c:pt idx="918">
                <c:v>0.93876114500234631</c:v>
              </c:pt>
              <c:pt idx="919">
                <c:v>0.92233693101830161</c:v>
              </c:pt>
              <c:pt idx="920">
                <c:v>0.85358986391365566</c:v>
              </c:pt>
              <c:pt idx="921">
                <c:v>0.85241670577193829</c:v>
              </c:pt>
              <c:pt idx="922">
                <c:v>0.83270764899108407</c:v>
              </c:pt>
              <c:pt idx="923">
                <c:v>0.8413890192397937</c:v>
              </c:pt>
              <c:pt idx="924">
                <c:v>0.83904270295635852</c:v>
              </c:pt>
              <c:pt idx="925">
                <c:v>0.85335523228531196</c:v>
              </c:pt>
              <c:pt idx="926">
                <c:v>0.85969028625058685</c:v>
              </c:pt>
              <c:pt idx="927">
                <c:v>0.83622712341623684</c:v>
              </c:pt>
              <c:pt idx="928">
                <c:v>0.85640544345377778</c:v>
              </c:pt>
              <c:pt idx="929">
                <c:v>0.83059596433599259</c:v>
              </c:pt>
              <c:pt idx="930">
                <c:v>0.84490849366494603</c:v>
              </c:pt>
              <c:pt idx="931">
                <c:v>0.85898639136555621</c:v>
              </c:pt>
              <c:pt idx="932">
                <c:v>0.87846081651806673</c:v>
              </c:pt>
              <c:pt idx="933">
                <c:v>0.87236039418113576</c:v>
              </c:pt>
              <c:pt idx="934">
                <c:v>0.85969028625058685</c:v>
              </c:pt>
              <c:pt idx="935">
                <c:v>0.82003754106053495</c:v>
              </c:pt>
              <c:pt idx="936">
                <c:v>0.80361332707649002</c:v>
              </c:pt>
              <c:pt idx="937">
                <c:v>0.82355701548568749</c:v>
              </c:pt>
              <c:pt idx="938">
                <c:v>0.87306428906616618</c:v>
              </c:pt>
              <c:pt idx="939">
                <c:v>0.85898639136555621</c:v>
              </c:pt>
              <c:pt idx="940">
                <c:v>0.82801501642421393</c:v>
              </c:pt>
              <c:pt idx="941">
                <c:v>0.80642890661661193</c:v>
              </c:pt>
              <c:pt idx="942">
                <c:v>0.74143594556546222</c:v>
              </c:pt>
              <c:pt idx="943">
                <c:v>0.71867667761614284</c:v>
              </c:pt>
              <c:pt idx="944">
                <c:v>0.73791647114030967</c:v>
              </c:pt>
              <c:pt idx="945">
                <c:v>0.77264195213514775</c:v>
              </c:pt>
              <c:pt idx="946">
                <c:v>0.77217268887846102</c:v>
              </c:pt>
              <c:pt idx="947">
                <c:v>0.82402627874237444</c:v>
              </c:pt>
              <c:pt idx="948">
                <c:v>0.82778038479587068</c:v>
              </c:pt>
              <c:pt idx="949">
                <c:v>0.84185828249648065</c:v>
              </c:pt>
              <c:pt idx="950">
                <c:v>0.84467386203660277</c:v>
              </c:pt>
              <c:pt idx="951">
                <c:v>0.84068512435476328</c:v>
              </c:pt>
              <c:pt idx="952">
                <c:v>0.88479587048334118</c:v>
              </c:pt>
              <c:pt idx="953">
                <c:v>0.91389019239793523</c:v>
              </c:pt>
              <c:pt idx="954">
                <c:v>0.92796809009854542</c:v>
              </c:pt>
              <c:pt idx="955">
                <c:v>0.89418113561708146</c:v>
              </c:pt>
              <c:pt idx="956">
                <c:v>0.91529798216799629</c:v>
              </c:pt>
              <c:pt idx="957">
                <c:v>0.89652745190051619</c:v>
              </c:pt>
              <c:pt idx="958">
                <c:v>0.89816987329892095</c:v>
              </c:pt>
              <c:pt idx="959">
                <c:v>0.91787893007977472</c:v>
              </c:pt>
              <c:pt idx="960">
                <c:v>0.91318629751290503</c:v>
              </c:pt>
              <c:pt idx="961">
                <c:v>0.95635851712810882</c:v>
              </c:pt>
              <c:pt idx="962">
                <c:v>0.9429845143125295</c:v>
              </c:pt>
              <c:pt idx="963">
                <c:v>0.96809009854528383</c:v>
              </c:pt>
              <c:pt idx="964">
                <c:v>0.95119662130455196</c:v>
              </c:pt>
              <c:pt idx="965">
                <c:v>0.93172219615204144</c:v>
              </c:pt>
              <c:pt idx="966">
                <c:v>0.91013608634443921</c:v>
              </c:pt>
              <c:pt idx="967">
                <c:v>0.92632566870014066</c:v>
              </c:pt>
              <c:pt idx="968">
                <c:v>0.93852651337400306</c:v>
              </c:pt>
              <c:pt idx="969">
                <c:v>0.92890661661191931</c:v>
              </c:pt>
              <c:pt idx="970">
                <c:v>0.92186766776161422</c:v>
              </c:pt>
              <c:pt idx="971">
                <c:v>0.89488503050211188</c:v>
              </c:pt>
              <c:pt idx="972">
                <c:v>0.94392304082590339</c:v>
              </c:pt>
              <c:pt idx="973">
                <c:v>0.94321914594087275</c:v>
              </c:pt>
              <c:pt idx="974">
                <c:v>0.88010323791647105</c:v>
              </c:pt>
              <c:pt idx="975">
                <c:v>0.87189113092444881</c:v>
              </c:pt>
              <c:pt idx="976">
                <c:v>0.80572501173158129</c:v>
              </c:pt>
              <c:pt idx="977">
                <c:v>0.82050680431722212</c:v>
              </c:pt>
              <c:pt idx="978">
                <c:v>0.83669638667292356</c:v>
              </c:pt>
              <c:pt idx="979">
                <c:v>0.81041764429845142</c:v>
              </c:pt>
              <c:pt idx="980">
                <c:v>0.77874237447207895</c:v>
              </c:pt>
              <c:pt idx="981">
                <c:v>0.75340215861098092</c:v>
              </c:pt>
              <c:pt idx="982">
                <c:v>0.82801501642421393</c:v>
              </c:pt>
              <c:pt idx="983">
                <c:v>0.79047395588925395</c:v>
              </c:pt>
              <c:pt idx="984">
                <c:v>0.7250117315814173</c:v>
              </c:pt>
              <c:pt idx="985">
                <c:v>0.71140309713749428</c:v>
              </c:pt>
              <c:pt idx="986">
                <c:v>0.71750351947442526</c:v>
              </c:pt>
              <c:pt idx="987">
                <c:v>0.76513374002815593</c:v>
              </c:pt>
              <c:pt idx="988">
                <c:v>0.78765837634913183</c:v>
              </c:pt>
              <c:pt idx="989">
                <c:v>0.8029094321914596</c:v>
              </c:pt>
              <c:pt idx="990">
                <c:v>0.87846081651806673</c:v>
              </c:pt>
              <c:pt idx="991">
                <c:v>0.8383388080713281</c:v>
              </c:pt>
              <c:pt idx="992">
                <c:v>0.80619427498826868</c:v>
              </c:pt>
              <c:pt idx="993">
                <c:v>0.83388080713280144</c:v>
              </c:pt>
              <c:pt idx="994">
                <c:v>0.79845143125293316</c:v>
              </c:pt>
              <c:pt idx="995">
                <c:v>0.74495541999061499</c:v>
              </c:pt>
              <c:pt idx="996">
                <c:v>0.73721257625527947</c:v>
              </c:pt>
              <c:pt idx="997">
                <c:v>0.68770530267480079</c:v>
              </c:pt>
              <c:pt idx="998">
                <c:v>0.71304551853589881</c:v>
              </c:pt>
              <c:pt idx="999">
                <c:v>0.75574847489441588</c:v>
              </c:pt>
              <c:pt idx="1000">
                <c:v>0.81651806663538262</c:v>
              </c:pt>
              <c:pt idx="1001">
                <c:v>0.77217268887846102</c:v>
              </c:pt>
              <c:pt idx="1002">
                <c:v>0.74847489441576731</c:v>
              </c:pt>
              <c:pt idx="1003">
                <c:v>0.7810886907555139</c:v>
              </c:pt>
              <c:pt idx="1004">
                <c:v>0.72571562646644772</c:v>
              </c:pt>
              <c:pt idx="1005">
                <c:v>0.65039887376818406</c:v>
              </c:pt>
              <c:pt idx="1006">
                <c:v>0.62365086813702497</c:v>
              </c:pt>
              <c:pt idx="1007">
                <c:v>0.6224777099953076</c:v>
              </c:pt>
              <c:pt idx="1008">
                <c:v>0.58775222900046931</c:v>
              </c:pt>
              <c:pt idx="1009">
                <c:v>0.61215391834819322</c:v>
              </c:pt>
              <c:pt idx="1010">
                <c:v>0.54270295635851729</c:v>
              </c:pt>
              <c:pt idx="1011">
                <c:v>0.57930549038010337</c:v>
              </c:pt>
              <c:pt idx="1012">
                <c:v>0.61825434068512441</c:v>
              </c:pt>
              <c:pt idx="1013">
                <c:v>0.6107461285781326</c:v>
              </c:pt>
              <c:pt idx="1014">
                <c:v>0.64453308305959656</c:v>
              </c:pt>
              <c:pt idx="1015">
                <c:v>0.67034256217738153</c:v>
              </c:pt>
              <c:pt idx="1016">
                <c:v>0.6637728765837636</c:v>
              </c:pt>
              <c:pt idx="1017">
                <c:v>0.68817456593148774</c:v>
              </c:pt>
              <c:pt idx="1018">
                <c:v>0.68747067104645709</c:v>
              </c:pt>
              <c:pt idx="1019">
                <c:v>0.6511027686532147</c:v>
              </c:pt>
              <c:pt idx="1020">
                <c:v>0.67902393242609116</c:v>
              </c:pt>
              <c:pt idx="1021">
                <c:v>0.63514781792585651</c:v>
              </c:pt>
              <c:pt idx="1022">
                <c:v>0.58775222900046931</c:v>
              </c:pt>
              <c:pt idx="1023">
                <c:v>0.59971844204598801</c:v>
              </c:pt>
              <c:pt idx="1024">
                <c:v>0.59948381041764454</c:v>
              </c:pt>
              <c:pt idx="1025">
                <c:v>0.63843266072266558</c:v>
              </c:pt>
              <c:pt idx="1026">
                <c:v>0.64476771468793981</c:v>
              </c:pt>
              <c:pt idx="1027">
                <c:v>0.72946973251994374</c:v>
              </c:pt>
              <c:pt idx="1028">
                <c:v>0.74519005161895824</c:v>
              </c:pt>
              <c:pt idx="1029">
                <c:v>0.80994838104176448</c:v>
              </c:pt>
              <c:pt idx="1030">
                <c:v>0.72618488972313466</c:v>
              </c:pt>
              <c:pt idx="1031">
                <c:v>0.71844204598779915</c:v>
              </c:pt>
              <c:pt idx="1032">
                <c:v>0.77968090098545284</c:v>
              </c:pt>
              <c:pt idx="1033">
                <c:v>0.77287658376349144</c:v>
              </c:pt>
              <c:pt idx="1034">
                <c:v>0.65603003284842809</c:v>
              </c:pt>
              <c:pt idx="1035">
                <c:v>0.65157203190990165</c:v>
              </c:pt>
              <c:pt idx="1036">
                <c:v>0.65814171750351957</c:v>
              </c:pt>
              <c:pt idx="1037">
                <c:v>0.62412013139371192</c:v>
              </c:pt>
              <c:pt idx="1038">
                <c:v>0.65556076959174114</c:v>
              </c:pt>
              <c:pt idx="1039">
                <c:v>0.69145940872829681</c:v>
              </c:pt>
              <c:pt idx="1040">
                <c:v>0.66048803378695453</c:v>
              </c:pt>
              <c:pt idx="1041">
                <c:v>0.64687939934303151</c:v>
              </c:pt>
              <c:pt idx="1042">
                <c:v>0.68418582824964824</c:v>
              </c:pt>
              <c:pt idx="1043">
                <c:v>0.58094791177850769</c:v>
              </c:pt>
              <c:pt idx="1044">
                <c:v>0.57695917409666819</c:v>
              </c:pt>
              <c:pt idx="1045">
                <c:v>0.60980760206475848</c:v>
              </c:pt>
              <c:pt idx="1046">
                <c:v>0.62505865790708603</c:v>
              </c:pt>
              <c:pt idx="1047">
                <c:v>0.63045518535898637</c:v>
              </c:pt>
              <c:pt idx="1048">
                <c:v>0.67691224777099968</c:v>
              </c:pt>
              <c:pt idx="1049">
                <c:v>0.68911309244486163</c:v>
              </c:pt>
              <c:pt idx="1050">
                <c:v>0.68207414359455654</c:v>
              </c:pt>
              <c:pt idx="1051">
                <c:v>0.69779446269357126</c:v>
              </c:pt>
              <c:pt idx="1052">
                <c:v>0.65133740028155795</c:v>
              </c:pt>
              <c:pt idx="1053">
                <c:v>0.59831065227592695</c:v>
              </c:pt>
              <c:pt idx="1054">
                <c:v>0.60558423275457551</c:v>
              </c:pt>
              <c:pt idx="1055">
                <c:v>0.61191928671984996</c:v>
              </c:pt>
              <c:pt idx="1056">
                <c:v>0.57250117315814175</c:v>
              </c:pt>
              <c:pt idx="1057">
                <c:v>0.62271234162365086</c:v>
              </c:pt>
              <c:pt idx="1058">
                <c:v>0.62810886907555141</c:v>
              </c:pt>
              <c:pt idx="1059">
                <c:v>0.61590802440168946</c:v>
              </c:pt>
              <c:pt idx="1060">
                <c:v>0.64476771468793981</c:v>
              </c:pt>
              <c:pt idx="1061">
                <c:v>0.6715157203190989</c:v>
              </c:pt>
              <c:pt idx="1062">
                <c:v>0.61755044580009399</c:v>
              </c:pt>
              <c:pt idx="1063">
                <c:v>0.61356170811825428</c:v>
              </c:pt>
              <c:pt idx="1064">
                <c:v>0.61238854997653691</c:v>
              </c:pt>
              <c:pt idx="1065">
                <c:v>0.59549507273580482</c:v>
              </c:pt>
              <c:pt idx="1066">
                <c:v>0.59784138901923978</c:v>
              </c:pt>
              <c:pt idx="1067">
                <c:v>0.64101360863444401</c:v>
              </c:pt>
              <c:pt idx="1068">
                <c:v>0.60816518066635417</c:v>
              </c:pt>
              <c:pt idx="1069">
                <c:v>0.60253402158610991</c:v>
              </c:pt>
              <c:pt idx="1070">
                <c:v>0.57672454246832494</c:v>
              </c:pt>
              <c:pt idx="1071">
                <c:v>0.60417644298451445</c:v>
              </c:pt>
              <c:pt idx="1072">
                <c:v>0.60933833880807153</c:v>
              </c:pt>
              <c:pt idx="1073">
                <c:v>0.64922571562646669</c:v>
              </c:pt>
              <c:pt idx="1074">
                <c:v>0.64289066166119202</c:v>
              </c:pt>
              <c:pt idx="1075">
                <c:v>0.67268887846081671</c:v>
              </c:pt>
              <c:pt idx="1076">
                <c:v>0.65908024401689347</c:v>
              </c:pt>
              <c:pt idx="1077">
                <c:v>0.64429845143125308</c:v>
              </c:pt>
              <c:pt idx="1078">
                <c:v>0.65603003284842809</c:v>
              </c:pt>
              <c:pt idx="1079">
                <c:v>0.64030971374941337</c:v>
              </c:pt>
              <c:pt idx="1080">
                <c:v>0.62975129047395595</c:v>
              </c:pt>
              <c:pt idx="1081">
                <c:v>0.62458939465039887</c:v>
              </c:pt>
              <c:pt idx="1082">
                <c:v>0.64476771468793981</c:v>
              </c:pt>
              <c:pt idx="1083">
                <c:v>0.63350539652745219</c:v>
              </c:pt>
              <c:pt idx="1084">
                <c:v>0.65649929610511504</c:v>
              </c:pt>
              <c:pt idx="1085">
                <c:v>0.66564992961051139</c:v>
              </c:pt>
              <c:pt idx="1086">
                <c:v>0.68277803847958718</c:v>
              </c:pt>
              <c:pt idx="1087">
                <c:v>0.71586109807602072</c:v>
              </c:pt>
              <c:pt idx="1088">
                <c:v>0.73533552322853124</c:v>
              </c:pt>
              <c:pt idx="1089">
                <c:v>0.72595025809479141</c:v>
              </c:pt>
              <c:pt idx="1090">
                <c:v>0.74213984045049286</c:v>
              </c:pt>
              <c:pt idx="1091">
                <c:v>0.72031909901454716</c:v>
              </c:pt>
              <c:pt idx="1092">
                <c:v>0.73439699671515735</c:v>
              </c:pt>
              <c:pt idx="1093">
                <c:v>0.79657437822618493</c:v>
              </c:pt>
              <c:pt idx="1094">
                <c:v>0.84936649460347247</c:v>
              </c:pt>
              <c:pt idx="1095">
                <c:v>0.81839511966213063</c:v>
              </c:pt>
              <c:pt idx="1096">
                <c:v>0.87799155326137979</c:v>
              </c:pt>
              <c:pt idx="1097">
                <c:v>0.84608165180666384</c:v>
              </c:pt>
              <c:pt idx="1098">
                <c:v>0.82731112153918351</c:v>
              </c:pt>
              <c:pt idx="1099">
                <c:v>0.78061942749882696</c:v>
              </c:pt>
              <c:pt idx="1100">
                <c:v>0.77006100422336932</c:v>
              </c:pt>
              <c:pt idx="1101">
                <c:v>0.75082121069920249</c:v>
              </c:pt>
              <c:pt idx="1102">
                <c:v>0.75175973721257638</c:v>
              </c:pt>
              <c:pt idx="1103">
                <c:v>0.71679962458939483</c:v>
              </c:pt>
              <c:pt idx="1104">
                <c:v>0.7308775222900048</c:v>
              </c:pt>
              <c:pt idx="1105">
                <c:v>0.70389488503050224</c:v>
              </c:pt>
              <c:pt idx="1106">
                <c:v>0.70647583294228089</c:v>
              </c:pt>
              <c:pt idx="1107">
                <c:v>0.70178320037541075</c:v>
              </c:pt>
              <c:pt idx="1108">
                <c:v>0.71656499296105114</c:v>
              </c:pt>
              <c:pt idx="1109">
                <c:v>0.70577193805725025</c:v>
              </c:pt>
              <c:pt idx="1110">
                <c:v>0.66658845612388573</c:v>
              </c:pt>
              <c:pt idx="1111">
                <c:v>0.65673392773345851</c:v>
              </c:pt>
              <c:pt idx="1112">
                <c:v>0.66588456123885509</c:v>
              </c:pt>
              <c:pt idx="1113">
                <c:v>0.69685593618019692</c:v>
              </c:pt>
              <c:pt idx="1114">
                <c:v>0.72031909901454716</c:v>
              </c:pt>
              <c:pt idx="1115">
                <c:v>0.67456593148756472</c:v>
              </c:pt>
              <c:pt idx="1116">
                <c:v>0.67268887846081671</c:v>
              </c:pt>
              <c:pt idx="1117">
                <c:v>0.65978413890192389</c:v>
              </c:pt>
              <c:pt idx="1118">
                <c:v>0.68582824964805256</c:v>
              </c:pt>
              <c:pt idx="1119">
                <c:v>0.69521351478179261</c:v>
              </c:pt>
              <c:pt idx="1120">
                <c:v>0.70272172688878465</c:v>
              </c:pt>
              <c:pt idx="1121">
                <c:v>0.65180666353824512</c:v>
              </c:pt>
              <c:pt idx="1122">
                <c:v>0.65884561238855022</c:v>
              </c:pt>
              <c:pt idx="1123">
                <c:v>0.61731581417175052</c:v>
              </c:pt>
              <c:pt idx="1124">
                <c:v>0.61004223369310195</c:v>
              </c:pt>
              <c:pt idx="1125">
                <c:v>0.65063350539652731</c:v>
              </c:pt>
              <c:pt idx="1126">
                <c:v>0.63679023932426104</c:v>
              </c:pt>
              <c:pt idx="1127">
                <c:v>0.60417644298451445</c:v>
              </c:pt>
              <c:pt idx="1128">
                <c:v>0.60159549507273602</c:v>
              </c:pt>
              <c:pt idx="1129">
                <c:v>0.55584232754575336</c:v>
              </c:pt>
              <c:pt idx="1130">
                <c:v>0.55701548568747072</c:v>
              </c:pt>
              <c:pt idx="1131">
                <c:v>0.57297043641482892</c:v>
              </c:pt>
              <c:pt idx="1132">
                <c:v>0.54927264195213521</c:v>
              </c:pt>
              <c:pt idx="1133">
                <c:v>0.55443453777569229</c:v>
              </c:pt>
              <c:pt idx="1134">
                <c:v>0.587986860628813</c:v>
              </c:pt>
              <c:pt idx="1135">
                <c:v>0.56147348662599716</c:v>
              </c:pt>
              <c:pt idx="1136">
                <c:v>0.57625527921163799</c:v>
              </c:pt>
              <c:pt idx="1137">
                <c:v>0.58564054434537782</c:v>
              </c:pt>
              <c:pt idx="1138">
                <c:v>0.56968559361801985</c:v>
              </c:pt>
              <c:pt idx="1139">
                <c:v>0.57578601595495082</c:v>
              </c:pt>
              <c:pt idx="1140">
                <c:v>0.60159549507273602</c:v>
              </c:pt>
              <c:pt idx="1141">
                <c:v>0.60206475832942297</c:v>
              </c:pt>
              <c:pt idx="1142">
                <c:v>0.62153918348193349</c:v>
              </c:pt>
              <c:pt idx="1143">
                <c:v>0.61895823557015506</c:v>
              </c:pt>
              <c:pt idx="1144">
                <c:v>0.63420929141248261</c:v>
              </c:pt>
              <c:pt idx="1145">
                <c:v>0.64054434537775706</c:v>
              </c:pt>
              <c:pt idx="1146">
                <c:v>0.62740497419052099</c:v>
              </c:pt>
              <c:pt idx="1147">
                <c:v>0.67714687939934315</c:v>
              </c:pt>
              <c:pt idx="1148">
                <c:v>0.67057719380572522</c:v>
              </c:pt>
              <c:pt idx="1149">
                <c:v>0.68254340685124348</c:v>
              </c:pt>
              <c:pt idx="1150">
                <c:v>0.57085875175973744</c:v>
              </c:pt>
              <c:pt idx="1151">
                <c:v>0.45448146410136103</c:v>
              </c:pt>
              <c:pt idx="1152">
                <c:v>0.4242139840450494</c:v>
              </c:pt>
              <c:pt idx="1153">
                <c:v>0.39793524167057726</c:v>
              </c:pt>
              <c:pt idx="1154">
                <c:v>0.46292820272172697</c:v>
              </c:pt>
              <c:pt idx="1155">
                <c:v>0.40943219145940879</c:v>
              </c:pt>
              <c:pt idx="1156">
                <c:v>0.4429845143125295</c:v>
              </c:pt>
              <c:pt idx="1157">
                <c:v>0.44368840919755992</c:v>
              </c:pt>
              <c:pt idx="1158">
                <c:v>0.43899577663068978</c:v>
              </c:pt>
              <c:pt idx="1159">
                <c:v>0.46574378226184887</c:v>
              </c:pt>
              <c:pt idx="1160">
                <c:v>0.51759737212576273</c:v>
              </c:pt>
              <c:pt idx="1161">
                <c:v>0.48005631159080253</c:v>
              </c:pt>
              <c:pt idx="1162">
                <c:v>0.5089160018770531</c:v>
              </c:pt>
              <c:pt idx="1163">
                <c:v>0.46105114969497896</c:v>
              </c:pt>
              <c:pt idx="1164">
                <c:v>0.47325199436884091</c:v>
              </c:pt>
              <c:pt idx="1165">
                <c:v>0.47864852182074169</c:v>
              </c:pt>
              <c:pt idx="1166">
                <c:v>0.45588925387142187</c:v>
              </c:pt>
              <c:pt idx="1167">
                <c:v>0.41764429845143147</c:v>
              </c:pt>
              <c:pt idx="1168">
                <c:v>0.36579070858751761</c:v>
              </c:pt>
              <c:pt idx="1169">
                <c:v>0.38995776630689827</c:v>
              </c:pt>
              <c:pt idx="1170">
                <c:v>0.36766776161426562</c:v>
              </c:pt>
              <c:pt idx="1171">
                <c:v>0.34045049272641958</c:v>
              </c:pt>
              <c:pt idx="1172">
                <c:v>0.38643829188174572</c:v>
              </c:pt>
              <c:pt idx="1173">
                <c:v>0.36250586579070876</c:v>
              </c:pt>
              <c:pt idx="1174">
                <c:v>0.40567808540591277</c:v>
              </c:pt>
              <c:pt idx="1175">
                <c:v>0.43172219615204144</c:v>
              </c:pt>
              <c:pt idx="1176">
                <c:v>0.45354293758798692</c:v>
              </c:pt>
              <c:pt idx="1177">
                <c:v>0.49389957766306902</c:v>
              </c:pt>
              <c:pt idx="1178">
                <c:v>0.48169873298920707</c:v>
              </c:pt>
              <c:pt idx="1179">
                <c:v>0.4458000938526514</c:v>
              </c:pt>
              <c:pt idx="1180">
                <c:v>0.46621304551853604</c:v>
              </c:pt>
              <c:pt idx="1181">
                <c:v>0.47090567808540595</c:v>
              </c:pt>
              <c:pt idx="1182">
                <c:v>0.46785546691694058</c:v>
              </c:pt>
              <c:pt idx="1183">
                <c:v>0.44462693571093403</c:v>
              </c:pt>
              <c:pt idx="1184">
                <c:v>0.4359455654622244</c:v>
              </c:pt>
              <c:pt idx="1185">
                <c:v>0.44368840919755992</c:v>
              </c:pt>
              <c:pt idx="1186">
                <c:v>0.42867198498357584</c:v>
              </c:pt>
              <c:pt idx="1187">
                <c:v>0.45096198967620849</c:v>
              </c:pt>
              <c:pt idx="1188">
                <c:v>0.42984514312529343</c:v>
              </c:pt>
              <c:pt idx="1189">
                <c:v>0.42632566870014088</c:v>
              </c:pt>
              <c:pt idx="1190">
                <c:v>0.46691694040356646</c:v>
              </c:pt>
              <c:pt idx="1191">
                <c:v>0.48779915532613805</c:v>
              </c:pt>
              <c:pt idx="1192">
                <c:v>0.47465978413890197</c:v>
              </c:pt>
              <c:pt idx="1193">
                <c:v>0.48686062881276393</c:v>
              </c:pt>
              <c:pt idx="1194">
                <c:v>0.51525105584232755</c:v>
              </c:pt>
              <c:pt idx="1195">
                <c:v>0.53190990145471639</c:v>
              </c:pt>
              <c:pt idx="1196">
                <c:v>0.52463632097606783</c:v>
              </c:pt>
              <c:pt idx="1197">
                <c:v>0.59901454716095759</c:v>
              </c:pt>
              <c:pt idx="1198">
                <c:v>0.59643359924917894</c:v>
              </c:pt>
              <c:pt idx="1199">
                <c:v>0.71234162365086839</c:v>
              </c:pt>
              <c:pt idx="1200">
                <c:v>0.68395119662130455</c:v>
              </c:pt>
              <c:pt idx="1201">
                <c:v>0.75598310652275935</c:v>
              </c:pt>
              <c:pt idx="1202">
                <c:v>0.76302205537306445</c:v>
              </c:pt>
              <c:pt idx="1203">
                <c:v>0.75809479117785106</c:v>
              </c:pt>
              <c:pt idx="1204">
                <c:v>0.60746128578132352</c:v>
              </c:pt>
              <c:pt idx="1205">
                <c:v>0.51032379164711417</c:v>
              </c:pt>
              <c:pt idx="1206">
                <c:v>0.52322853120600676</c:v>
              </c:pt>
              <c:pt idx="1207">
                <c:v>0.53073674331299858</c:v>
              </c:pt>
              <c:pt idx="1208">
                <c:v>0.53730642890661651</c:v>
              </c:pt>
              <c:pt idx="1209">
                <c:v>0.5276865321445332</c:v>
              </c:pt>
              <c:pt idx="1210">
                <c:v>0.53566400750821219</c:v>
              </c:pt>
              <c:pt idx="1211">
                <c:v>0.58259033317691244</c:v>
              </c:pt>
              <c:pt idx="1212">
                <c:v>0.5720319099014548</c:v>
              </c:pt>
              <c:pt idx="1213">
                <c:v>0.59385265133740051</c:v>
              </c:pt>
              <c:pt idx="1214">
                <c:v>0.60323791647114033</c:v>
              </c:pt>
              <c:pt idx="1215">
                <c:v>0.6044110746128577</c:v>
              </c:pt>
              <c:pt idx="1216">
                <c:v>0.56194274988268411</c:v>
              </c:pt>
              <c:pt idx="1217">
                <c:v>0.60605349601126246</c:v>
              </c:pt>
              <c:pt idx="1218">
                <c:v>0.57156264664476786</c:v>
              </c:pt>
              <c:pt idx="1219">
                <c:v>0.56076959174096674</c:v>
              </c:pt>
              <c:pt idx="1220">
                <c:v>0.55748474894415767</c:v>
              </c:pt>
              <c:pt idx="1221">
                <c:v>0.58470201783200393</c:v>
              </c:pt>
              <c:pt idx="1222">
                <c:v>0.58000938526513401</c:v>
              </c:pt>
              <c:pt idx="1223">
                <c:v>0.57672454246832494</c:v>
              </c:pt>
              <c:pt idx="1224">
                <c:v>0.55349601126231818</c:v>
              </c:pt>
              <c:pt idx="1225">
                <c:v>0.53097137494134228</c:v>
              </c:pt>
              <c:pt idx="1226">
                <c:v>0.54927264195213521</c:v>
              </c:pt>
              <c:pt idx="1227">
                <c:v>0.52885969028625057</c:v>
              </c:pt>
              <c:pt idx="1228">
                <c:v>0.56522759267949318</c:v>
              </c:pt>
              <c:pt idx="1229">
                <c:v>0.62388549976536822</c:v>
              </c:pt>
              <c:pt idx="1230">
                <c:v>0.64242139840450507</c:v>
              </c:pt>
              <c:pt idx="1231">
                <c:v>0.62505865790708603</c:v>
              </c:pt>
              <c:pt idx="1232">
                <c:v>0.57977475363679032</c:v>
              </c:pt>
              <c:pt idx="1233">
                <c:v>0.55537306428906641</c:v>
              </c:pt>
              <c:pt idx="1234">
                <c:v>0.52885969028625057</c:v>
              </c:pt>
              <c:pt idx="1235">
                <c:v>0.509854528390427</c:v>
              </c:pt>
              <c:pt idx="1236">
                <c:v>0.49882684185828263</c:v>
              </c:pt>
              <c:pt idx="1237">
                <c:v>0.49882684185828263</c:v>
              </c:pt>
              <c:pt idx="1238">
                <c:v>0.50070389488503064</c:v>
              </c:pt>
              <c:pt idx="1239">
                <c:v>0.48216799624589401</c:v>
              </c:pt>
              <c:pt idx="1240">
                <c:v>0.46996715157203206</c:v>
              </c:pt>
              <c:pt idx="1241">
                <c:v>0.50070389488503064</c:v>
              </c:pt>
              <c:pt idx="1242">
                <c:v>0.47348662599718438</c:v>
              </c:pt>
              <c:pt idx="1243">
                <c:v>0.48803378695448152</c:v>
              </c:pt>
              <c:pt idx="1244">
                <c:v>0.46292820272172697</c:v>
              </c:pt>
              <c:pt idx="1245">
                <c:v>0.48310652275926813</c:v>
              </c:pt>
              <c:pt idx="1246">
                <c:v>0.4903801032379167</c:v>
              </c:pt>
              <c:pt idx="1247">
                <c:v>0.49366494603472555</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-9.5503382411460391E-3</c:v>
              </c:pt>
              <c:pt idx="2">
                <c:v>-2.069239952248314E-2</c:v>
              </c:pt>
              <c:pt idx="3">
                <c:v>2.6263430163151691E-2</c:v>
              </c:pt>
              <c:pt idx="4">
                <c:v>5.7302029446876235E-2</c:v>
              </c:pt>
              <c:pt idx="5">
                <c:v>4.6557898925587038E-2</c:v>
              </c:pt>
              <c:pt idx="6">
                <c:v>5.5710306406686616E-3</c:v>
              </c:pt>
              <c:pt idx="7">
                <c:v>-1.0744130521289197E-2</c:v>
              </c:pt>
              <c:pt idx="8">
                <c:v>-1.0346199761241515E-2</c:v>
              </c:pt>
              <c:pt idx="9">
                <c:v>2.9844807003581497E-2</c:v>
              </c:pt>
              <c:pt idx="10">
                <c:v>-4.4966175885395976E-2</c:v>
              </c:pt>
              <c:pt idx="11">
                <c:v>-4.2578591325109327E-2</c:v>
              </c:pt>
              <c:pt idx="12">
                <c:v>-7.5606844409072838E-2</c:v>
              </c:pt>
              <c:pt idx="13">
                <c:v>-9.7095105451651342E-2</c:v>
              </c:pt>
              <c:pt idx="14">
                <c:v>-8.0779944289693484E-2</c:v>
              </c:pt>
              <c:pt idx="15">
                <c:v>-6.0087544767210455E-2</c:v>
              </c:pt>
              <c:pt idx="16">
                <c:v>-9.7890966971746929E-2</c:v>
              </c:pt>
              <c:pt idx="17">
                <c:v>-0.18742538798249109</c:v>
              </c:pt>
              <c:pt idx="18">
                <c:v>-0.18503780342220444</c:v>
              </c:pt>
              <c:pt idx="19">
                <c:v>-0.26979705531237563</c:v>
              </c:pt>
              <c:pt idx="20">
                <c:v>-0.27019498607242332</c:v>
              </c:pt>
              <c:pt idx="21">
                <c:v>-0.15439713489852758</c:v>
              </c:pt>
              <c:pt idx="22">
                <c:v>-0.10545165141265411</c:v>
              </c:pt>
              <c:pt idx="23">
                <c:v>-0.14882610425785914</c:v>
              </c:pt>
              <c:pt idx="24">
                <c:v>-0.16394747313967373</c:v>
              </c:pt>
              <c:pt idx="25">
                <c:v>1.9100676482292078E-2</c:v>
              </c:pt>
              <c:pt idx="26">
                <c:v>5.5710306406686616E-3</c:v>
              </c:pt>
              <c:pt idx="27">
                <c:v>5.5710306406686616E-3</c:v>
              </c:pt>
              <c:pt idx="28">
                <c:v>-2.9844807003581275E-2</c:v>
              </c:pt>
              <c:pt idx="29">
                <c:v>4.0588937524870694E-2</c:v>
              </c:pt>
              <c:pt idx="30">
                <c:v>2.7855153203342198E-3</c:v>
              </c:pt>
              <c:pt idx="31">
                <c:v>3.7007560684440888E-2</c:v>
              </c:pt>
              <c:pt idx="32">
                <c:v>4.5364106645443547E-2</c:v>
              </c:pt>
              <c:pt idx="33">
                <c:v>9.0728213290887538E-2</c:v>
              </c:pt>
              <c:pt idx="34">
                <c:v>0.13609231993633109</c:v>
              </c:pt>
              <c:pt idx="35">
                <c:v>4.8945483485873575E-2</c:v>
              </c:pt>
              <c:pt idx="36">
                <c:v>0.10425785913251095</c:v>
              </c:pt>
              <c:pt idx="37">
                <c:v>0.10346199761241559</c:v>
              </c:pt>
              <c:pt idx="38">
                <c:v>0.11221647433346593</c:v>
              </c:pt>
              <c:pt idx="39">
                <c:v>0.15917230401910065</c:v>
              </c:pt>
              <c:pt idx="40">
                <c:v>0.20294468762435347</c:v>
              </c:pt>
              <c:pt idx="41">
                <c:v>0.19657779546358944</c:v>
              </c:pt>
              <c:pt idx="42">
                <c:v>0.18225228810187044</c:v>
              </c:pt>
              <c:pt idx="43">
                <c:v>0.20334261838440115</c:v>
              </c:pt>
              <c:pt idx="44">
                <c:v>0.20135296458416252</c:v>
              </c:pt>
              <c:pt idx="45">
                <c:v>0.19220055710306405</c:v>
              </c:pt>
              <c:pt idx="46">
                <c:v>0.31356943891762845</c:v>
              </c:pt>
              <c:pt idx="47">
                <c:v>0.33465976920015916</c:v>
              </c:pt>
              <c:pt idx="48">
                <c:v>0.29088738559490657</c:v>
              </c:pt>
              <c:pt idx="49">
                <c:v>0.21727019498607247</c:v>
              </c:pt>
              <c:pt idx="50">
                <c:v>0.21209709510545172</c:v>
              </c:pt>
              <c:pt idx="51">
                <c:v>0.17071229606048566</c:v>
              </c:pt>
              <c:pt idx="52">
                <c:v>0.14922403501790682</c:v>
              </c:pt>
              <c:pt idx="53">
                <c:v>0.13768404297652204</c:v>
              </c:pt>
              <c:pt idx="54">
                <c:v>0.17349781138081966</c:v>
              </c:pt>
              <c:pt idx="55">
                <c:v>0.18424194190210907</c:v>
              </c:pt>
              <c:pt idx="56">
                <c:v>0.19180262634301637</c:v>
              </c:pt>
              <c:pt idx="57">
                <c:v>7.3219259848786411E-2</c:v>
              </c:pt>
              <c:pt idx="58">
                <c:v>7.1229606048547556E-2</c:v>
              </c:pt>
              <c:pt idx="59">
                <c:v>7.9188221249502755E-2</c:v>
              </c:pt>
              <c:pt idx="60">
                <c:v>3.1436530043772448E-2</c:v>
              </c:pt>
              <c:pt idx="61">
                <c:v>5.4516514126542015E-2</c:v>
              </c:pt>
              <c:pt idx="62">
                <c:v>7.8790290489454851E-2</c:v>
              </c:pt>
              <c:pt idx="63">
                <c:v>0.10425785913251095</c:v>
              </c:pt>
              <c:pt idx="64">
                <c:v>0.15240748109828894</c:v>
              </c:pt>
              <c:pt idx="65">
                <c:v>0.13131715081575801</c:v>
              </c:pt>
              <c:pt idx="66">
                <c:v>0.1468364504576205</c:v>
              </c:pt>
              <c:pt idx="67">
                <c:v>0.14604058893752492</c:v>
              </c:pt>
              <c:pt idx="68">
                <c:v>0.10624751293274959</c:v>
              </c:pt>
              <c:pt idx="69">
                <c:v>-2.3875845602864265E-3</c:v>
              </c:pt>
              <c:pt idx="70">
                <c:v>2.467170712296074E-2</c:v>
              </c:pt>
              <c:pt idx="71">
                <c:v>-4.2578591325109327E-2</c:v>
              </c:pt>
              <c:pt idx="72">
                <c:v>-4.5364106645443658E-2</c:v>
              </c:pt>
              <c:pt idx="73">
                <c:v>-2.8253083963390213E-2</c:v>
              </c:pt>
              <c:pt idx="74">
                <c:v>1.5917230401910176E-2</c:v>
              </c:pt>
              <c:pt idx="75">
                <c:v>3.1038599283724766E-2</c:v>
              </c:pt>
              <c:pt idx="76">
                <c:v>6.7250298448070067E-2</c:v>
              </c:pt>
              <c:pt idx="77">
                <c:v>6.7250298448070067E-2</c:v>
              </c:pt>
              <c:pt idx="78">
                <c:v>6.5260644647831434E-2</c:v>
              </c:pt>
              <c:pt idx="79">
                <c:v>4.8945483485873575E-2</c:v>
              </c:pt>
              <c:pt idx="80">
                <c:v>7.441305212892968E-2</c:v>
              </c:pt>
              <c:pt idx="81">
                <c:v>7.6402705929168313E-2</c:v>
              </c:pt>
              <c:pt idx="82">
                <c:v>0.10624751293274959</c:v>
              </c:pt>
              <c:pt idx="83">
                <c:v>3.7803422204536474E-2</c:v>
              </c:pt>
              <c:pt idx="84">
                <c:v>1.9896538002386333E-3</c:v>
              </c:pt>
              <c:pt idx="85">
                <c:v>-8.2769598089932228E-2</c:v>
              </c:pt>
              <c:pt idx="86">
                <c:v>-1.8304814962196492E-2</c:v>
              </c:pt>
              <c:pt idx="87">
                <c:v>-3.6211699164345301E-2</c:v>
              </c:pt>
              <c:pt idx="88">
                <c:v>1.0346199761241737E-2</c:v>
              </c:pt>
              <c:pt idx="89">
                <c:v>2.7059291683247055E-2</c:v>
              </c:pt>
              <c:pt idx="90">
                <c:v>7.5208913649025044E-2</c:v>
              </c:pt>
              <c:pt idx="91">
                <c:v>8.0779944289693706E-2</c:v>
              </c:pt>
              <c:pt idx="92">
                <c:v>8.5953044170314463E-2</c:v>
              </c:pt>
              <c:pt idx="93">
                <c:v>7.441305212892968E-2</c:v>
              </c:pt>
              <c:pt idx="94">
                <c:v>9.3115797851173854E-2</c:v>
              </c:pt>
              <c:pt idx="95">
                <c:v>9.5503382411460391E-2</c:v>
              </c:pt>
              <c:pt idx="96">
                <c:v>8.5157182650218877E-2</c:v>
              </c:pt>
              <c:pt idx="97">
                <c:v>6.0883406287306041E-2</c:v>
              </c:pt>
              <c:pt idx="98">
                <c:v>8.9136490250696365E-2</c:v>
              </c:pt>
              <c:pt idx="99">
                <c:v>1.3131715081575734E-2</c:v>
              </c:pt>
              <c:pt idx="100">
                <c:v>1.0346199761241737E-2</c:v>
              </c:pt>
              <c:pt idx="101">
                <c:v>-8.7544767210504526E-3</c:v>
              </c:pt>
              <c:pt idx="102">
                <c:v>-2.6661360923199262E-2</c:v>
              </c:pt>
              <c:pt idx="103">
                <c:v>3.5415837644249937E-2</c:v>
              </c:pt>
              <c:pt idx="104">
                <c:v>5.6904098686828553E-2</c:v>
              </c:pt>
              <c:pt idx="105">
                <c:v>9.8288897731794611E-2</c:v>
              </c:pt>
              <c:pt idx="106">
                <c:v>6.0087544767210677E-2</c:v>
              </c:pt>
              <c:pt idx="107">
                <c:v>2.0294468762435347E-2</c:v>
              </c:pt>
              <c:pt idx="108">
                <c:v>0.13410266613609245</c:v>
              </c:pt>
              <c:pt idx="109">
                <c:v>0.1321130123358536</c:v>
              </c:pt>
              <c:pt idx="110">
                <c:v>0.10982888977317962</c:v>
              </c:pt>
              <c:pt idx="111">
                <c:v>0.16792678074015122</c:v>
              </c:pt>
              <c:pt idx="112">
                <c:v>0.13927576601671321</c:v>
              </c:pt>
              <c:pt idx="113">
                <c:v>0.1468364504576205</c:v>
              </c:pt>
              <c:pt idx="114">
                <c:v>0.12813370473537611</c:v>
              </c:pt>
              <c:pt idx="115">
                <c:v>0.15837644249900529</c:v>
              </c:pt>
              <c:pt idx="116">
                <c:v>0.14126541981695184</c:v>
              </c:pt>
              <c:pt idx="117">
                <c:v>0.15877437325905297</c:v>
              </c:pt>
              <c:pt idx="118">
                <c:v>0.24512534818941512</c:v>
              </c:pt>
              <c:pt idx="119">
                <c:v>0.28093911659371273</c:v>
              </c:pt>
              <c:pt idx="120">
                <c:v>0.22642260246717072</c:v>
              </c:pt>
              <c:pt idx="121">
                <c:v>0.22124950258654996</c:v>
              </c:pt>
              <c:pt idx="122">
                <c:v>0.17508953442101083</c:v>
              </c:pt>
              <c:pt idx="123">
                <c:v>0.14564265817747724</c:v>
              </c:pt>
              <c:pt idx="124">
                <c:v>0.1356943891762834</c:v>
              </c:pt>
              <c:pt idx="125">
                <c:v>0.10505372065260654</c:v>
              </c:pt>
              <c:pt idx="126">
                <c:v>0.10266613609232</c:v>
              </c:pt>
              <c:pt idx="127">
                <c:v>0.10505372065260654</c:v>
              </c:pt>
              <c:pt idx="128">
                <c:v>0.12972542777556706</c:v>
              </c:pt>
              <c:pt idx="129">
                <c:v>0.12057302029446881</c:v>
              </c:pt>
              <c:pt idx="130">
                <c:v>9.2717867091126172E-2</c:v>
              </c:pt>
              <c:pt idx="131">
                <c:v>7.4810982888977362E-2</c:v>
              </c:pt>
              <c:pt idx="132">
                <c:v>6.0087544767210677E-2</c:v>
              </c:pt>
              <c:pt idx="133">
                <c:v>5.929168324711509E-2</c:v>
              </c:pt>
              <c:pt idx="134">
                <c:v>7.1229606048547556E-2</c:v>
              </c:pt>
              <c:pt idx="135">
                <c:v>6.1679267807401628E-2</c:v>
              </c:pt>
              <c:pt idx="136">
                <c:v>3.4619976124154572E-2</c:v>
              </c:pt>
              <c:pt idx="137">
                <c:v>-1.1539992041384783E-2</c:v>
              </c:pt>
              <c:pt idx="138">
                <c:v>1.9498607242339761E-2</c:v>
              </c:pt>
              <c:pt idx="139">
                <c:v>5.9689614007163438E-3</c:v>
              </c:pt>
              <c:pt idx="140">
                <c:v>-1.2733784321528052E-2</c:v>
              </c:pt>
              <c:pt idx="141">
                <c:v>8.7544767210505636E-3</c:v>
              </c:pt>
              <c:pt idx="142">
                <c:v>2.7457222443294738E-2</c:v>
              </c:pt>
              <c:pt idx="143">
                <c:v>-1.9896538002387443E-3</c:v>
              </c:pt>
              <c:pt idx="144">
                <c:v>1.9896538002386333E-3</c:v>
              </c:pt>
              <c:pt idx="145">
                <c:v>2.2682053322721885E-2</c:v>
              </c:pt>
              <c:pt idx="146">
                <c:v>1.7508953442101127E-2</c:v>
              </c:pt>
              <c:pt idx="147">
                <c:v>2.9048945483485911E-2</c:v>
              </c:pt>
              <c:pt idx="148">
                <c:v>4.3772383605252818E-2</c:v>
              </c:pt>
              <c:pt idx="149">
                <c:v>3.7803422204536474E-2</c:v>
              </c:pt>
              <c:pt idx="150">
                <c:v>5.0139275766016622E-2</c:v>
              </c:pt>
              <c:pt idx="151">
                <c:v>-7.9586152009536448E-4</c:v>
              </c:pt>
              <c:pt idx="152">
                <c:v>-2.2682053322721774E-2</c:v>
              </c:pt>
              <c:pt idx="153">
                <c:v>2.7855153203342198E-3</c:v>
              </c:pt>
              <c:pt idx="154">
                <c:v>3.5813768404298063E-3</c:v>
              </c:pt>
              <c:pt idx="155">
                <c:v>5.1730998806207573E-3</c:v>
              </c:pt>
              <c:pt idx="156">
                <c:v>1.9100676482292078E-2</c:v>
              </c:pt>
              <c:pt idx="157">
                <c:v>4.2180660565061867E-2</c:v>
              </c:pt>
              <c:pt idx="158">
                <c:v>4.1782729805013963E-2</c:v>
              </c:pt>
              <c:pt idx="159">
                <c:v>5.7699960206923917E-2</c:v>
              </c:pt>
              <c:pt idx="160">
                <c:v>6.6454436927974703E-2</c:v>
              </c:pt>
              <c:pt idx="161">
                <c:v>9.391165937126944E-2</c:v>
              </c:pt>
              <c:pt idx="162">
                <c:v>8.5157182650218877E-2</c:v>
              </c:pt>
              <c:pt idx="163">
                <c:v>7.1229606048547556E-2</c:v>
              </c:pt>
              <c:pt idx="164">
                <c:v>9.391165937126944E-2</c:v>
              </c:pt>
              <c:pt idx="165">
                <c:v>8.6350974930362145E-2</c:v>
              </c:pt>
              <c:pt idx="166">
                <c:v>0.1102268205332273</c:v>
              </c:pt>
              <c:pt idx="167">
                <c:v>0.1432550736171907</c:v>
              </c:pt>
              <c:pt idx="168">
                <c:v>0.16394747313967373</c:v>
              </c:pt>
              <c:pt idx="169">
                <c:v>0.15837644249900529</c:v>
              </c:pt>
              <c:pt idx="170">
                <c:v>0.16633505769996026</c:v>
              </c:pt>
              <c:pt idx="171">
                <c:v>0.18026263430163159</c:v>
              </c:pt>
              <c:pt idx="172">
                <c:v>0.18066056506167927</c:v>
              </c:pt>
              <c:pt idx="173">
                <c:v>0.16912057302029448</c:v>
              </c:pt>
              <c:pt idx="174">
                <c:v>0.165141265419817</c:v>
              </c:pt>
              <c:pt idx="175">
                <c:v>0.17707918822124968</c:v>
              </c:pt>
              <c:pt idx="176">
                <c:v>0.16673298846000795</c:v>
              </c:pt>
              <c:pt idx="177">
                <c:v>0.17588539594110641</c:v>
              </c:pt>
              <c:pt idx="178">
                <c:v>0.18145642658177485</c:v>
              </c:pt>
              <c:pt idx="179">
                <c:v>0.18304814962196581</c:v>
              </c:pt>
              <c:pt idx="180">
                <c:v>0.17827298050139273</c:v>
              </c:pt>
              <c:pt idx="181">
                <c:v>0.23716673298846014</c:v>
              </c:pt>
              <c:pt idx="182">
                <c:v>0.19856744926382808</c:v>
              </c:pt>
              <c:pt idx="183">
                <c:v>0.179466772781536</c:v>
              </c:pt>
              <c:pt idx="184">
                <c:v>0.16394747313967373</c:v>
              </c:pt>
              <c:pt idx="185">
                <c:v>0.15638678869876643</c:v>
              </c:pt>
              <c:pt idx="186">
                <c:v>0.14842817349781146</c:v>
              </c:pt>
              <c:pt idx="187">
                <c:v>0.15917230401910065</c:v>
              </c:pt>
              <c:pt idx="188">
                <c:v>0.1874253879824912</c:v>
              </c:pt>
              <c:pt idx="189">
                <c:v>0.17707918822124968</c:v>
              </c:pt>
              <c:pt idx="190">
                <c:v>0.18822124950258678</c:v>
              </c:pt>
              <c:pt idx="191">
                <c:v>0.23517707918822128</c:v>
              </c:pt>
              <c:pt idx="192">
                <c:v>0.2236370871468365</c:v>
              </c:pt>
              <c:pt idx="193">
                <c:v>0.21010744130521286</c:v>
              </c:pt>
              <c:pt idx="194">
                <c:v>0.23239156386788706</c:v>
              </c:pt>
              <c:pt idx="195">
                <c:v>0.22164743334659764</c:v>
              </c:pt>
              <c:pt idx="196">
                <c:v>0.24472741742936743</c:v>
              </c:pt>
              <c:pt idx="197">
                <c:v>0.24512534818941512</c:v>
              </c:pt>
              <c:pt idx="198">
                <c:v>0.25308396339037009</c:v>
              </c:pt>
              <c:pt idx="199">
                <c:v>0.3115797851173896</c:v>
              </c:pt>
              <c:pt idx="200">
                <c:v>0.33386390768006358</c:v>
              </c:pt>
              <c:pt idx="201">
                <c:v>0.28929566255471562</c:v>
              </c:pt>
              <c:pt idx="202">
                <c:v>0.29367290091524079</c:v>
              </c:pt>
              <c:pt idx="203">
                <c:v>0.29446876243533637</c:v>
              </c:pt>
              <c:pt idx="204">
                <c:v>0.27934739355352178</c:v>
              </c:pt>
              <c:pt idx="205">
                <c:v>0.26979705531237563</c:v>
              </c:pt>
              <c:pt idx="206">
                <c:v>0.29645841623557501</c:v>
              </c:pt>
              <c:pt idx="207">
                <c:v>0.3263032232391565</c:v>
              </c:pt>
              <c:pt idx="208">
                <c:v>0.36012733784321549</c:v>
              </c:pt>
              <c:pt idx="209">
                <c:v>0.39116593712694003</c:v>
              </c:pt>
              <c:pt idx="210">
                <c:v>0.43931555909271802</c:v>
              </c:pt>
              <c:pt idx="211">
                <c:v>0.44448865897333856</c:v>
              </c:pt>
              <c:pt idx="212">
                <c:v>0.45244727417429376</c:v>
              </c:pt>
              <c:pt idx="213">
                <c:v>0.45682451253481893</c:v>
              </c:pt>
              <c:pt idx="214">
                <c:v>0.47234381217668142</c:v>
              </c:pt>
              <c:pt idx="215">
                <c:v>0.447274174293673</c:v>
              </c:pt>
              <c:pt idx="216">
                <c:v>0.43095901313171514</c:v>
              </c:pt>
              <c:pt idx="217">
                <c:v>0.46756864305610835</c:v>
              </c:pt>
              <c:pt idx="218">
                <c:v>0.46199761241543968</c:v>
              </c:pt>
              <c:pt idx="219">
                <c:v>0.49184241941902118</c:v>
              </c:pt>
              <c:pt idx="220">
                <c:v>0.47075208913649047</c:v>
              </c:pt>
              <c:pt idx="221">
                <c:v>0.45642658177477125</c:v>
              </c:pt>
              <c:pt idx="222">
                <c:v>0.43812176681257453</c:v>
              </c:pt>
              <c:pt idx="223">
                <c:v>0.46199761241543968</c:v>
              </c:pt>
              <c:pt idx="224">
                <c:v>0.50378034222045365</c:v>
              </c:pt>
              <c:pt idx="225">
                <c:v>0.54237962594508549</c:v>
              </c:pt>
              <c:pt idx="226">
                <c:v>0.57540787902904911</c:v>
              </c:pt>
              <c:pt idx="227">
                <c:v>0.59291683247115023</c:v>
              </c:pt>
              <c:pt idx="228">
                <c:v>0.61559888579387168</c:v>
              </c:pt>
              <c:pt idx="229">
                <c:v>0.63231197771587766</c:v>
              </c:pt>
              <c:pt idx="230">
                <c:v>0.58018304814962196</c:v>
              </c:pt>
              <c:pt idx="231">
                <c:v>0.60923199363310765</c:v>
              </c:pt>
              <c:pt idx="232">
                <c:v>0.61520095503382421</c:v>
              </c:pt>
              <c:pt idx="233">
                <c:v>0.5575009948269003</c:v>
              </c:pt>
              <c:pt idx="234">
                <c:v>0.56585754078790296</c:v>
              </c:pt>
              <c:pt idx="235">
                <c:v>0.60246717071229616</c:v>
              </c:pt>
              <c:pt idx="236">
                <c:v>0.65459610027855164</c:v>
              </c:pt>
              <c:pt idx="237">
                <c:v>0.64743334659769203</c:v>
              </c:pt>
              <c:pt idx="238">
                <c:v>0.64743334659769203</c:v>
              </c:pt>
              <c:pt idx="239">
                <c:v>0.61559888579387168</c:v>
              </c:pt>
              <c:pt idx="240">
                <c:v>0.6271388778352569</c:v>
              </c:pt>
              <c:pt idx="241">
                <c:v>0.61520095503382421</c:v>
              </c:pt>
              <c:pt idx="242">
                <c:v>0.56506167926780737</c:v>
              </c:pt>
              <c:pt idx="243">
                <c:v>0.53641066454436936</c:v>
              </c:pt>
              <c:pt idx="244">
                <c:v>0.57023477914842835</c:v>
              </c:pt>
              <c:pt idx="245">
                <c:v>0.52686032630322344</c:v>
              </c:pt>
              <c:pt idx="246">
                <c:v>0.53282928770393956</c:v>
              </c:pt>
              <c:pt idx="247">
                <c:v>0.52407481098288899</c:v>
              </c:pt>
              <c:pt idx="248">
                <c:v>0.53243135694389188</c:v>
              </c:pt>
              <c:pt idx="249">
                <c:v>0.56983684838838045</c:v>
              </c:pt>
              <c:pt idx="250">
                <c:v>0.55033824114604069</c:v>
              </c:pt>
              <c:pt idx="251">
                <c:v>0.55073617190608837</c:v>
              </c:pt>
              <c:pt idx="252">
                <c:v>0.66494230003979315</c:v>
              </c:pt>
              <c:pt idx="253">
                <c:v>0.73895742140867493</c:v>
              </c:pt>
              <c:pt idx="254">
                <c:v>0.71309192200557092</c:v>
              </c:pt>
              <c:pt idx="255">
                <c:v>0.74174293672900915</c:v>
              </c:pt>
              <c:pt idx="256">
                <c:v>0.83645045762037418</c:v>
              </c:pt>
              <c:pt idx="257">
                <c:v>0.84679665738161569</c:v>
              </c:pt>
              <c:pt idx="258">
                <c:v>0.87504974134500602</c:v>
              </c:pt>
              <c:pt idx="259">
                <c:v>0.81774771189812956</c:v>
              </c:pt>
              <c:pt idx="260">
                <c:v>0.95543175487465182</c:v>
              </c:pt>
              <c:pt idx="261">
                <c:v>1.0019896538002389</c:v>
              </c:pt>
              <c:pt idx="262">
                <c:v>0.96498209311579775</c:v>
              </c:pt>
              <c:pt idx="263">
                <c:v>1.0815758058097891</c:v>
              </c:pt>
              <c:pt idx="264">
                <c:v>1.0931157978511741</c:v>
              </c:pt>
              <c:pt idx="265">
                <c:v>1.1727019498607243</c:v>
              </c:pt>
              <c:pt idx="266">
                <c:v>1.1229606048547551</c:v>
              </c:pt>
              <c:pt idx="267">
                <c:v>1.0314365300437727</c:v>
              </c:pt>
              <c:pt idx="268">
                <c:v>0.98368483883804236</c:v>
              </c:pt>
              <c:pt idx="269">
                <c:v>0.9120573020294469</c:v>
              </c:pt>
              <c:pt idx="270">
                <c:v>0.9120573020294469</c:v>
              </c:pt>
              <c:pt idx="271">
                <c:v>0.98010346199761256</c:v>
              </c:pt>
              <c:pt idx="272">
                <c:v>1.0453641066454438</c:v>
              </c:pt>
              <c:pt idx="273">
                <c:v>1.2705929168324714</c:v>
              </c:pt>
              <c:pt idx="274">
                <c:v>1.3243135694389179</c:v>
              </c:pt>
              <c:pt idx="275">
                <c:v>1.1794667727815362</c:v>
              </c:pt>
              <c:pt idx="276">
                <c:v>1.3346597692001594</c:v>
              </c:pt>
              <c:pt idx="277">
                <c:v>1.2359729407083169</c:v>
              </c:pt>
              <c:pt idx="278">
                <c:v>1.2944687624353364</c:v>
              </c:pt>
              <c:pt idx="279">
                <c:v>1.5117389574214091</c:v>
              </c:pt>
              <c:pt idx="280">
                <c:v>1.2582570632709911</c:v>
              </c:pt>
              <c:pt idx="281">
                <c:v>1.2590529247910864</c:v>
              </c:pt>
              <c:pt idx="282">
                <c:v>1.2144846796657385</c:v>
              </c:pt>
              <c:pt idx="283">
                <c:v>1.1906088340628731</c:v>
              </c:pt>
              <c:pt idx="284">
                <c:v>1.2244329486669319</c:v>
              </c:pt>
              <c:pt idx="285">
                <c:v>1.2630322323915641</c:v>
              </c:pt>
              <c:pt idx="286">
                <c:v>1.1528054118583366</c:v>
              </c:pt>
              <c:pt idx="287">
                <c:v>0.98527656187823331</c:v>
              </c:pt>
              <c:pt idx="288">
                <c:v>1.0246717071229607</c:v>
              </c:pt>
              <c:pt idx="289">
                <c:v>1.0573020294468765</c:v>
              </c:pt>
              <c:pt idx="290">
                <c:v>1.0354158376442499</c:v>
              </c:pt>
              <c:pt idx="291">
                <c:v>1.1010744130521291</c:v>
              </c:pt>
              <c:pt idx="292">
                <c:v>1.3469956227616393</c:v>
              </c:pt>
              <c:pt idx="293">
                <c:v>1.3406287306008755</c:v>
              </c:pt>
              <c:pt idx="294">
                <c:v>1.467966573816156</c:v>
              </c:pt>
              <c:pt idx="295">
                <c:v>1.3008356545961002</c:v>
              </c:pt>
              <c:pt idx="296">
                <c:v>1.1591723040191009</c:v>
              </c:pt>
              <c:pt idx="297">
                <c:v>1.0636689216076403</c:v>
              </c:pt>
              <c:pt idx="298">
                <c:v>1.20533227218464</c:v>
              </c:pt>
              <c:pt idx="299">
                <c:v>1.2562674094707522</c:v>
              </c:pt>
              <c:pt idx="300">
                <c:v>1.2745722244329487</c:v>
              </c:pt>
              <c:pt idx="301">
                <c:v>1.1949860724233985</c:v>
              </c:pt>
              <c:pt idx="302">
                <c:v>1.1595702347791486</c:v>
              </c:pt>
              <c:pt idx="303">
                <c:v>0.98129725427775583</c:v>
              </c:pt>
              <c:pt idx="304">
                <c:v>0.94190210903302818</c:v>
              </c:pt>
              <c:pt idx="305">
                <c:v>0.90648627138877869</c:v>
              </c:pt>
              <c:pt idx="306">
                <c:v>0.99641862315957042</c:v>
              </c:pt>
              <c:pt idx="307">
                <c:v>1.0600875447672102</c:v>
              </c:pt>
              <c:pt idx="308">
                <c:v>0.91643454038997207</c:v>
              </c:pt>
              <c:pt idx="309">
                <c:v>0.95065658575407896</c:v>
              </c:pt>
              <c:pt idx="310">
                <c:v>1.0155192996418627</c:v>
              </c:pt>
              <c:pt idx="311">
                <c:v>0.90569040986868288</c:v>
              </c:pt>
              <c:pt idx="312">
                <c:v>0.97652208515718253</c:v>
              </c:pt>
              <c:pt idx="313">
                <c:v>1.0167130919220053</c:v>
              </c:pt>
              <c:pt idx="314">
                <c:v>1.1675288499801035</c:v>
              </c:pt>
              <c:pt idx="315">
                <c:v>0.93155590927178689</c:v>
              </c:pt>
              <c:pt idx="316">
                <c:v>0.8173497811380821</c:v>
              </c:pt>
              <c:pt idx="317">
                <c:v>0.69438917628332675</c:v>
              </c:pt>
              <c:pt idx="318">
                <c:v>0.61400716275368095</c:v>
              </c:pt>
              <c:pt idx="319">
                <c:v>0.6442499005173099</c:v>
              </c:pt>
              <c:pt idx="320">
                <c:v>0.45523278949462798</c:v>
              </c:pt>
              <c:pt idx="321">
                <c:v>0.47552725825706332</c:v>
              </c:pt>
              <c:pt idx="322">
                <c:v>0.51810584958217265</c:v>
              </c:pt>
              <c:pt idx="323">
                <c:v>0.51770791882212497</c:v>
              </c:pt>
              <c:pt idx="324">
                <c:v>0.56187823318742547</c:v>
              </c:pt>
              <c:pt idx="325">
                <c:v>0.50974930362116999</c:v>
              </c:pt>
              <c:pt idx="326">
                <c:v>0.4910465578989256</c:v>
              </c:pt>
              <c:pt idx="327">
                <c:v>0.51293274970155212</c:v>
              </c:pt>
              <c:pt idx="328">
                <c:v>0.49860724233983289</c:v>
              </c:pt>
              <c:pt idx="329">
                <c:v>0.46836450457620371</c:v>
              </c:pt>
              <c:pt idx="330">
                <c:v>0.52566653402308017</c:v>
              </c:pt>
              <c:pt idx="331">
                <c:v>0.53959411062475149</c:v>
              </c:pt>
              <c:pt idx="332">
                <c:v>0.58217270194986082</c:v>
              </c:pt>
              <c:pt idx="333">
                <c:v>0.48467966573816157</c:v>
              </c:pt>
              <c:pt idx="334">
                <c:v>0.61559888579387168</c:v>
              </c:pt>
              <c:pt idx="335">
                <c:v>0.61360923199363304</c:v>
              </c:pt>
              <c:pt idx="336">
                <c:v>0.60127337843215289</c:v>
              </c:pt>
              <c:pt idx="337">
                <c:v>0.41703143653004382</c:v>
              </c:pt>
              <c:pt idx="338">
                <c:v>0.48428173497811389</c:v>
              </c:pt>
              <c:pt idx="339">
                <c:v>0.51810584958217265</c:v>
              </c:pt>
              <c:pt idx="340">
                <c:v>0.47910863509749313</c:v>
              </c:pt>
              <c:pt idx="341">
                <c:v>0.54476721050537225</c:v>
              </c:pt>
              <c:pt idx="342">
                <c:v>0.51691205730202938</c:v>
              </c:pt>
              <c:pt idx="343">
                <c:v>0.55829685634699566</c:v>
              </c:pt>
              <c:pt idx="344">
                <c:v>0.62315957023477919</c:v>
              </c:pt>
              <c:pt idx="345">
                <c:v>0.69080779944289694</c:v>
              </c:pt>
              <c:pt idx="346">
                <c:v>0.93274970155193015</c:v>
              </c:pt>
              <c:pt idx="347">
                <c:v>0.6991643454038996</c:v>
              </c:pt>
              <c:pt idx="348">
                <c:v>0.6959808993235177</c:v>
              </c:pt>
              <c:pt idx="349">
                <c:v>0.7043374452845208</c:v>
              </c:pt>
              <c:pt idx="350">
                <c:v>0.60405889375248711</c:v>
              </c:pt>
              <c:pt idx="351">
                <c:v>0.51293274970155212</c:v>
              </c:pt>
              <c:pt idx="352">
                <c:v>0.59132510943095906</c:v>
              </c:pt>
              <c:pt idx="353">
                <c:v>0.60246717071229616</c:v>
              </c:pt>
              <c:pt idx="354">
                <c:v>0.61281337047353768</c:v>
              </c:pt>
              <c:pt idx="355">
                <c:v>0.70194986072423404</c:v>
              </c:pt>
              <c:pt idx="356">
                <c:v>1.4930362116991645</c:v>
              </c:pt>
              <c:pt idx="357">
                <c:v>0.84600079586152033</c:v>
              </c:pt>
              <c:pt idx="358">
                <c:v>0.93951452447274164</c:v>
              </c:pt>
              <c:pt idx="359">
                <c:v>0.89056904098686851</c:v>
              </c:pt>
              <c:pt idx="360">
                <c:v>1.1890171110226824</c:v>
              </c:pt>
              <c:pt idx="361">
                <c:v>0.9450855551134103</c:v>
              </c:pt>
              <c:pt idx="362">
                <c:v>0.81933943493832073</c:v>
              </c:pt>
              <c:pt idx="363">
                <c:v>0.68404297652208523</c:v>
              </c:pt>
              <c:pt idx="364">
                <c:v>0.69040986868284926</c:v>
              </c:pt>
              <c:pt idx="365">
                <c:v>0.59530441703143677</c:v>
              </c:pt>
              <c:pt idx="366">
                <c:v>0.57540787902904911</c:v>
              </c:pt>
              <c:pt idx="367">
                <c:v>0.56824512534818949</c:v>
              </c:pt>
              <c:pt idx="368">
                <c:v>0.66931953840031855</c:v>
              </c:pt>
              <c:pt idx="369">
                <c:v>0.71348985276561883</c:v>
              </c:pt>
              <c:pt idx="370">
                <c:v>0.87703939514524465</c:v>
              </c:pt>
              <c:pt idx="371">
                <c:v>0.78511738957421406</c:v>
              </c:pt>
              <c:pt idx="372">
                <c:v>0.76323119777158777</c:v>
              </c:pt>
              <c:pt idx="373">
                <c:v>0.78989255869478736</c:v>
              </c:pt>
              <c:pt idx="374">
                <c:v>0.8396339037007563</c:v>
              </c:pt>
              <c:pt idx="375">
                <c:v>0.81774771189812956</c:v>
              </c:pt>
              <c:pt idx="376">
                <c:v>0.77875049741345004</c:v>
              </c:pt>
              <c:pt idx="377">
                <c:v>0.75169120573020298</c:v>
              </c:pt>
              <c:pt idx="378">
                <c:v>0.81973736569836864</c:v>
              </c:pt>
              <c:pt idx="379">
                <c:v>0.89494627934739346</c:v>
              </c:pt>
              <c:pt idx="380">
                <c:v>0.87902904894548373</c:v>
              </c:pt>
              <c:pt idx="381">
                <c:v>0.99602069239952251</c:v>
              </c:pt>
              <c:pt idx="382">
                <c:v>0.923199363310784</c:v>
              </c:pt>
              <c:pt idx="383">
                <c:v>0.80143255073617192</c:v>
              </c:pt>
              <c:pt idx="384">
                <c:v>0.80103461997612424</c:v>
              </c:pt>
              <c:pt idx="385">
                <c:v>0.8428173497811382</c:v>
              </c:pt>
              <c:pt idx="386">
                <c:v>0.88022284122562677</c:v>
              </c:pt>
              <c:pt idx="387">
                <c:v>0.85356148030242762</c:v>
              </c:pt>
              <c:pt idx="388">
                <c:v>0.81774771189812956</c:v>
              </c:pt>
              <c:pt idx="389">
                <c:v>0.88937524870672524</c:v>
              </c:pt>
              <c:pt idx="390">
                <c:v>0.985674492638281</c:v>
              </c:pt>
              <c:pt idx="391">
                <c:v>0.93513728611221669</c:v>
              </c:pt>
              <c:pt idx="392">
                <c:v>0.9498607242339836</c:v>
              </c:pt>
              <c:pt idx="393">
                <c:v>1.0640668523676884</c:v>
              </c:pt>
              <c:pt idx="394">
                <c:v>1.0819737365698372</c:v>
              </c:pt>
              <c:pt idx="395">
                <c:v>1.149224035017907</c:v>
              </c:pt>
              <c:pt idx="396">
                <c:v>1.2168722642260246</c:v>
              </c:pt>
              <c:pt idx="397">
                <c:v>1.1918026263430166</c:v>
              </c:pt>
              <c:pt idx="398">
                <c:v>1.1233585356148033</c:v>
              </c:pt>
              <c:pt idx="399">
                <c:v>1.2304019100676484</c:v>
              </c:pt>
              <c:pt idx="400">
                <c:v>1.2451253481894153</c:v>
              </c:pt>
              <c:pt idx="401">
                <c:v>1.2761639474731399</c:v>
              </c:pt>
              <c:pt idx="402">
                <c:v>1.2729805013927575</c:v>
              </c:pt>
              <c:pt idx="403">
                <c:v>1.4003183446080385</c:v>
              </c:pt>
              <c:pt idx="404">
                <c:v>1.399124552327895</c:v>
              </c:pt>
              <c:pt idx="405">
                <c:v>1.5304417031436532</c:v>
              </c:pt>
              <c:pt idx="406">
                <c:v>1.4982093115797852</c:v>
              </c:pt>
              <c:pt idx="407">
                <c:v>1.6434540389972145</c:v>
              </c:pt>
              <c:pt idx="408">
                <c:v>1.6581774771189814</c:v>
              </c:pt>
              <c:pt idx="409">
                <c:v>1.7843215280541185</c:v>
              </c:pt>
              <c:pt idx="410">
                <c:v>1.9048945483485875</c:v>
              </c:pt>
              <c:pt idx="411">
                <c:v>2.1118185435734182</c:v>
              </c:pt>
              <c:pt idx="412">
                <c:v>1.8555511341026665</c:v>
              </c:pt>
              <c:pt idx="413">
                <c:v>1.7604456824512535</c:v>
              </c:pt>
              <c:pt idx="414">
                <c:v>1.7684042976522085</c:v>
              </c:pt>
              <c:pt idx="415">
                <c:v>1.6000795861520096</c:v>
              </c:pt>
              <c:pt idx="416">
                <c:v>1.6538002387584561</c:v>
              </c:pt>
              <c:pt idx="417">
                <c:v>1.725825706327099</c:v>
              </c:pt>
              <c:pt idx="418">
                <c:v>1.8917628332670118</c:v>
              </c:pt>
              <c:pt idx="419">
                <c:v>1.7409470752089136</c:v>
              </c:pt>
              <c:pt idx="420">
                <c:v>1.8826104257859133</c:v>
              </c:pt>
              <c:pt idx="421">
                <c:v>1.9745324313569439</c:v>
              </c:pt>
              <c:pt idx="422">
                <c:v>2.165141265419817</c:v>
              </c:pt>
              <c:pt idx="423">
                <c:v>2.3485873458018305</c:v>
              </c:pt>
              <c:pt idx="424">
                <c:v>2.4950258654994029</c:v>
              </c:pt>
              <c:pt idx="425">
                <c:v>2.2005571030640665</c:v>
              </c:pt>
              <c:pt idx="426">
                <c:v>1.7958615200955035</c:v>
              </c:pt>
              <c:pt idx="427">
                <c:v>1.9387186629526463</c:v>
              </c:pt>
              <c:pt idx="428">
                <c:v>2.040191006764823</c:v>
              </c:pt>
              <c:pt idx="429">
                <c:v>2.0795861520095502</c:v>
              </c:pt>
              <c:pt idx="430">
                <c:v>2.0493434142459215</c:v>
              </c:pt>
              <c:pt idx="431">
                <c:v>2.1659371269399128</c:v>
              </c:pt>
              <c:pt idx="432">
                <c:v>2.3044170314365302</c:v>
              </c:pt>
              <c:pt idx="433">
                <c:v>2.3298846000795863</c:v>
              </c:pt>
              <c:pt idx="434">
                <c:v>2.3060087544767209</c:v>
              </c:pt>
              <c:pt idx="435">
                <c:v>2.2164743334659773</c:v>
              </c:pt>
              <c:pt idx="436">
                <c:v>2.479506565857541</c:v>
              </c:pt>
              <c:pt idx="437">
                <c:v>2.5001989653800236</c:v>
              </c:pt>
              <c:pt idx="438">
                <c:v>2.5698368483883804</c:v>
              </c:pt>
              <c:pt idx="439">
                <c:v>2.544767210505372</c:v>
              </c:pt>
              <c:pt idx="440">
                <c:v>2.4727417429367291</c:v>
              </c:pt>
              <c:pt idx="441">
                <c:v>2.2411460405889376</c:v>
              </c:pt>
              <c:pt idx="442">
                <c:v>2.4604058893752487</c:v>
              </c:pt>
              <c:pt idx="443">
                <c:v>2.3764424990051731</c:v>
              </c:pt>
              <c:pt idx="444">
                <c:v>2.3915638678869877</c:v>
              </c:pt>
              <c:pt idx="445">
                <c:v>2.7095105451651409</c:v>
              </c:pt>
              <c:pt idx="446">
                <c:v>2.6979705531237563</c:v>
              </c:pt>
              <c:pt idx="447">
                <c:v>2.4615996816553922</c:v>
              </c:pt>
              <c:pt idx="448">
                <c:v>2.5666534023079981</c:v>
              </c:pt>
              <c:pt idx="449">
                <c:v>2.5216872264226025</c:v>
              </c:pt>
              <c:pt idx="450">
                <c:v>2.4257859132510946</c:v>
              </c:pt>
              <c:pt idx="451">
                <c:v>1.8607242339832872</c:v>
              </c:pt>
              <c:pt idx="452">
                <c:v>1.9526462395543178</c:v>
              </c:pt>
              <c:pt idx="453">
                <c:v>1.9701551929964189</c:v>
              </c:pt>
              <c:pt idx="454">
                <c:v>1.7632311977715878</c:v>
              </c:pt>
              <c:pt idx="455">
                <c:v>1.7091126144050937</c:v>
              </c:pt>
              <c:pt idx="456">
                <c:v>1.7290091524074809</c:v>
              </c:pt>
              <c:pt idx="457">
                <c:v>1.4826900119379229</c:v>
              </c:pt>
              <c:pt idx="458">
                <c:v>1.4751293274970156</c:v>
              </c:pt>
              <c:pt idx="459">
                <c:v>1.5869478710704339</c:v>
              </c:pt>
              <c:pt idx="460">
                <c:v>1.6068444090728216</c:v>
              </c:pt>
              <c:pt idx="461">
                <c:v>1.5857540787902908</c:v>
              </c:pt>
              <c:pt idx="462">
                <c:v>1.1583764424990055</c:v>
              </c:pt>
              <c:pt idx="463">
                <c:v>1.2801432550736176</c:v>
              </c:pt>
              <c:pt idx="464">
                <c:v>1.1977715877437327</c:v>
              </c:pt>
              <c:pt idx="465">
                <c:v>1.192598487863112</c:v>
              </c:pt>
              <c:pt idx="466">
                <c:v>1.5057699960206925</c:v>
              </c:pt>
              <c:pt idx="467">
                <c:v>1.4011142061281339</c:v>
              </c:pt>
              <c:pt idx="468">
                <c:v>1.5571030640668524</c:v>
              </c:pt>
              <c:pt idx="469">
                <c:v>1.4524472741742938</c:v>
              </c:pt>
              <c:pt idx="470">
                <c:v>1.661758853959411</c:v>
              </c:pt>
              <c:pt idx="471">
                <c:v>1.6263430163151611</c:v>
              </c:pt>
              <c:pt idx="472">
                <c:v>1.7918822124950258</c:v>
              </c:pt>
              <c:pt idx="473">
                <c:v>1.9761241543971351</c:v>
              </c:pt>
              <c:pt idx="474">
                <c:v>1.8905690409868683</c:v>
              </c:pt>
              <c:pt idx="475">
                <c:v>2.1862315957023477</c:v>
              </c:pt>
              <c:pt idx="476">
                <c:v>2.1563867886987667</c:v>
              </c:pt>
              <c:pt idx="477">
                <c:v>2.3024273776362914</c:v>
              </c:pt>
              <c:pt idx="478">
                <c:v>2.4727417429367291</c:v>
              </c:pt>
              <c:pt idx="479">
                <c:v>2.5785913251094312</c:v>
              </c:pt>
              <c:pt idx="480">
                <c:v>2.4568245125348187</c:v>
              </c:pt>
              <c:pt idx="481">
                <c:v>2.2367688022284127</c:v>
              </c:pt>
              <c:pt idx="482">
                <c:v>2.2745722244329483</c:v>
              </c:pt>
              <c:pt idx="483">
                <c:v>2.2960604854755271</c:v>
              </c:pt>
              <c:pt idx="484">
                <c:v>2.0664544369279749</c:v>
              </c:pt>
              <c:pt idx="485">
                <c:v>2.2892956625547156</c:v>
              </c:pt>
              <c:pt idx="486">
                <c:v>2.2319936331078392</c:v>
              </c:pt>
              <c:pt idx="487">
                <c:v>2.2089136490250696</c:v>
              </c:pt>
              <c:pt idx="488">
                <c:v>2.0198965380023877</c:v>
              </c:pt>
              <c:pt idx="489">
                <c:v>2.116991643454039</c:v>
              </c:pt>
              <c:pt idx="490">
                <c:v>2.2638280939116595</c:v>
              </c:pt>
              <c:pt idx="491">
                <c:v>2.5312375646637491</c:v>
              </c:pt>
              <c:pt idx="492">
                <c:v>2.4890569040986872</c:v>
              </c:pt>
              <c:pt idx="493">
                <c:v>2.4731396736967768</c:v>
              </c:pt>
              <c:pt idx="494">
                <c:v>2.712296060485476</c:v>
              </c:pt>
              <c:pt idx="495">
                <c:v>2.6784719458814168</c:v>
              </c:pt>
              <c:pt idx="496">
                <c:v>2.656187823318743</c:v>
              </c:pt>
              <c:pt idx="497">
                <c:v>2.7150815758058102</c:v>
              </c:pt>
              <c:pt idx="498">
                <c:v>2.8519697572622364</c:v>
              </c:pt>
              <c:pt idx="499">
                <c:v>2.6581774771189814</c:v>
              </c:pt>
              <c:pt idx="500">
                <c:v>2.7126939912455232</c:v>
              </c:pt>
              <c:pt idx="501">
                <c:v>2.730600875447672</c:v>
              </c:pt>
              <c:pt idx="502">
                <c:v>2.6991643454038998</c:v>
              </c:pt>
              <c:pt idx="503">
                <c:v>2.7218463987266217</c:v>
              </c:pt>
              <c:pt idx="504">
                <c:v>2.5980899323517708</c:v>
              </c:pt>
              <c:pt idx="505">
                <c:v>2.63191404695583</c:v>
              </c:pt>
              <c:pt idx="506">
                <c:v>2.6856346995622764</c:v>
              </c:pt>
              <c:pt idx="507">
                <c:v>2.4962196577795464</c:v>
              </c:pt>
              <c:pt idx="508">
                <c:v>2.2411460405889376</c:v>
              </c:pt>
              <c:pt idx="509">
                <c:v>2.1205730202944686</c:v>
              </c:pt>
              <c:pt idx="510">
                <c:v>2.1496219657779547</c:v>
              </c:pt>
              <c:pt idx="511">
                <c:v>2.1818543573418228</c:v>
              </c:pt>
              <c:pt idx="512">
                <c:v>2.2825308396339041</c:v>
              </c:pt>
              <c:pt idx="513">
                <c:v>2.2964584162355752</c:v>
              </c:pt>
              <c:pt idx="514">
                <c:v>2.6267409470752092</c:v>
              </c:pt>
              <c:pt idx="515">
                <c:v>2.3123756466374852</c:v>
              </c:pt>
              <c:pt idx="516">
                <c:v>2.0895344210107445</c:v>
              </c:pt>
              <c:pt idx="517">
                <c:v>2.084759251890171</c:v>
              </c:pt>
              <c:pt idx="518">
                <c:v>2.0708316752884999</c:v>
              </c:pt>
              <c:pt idx="519">
                <c:v>2.0955033824114606</c:v>
              </c:pt>
              <c:pt idx="520">
                <c:v>1.8209311579785119</c:v>
              </c:pt>
              <c:pt idx="521">
                <c:v>1.7170712296060486</c:v>
              </c:pt>
              <c:pt idx="522">
                <c:v>1.7469160366096297</c:v>
              </c:pt>
              <c:pt idx="523">
                <c:v>1.6466374850775964</c:v>
              </c:pt>
              <c:pt idx="524">
                <c:v>1.732988460007959</c:v>
              </c:pt>
              <c:pt idx="525">
                <c:v>1.7353760445682451</c:v>
              </c:pt>
              <c:pt idx="526">
                <c:v>1.6923995224830879</c:v>
              </c:pt>
              <c:pt idx="527">
                <c:v>1.5746120175089535</c:v>
              </c:pt>
              <c:pt idx="528">
                <c:v>1.7206526064464782</c:v>
              </c:pt>
              <c:pt idx="529">
                <c:v>1.7576601671309193</c:v>
              </c:pt>
              <c:pt idx="530">
                <c:v>1.7743732590529251</c:v>
              </c:pt>
              <c:pt idx="531">
                <c:v>1.6852367688022287</c:v>
              </c:pt>
              <c:pt idx="532">
                <c:v>1.6247512932749704</c:v>
              </c:pt>
              <c:pt idx="533">
                <c:v>1.560684440907282</c:v>
              </c:pt>
              <c:pt idx="534">
                <c:v>1.6824512534818941</c:v>
              </c:pt>
              <c:pt idx="535">
                <c:v>1.567847194588142</c:v>
              </c:pt>
              <c:pt idx="536">
                <c:v>1.3871866295264623</c:v>
              </c:pt>
              <c:pt idx="537">
                <c:v>1.2861122164743337</c:v>
              </c:pt>
              <c:pt idx="538">
                <c:v>1.1734978113808197</c:v>
              </c:pt>
              <c:pt idx="539">
                <c:v>1.1321130123358536</c:v>
              </c:pt>
              <c:pt idx="540">
                <c:v>0.97333863907680063</c:v>
              </c:pt>
              <c:pt idx="541">
                <c:v>1.068842021488261</c:v>
              </c:pt>
              <c:pt idx="542">
                <c:v>1.2335853561480303</c:v>
              </c:pt>
              <c:pt idx="543">
                <c:v>1.2307998408276961</c:v>
              </c:pt>
              <c:pt idx="544">
                <c:v>1.0636689216076403</c:v>
              </c:pt>
              <c:pt idx="545">
                <c:v>1.2618384401114207</c:v>
              </c:pt>
              <c:pt idx="546">
                <c:v>1.5288499801034621</c:v>
              </c:pt>
              <c:pt idx="547">
                <c:v>1.2737763629128533</c:v>
              </c:pt>
              <c:pt idx="548">
                <c:v>1.4942300039793075</c:v>
              </c:pt>
              <c:pt idx="549">
                <c:v>1.3776362912853162</c:v>
              </c:pt>
              <c:pt idx="550">
                <c:v>1.5467568643056109</c:v>
              </c:pt>
              <c:pt idx="551">
                <c:v>1.7632311977715878</c:v>
              </c:pt>
              <c:pt idx="552">
                <c:v>1.4424990051730999</c:v>
              </c:pt>
              <c:pt idx="553">
                <c:v>1.333863907680064</c:v>
              </c:pt>
              <c:pt idx="554">
                <c:v>1.4826900119379229</c:v>
              </c:pt>
              <c:pt idx="555">
                <c:v>1.3609231993633109</c:v>
              </c:pt>
              <c:pt idx="556">
                <c:v>1.4011142061281339</c:v>
              </c:pt>
              <c:pt idx="557">
                <c:v>1.4671707122960607</c:v>
              </c:pt>
              <c:pt idx="558">
                <c:v>1.5344210107441305</c:v>
              </c:pt>
              <c:pt idx="559">
                <c:v>1.508157580580979</c:v>
              </c:pt>
              <c:pt idx="560">
                <c:v>1.6963788300835656</c:v>
              </c:pt>
              <c:pt idx="561">
                <c:v>1.6975726223637086</c:v>
              </c:pt>
              <c:pt idx="562">
                <c:v>1.9080779944289694</c:v>
              </c:pt>
              <c:pt idx="563">
                <c:v>1.7950656585754081</c:v>
              </c:pt>
              <c:pt idx="564">
                <c:v>1.6709112614405095</c:v>
              </c:pt>
              <c:pt idx="565">
                <c:v>1.8790290489454837</c:v>
              </c:pt>
              <c:pt idx="566">
                <c:v>1.7576601671309193</c:v>
              </c:pt>
              <c:pt idx="567">
                <c:v>1.681257461201751</c:v>
              </c:pt>
              <c:pt idx="568">
                <c:v>1.4994031038599283</c:v>
              </c:pt>
              <c:pt idx="569">
                <c:v>1.2192598487863111</c:v>
              </c:pt>
              <c:pt idx="570">
                <c:v>1.1762833267011543</c:v>
              </c:pt>
              <c:pt idx="571">
                <c:v>1.2773577397532829</c:v>
              </c:pt>
              <c:pt idx="572">
                <c:v>1.3724631914046954</c:v>
              </c:pt>
              <c:pt idx="573">
                <c:v>1.4850775964982095</c:v>
              </c:pt>
              <c:pt idx="574">
                <c:v>1.6211699164345403</c:v>
              </c:pt>
              <c:pt idx="575">
                <c:v>1.7596498209311577</c:v>
              </c:pt>
              <c:pt idx="576">
                <c:v>1.5586947871070436</c:v>
              </c:pt>
              <c:pt idx="577">
                <c:v>1.7735773975328293</c:v>
              </c:pt>
              <c:pt idx="578">
                <c:v>1.6263430163151611</c:v>
              </c:pt>
              <c:pt idx="579">
                <c:v>1.3282928770393951</c:v>
              </c:pt>
              <c:pt idx="580">
                <c:v>1.1193792280143255</c:v>
              </c:pt>
              <c:pt idx="581">
                <c:v>1.1217668125746121</c:v>
              </c:pt>
              <c:pt idx="582">
                <c:v>0.98925586947871058</c:v>
              </c:pt>
              <c:pt idx="583">
                <c:v>1.0210903302825307</c:v>
              </c:pt>
              <c:pt idx="584">
                <c:v>1.1018702745722244</c:v>
              </c:pt>
              <c:pt idx="585">
                <c:v>0.87385594906486275</c:v>
              </c:pt>
              <c:pt idx="586">
                <c:v>0.8141663350577002</c:v>
              </c:pt>
              <c:pt idx="587">
                <c:v>0.78074015121368867</c:v>
              </c:pt>
              <c:pt idx="588">
                <c:v>0.58694787107043389</c:v>
              </c:pt>
              <c:pt idx="589">
                <c:v>0.66016713091922008</c:v>
              </c:pt>
              <c:pt idx="590">
                <c:v>0.4803024273776364</c:v>
              </c:pt>
              <c:pt idx="591">
                <c:v>0.47632311977715891</c:v>
              </c:pt>
              <c:pt idx="592">
                <c:v>0.55590927178670912</c:v>
              </c:pt>
              <c:pt idx="593">
                <c:v>0.44807003581376836</c:v>
              </c:pt>
              <c:pt idx="594">
                <c:v>0.46080382013529642</c:v>
              </c:pt>
              <c:pt idx="595">
                <c:v>0.47035415837644257</c:v>
              </c:pt>
              <c:pt idx="596">
                <c:v>0.36052526860326317</c:v>
              </c:pt>
              <c:pt idx="597">
                <c:v>0.42697970553123765</c:v>
              </c:pt>
              <c:pt idx="598">
                <c:v>0.31754874651810594</c:v>
              </c:pt>
              <c:pt idx="599">
                <c:v>0.30322323915638671</c:v>
              </c:pt>
              <c:pt idx="600">
                <c:v>0.26303223239156392</c:v>
              </c:pt>
              <c:pt idx="601">
                <c:v>0.37166732988460005</c:v>
              </c:pt>
              <c:pt idx="602">
                <c:v>0.29645841623557501</c:v>
              </c:pt>
              <c:pt idx="603">
                <c:v>0.2204536410664546</c:v>
              </c:pt>
              <c:pt idx="604">
                <c:v>0.17150815758058102</c:v>
              </c:pt>
              <c:pt idx="605">
                <c:v>0.23716673298846014</c:v>
              </c:pt>
              <c:pt idx="606">
                <c:v>6.5260644647831434E-2</c:v>
              </c:pt>
              <c:pt idx="607">
                <c:v>6.8046159968165654E-2</c:v>
              </c:pt>
              <c:pt idx="608">
                <c:v>-1.7906884202148809E-2</c:v>
              </c:pt>
              <c:pt idx="609">
                <c:v>-2.2682053322721774E-2</c:v>
              </c:pt>
              <c:pt idx="610">
                <c:v>-4.0986868284918376E-2</c:v>
              </c:pt>
              <c:pt idx="611">
                <c:v>-2.2284122562674091E-2</c:v>
              </c:pt>
              <c:pt idx="612">
                <c:v>2.8253083963390546E-2</c:v>
              </c:pt>
              <c:pt idx="613">
                <c:v>-4.6557898925586927E-2</c:v>
              </c:pt>
              <c:pt idx="614">
                <c:v>-3.3028253083963288E-2</c:v>
              </c:pt>
              <c:pt idx="615">
                <c:v>3.9793076004768224E-4</c:v>
              </c:pt>
              <c:pt idx="616">
                <c:v>-4.2976522085157232E-2</c:v>
              </c:pt>
              <c:pt idx="617">
                <c:v>2.1488261042578616E-2</c:v>
              </c:pt>
              <c:pt idx="618">
                <c:v>-1.6713091922005541E-2</c:v>
              </c:pt>
              <c:pt idx="619">
                <c:v>-4.9343414245921258E-2</c:v>
              </c:pt>
              <c:pt idx="620">
                <c:v>-9.4707520891364916E-2</c:v>
              </c:pt>
              <c:pt idx="621">
                <c:v>-0.17508953442101072</c:v>
              </c:pt>
              <c:pt idx="622">
                <c:v>-0.13489852765618782</c:v>
              </c:pt>
              <c:pt idx="623">
                <c:v>-7.9188221249502533E-2</c:v>
              </c:pt>
              <c:pt idx="624">
                <c:v>-2.4671707122960518E-2</c:v>
              </c:pt>
              <c:pt idx="625">
                <c:v>8.6748905690409828E-2</c:v>
              </c:pt>
              <c:pt idx="626">
                <c:v>9.3115797851173854E-2</c:v>
              </c:pt>
              <c:pt idx="627">
                <c:v>0.11858336649422996</c:v>
              </c:pt>
              <c:pt idx="628">
                <c:v>0.10027855153203347</c:v>
              </c:pt>
              <c:pt idx="629">
                <c:v>0.19737365698368481</c:v>
              </c:pt>
              <c:pt idx="630">
                <c:v>2.3477914842817471E-2</c:v>
              </c:pt>
              <c:pt idx="631">
                <c:v>6.92399522483087E-2</c:v>
              </c:pt>
              <c:pt idx="632">
                <c:v>1.512136888181459E-2</c:v>
              </c:pt>
              <c:pt idx="633">
                <c:v>1.1937922801432688E-2</c:v>
              </c:pt>
              <c:pt idx="634">
                <c:v>-3.3028253083963288E-2</c:v>
              </c:pt>
              <c:pt idx="635">
                <c:v>3.7007560684440888E-2</c:v>
              </c:pt>
              <c:pt idx="636">
                <c:v>2.3875845602865153E-2</c:v>
              </c:pt>
              <c:pt idx="637">
                <c:v>-2.9446876243533593E-2</c:v>
              </c:pt>
              <c:pt idx="638">
                <c:v>3.9793076004768224E-4</c:v>
              </c:pt>
              <c:pt idx="639">
                <c:v>-6.9637883008356494E-2</c:v>
              </c:pt>
              <c:pt idx="640">
                <c:v>-0.11539992041384806</c:v>
              </c:pt>
              <c:pt idx="641">
                <c:v>-6.5658575407879005E-2</c:v>
              </c:pt>
              <c:pt idx="642">
                <c:v>-0.13609231993633109</c:v>
              </c:pt>
              <c:pt idx="643">
                <c:v>-0.1428571428571429</c:v>
              </c:pt>
              <c:pt idx="644">
                <c:v>-0.11818543573418216</c:v>
              </c:pt>
              <c:pt idx="645">
                <c:v>-0.16912057302029437</c:v>
              </c:pt>
              <c:pt idx="646">
                <c:v>-0.19220055710306416</c:v>
              </c:pt>
              <c:pt idx="647">
                <c:v>-0.20771985674492632</c:v>
              </c:pt>
              <c:pt idx="648">
                <c:v>-0.16275368085953035</c:v>
              </c:pt>
              <c:pt idx="649">
                <c:v>-0.11818543573418216</c:v>
              </c:pt>
              <c:pt idx="650">
                <c:v>-0.16553919617986468</c:v>
              </c:pt>
              <c:pt idx="651">
                <c:v>-0.16195781933943498</c:v>
              </c:pt>
              <c:pt idx="652">
                <c:v>-0.14245921209709511</c:v>
              </c:pt>
              <c:pt idx="653">
                <c:v>-0.19976124154397124</c:v>
              </c:pt>
              <c:pt idx="654">
                <c:v>-0.13569438917628318</c:v>
              </c:pt>
              <c:pt idx="655">
                <c:v>-0.13012335853561474</c:v>
              </c:pt>
              <c:pt idx="656">
                <c:v>-0.16713091922005574</c:v>
              </c:pt>
              <c:pt idx="657">
                <c:v>-0.2013529645841623</c:v>
              </c:pt>
              <c:pt idx="658">
                <c:v>-0.15877437325905297</c:v>
              </c:pt>
              <c:pt idx="659">
                <c:v>-9.4707520891364916E-2</c:v>
              </c:pt>
              <c:pt idx="660">
                <c:v>-5.8495821727019393E-2</c:v>
              </c:pt>
              <c:pt idx="661">
                <c:v>-0.11579785117389574</c:v>
              </c:pt>
              <c:pt idx="662">
                <c:v>-0.10505372065260632</c:v>
              </c:pt>
              <c:pt idx="663">
                <c:v>-0.11142061281337035</c:v>
              </c:pt>
              <c:pt idx="664">
                <c:v>-9.550338241146028E-2</c:v>
              </c:pt>
              <c:pt idx="665">
                <c:v>-8.1973736569836864E-2</c:v>
              </c:pt>
              <c:pt idx="666">
                <c:v>-0.15758058097890959</c:v>
              </c:pt>
              <c:pt idx="667">
                <c:v>-6.2873060087544785E-2</c:v>
              </c:pt>
              <c:pt idx="668">
                <c:v>-4.0986868284918376E-2</c:v>
              </c:pt>
              <c:pt idx="669">
                <c:v>-7.7596498209311471E-2</c:v>
              </c:pt>
              <c:pt idx="670">
                <c:v>-0.11898129725427775</c:v>
              </c:pt>
              <c:pt idx="671">
                <c:v>-0.13649025069637888</c:v>
              </c:pt>
              <c:pt idx="672">
                <c:v>-0.16394747313967373</c:v>
              </c:pt>
              <c:pt idx="673">
                <c:v>-0.14962196577795461</c:v>
              </c:pt>
              <c:pt idx="674">
                <c:v>-0.10943095901313171</c:v>
              </c:pt>
              <c:pt idx="675">
                <c:v>-9.7890966971746929E-2</c:v>
              </c:pt>
              <c:pt idx="676">
                <c:v>-0.12813370473537611</c:v>
              </c:pt>
              <c:pt idx="677">
                <c:v>-0.12853163549542379</c:v>
              </c:pt>
              <c:pt idx="678">
                <c:v>-9.8288897731794611E-2</c:v>
              </c:pt>
              <c:pt idx="679">
                <c:v>-5.4914444886589697E-2</c:v>
              </c:pt>
              <c:pt idx="680">
                <c:v>-5.4516514126542015E-2</c:v>
              </c:pt>
              <c:pt idx="681">
                <c:v>-5.8893752487067075E-2</c:v>
              </c:pt>
              <c:pt idx="682">
                <c:v>3.1436530043772448E-2</c:v>
              </c:pt>
              <c:pt idx="683">
                <c:v>2.8651014723438228E-2</c:v>
              </c:pt>
              <c:pt idx="684">
                <c:v>-4.4966175885395976E-2</c:v>
              </c:pt>
              <c:pt idx="685">
                <c:v>-7.6402705929168202E-2</c:v>
              </c:pt>
              <c:pt idx="686">
                <c:v>-4.576203740549134E-2</c:v>
              </c:pt>
              <c:pt idx="687">
                <c:v>-8.1973736569836864E-2</c:v>
              </c:pt>
              <c:pt idx="688">
                <c:v>-0.13211301233585349</c:v>
              </c:pt>
              <c:pt idx="689">
                <c:v>-7.4015121368881776E-2</c:v>
              </c:pt>
              <c:pt idx="690">
                <c:v>-9.8288897731794611E-2</c:v>
              </c:pt>
              <c:pt idx="691">
                <c:v>-0.14126541981695184</c:v>
              </c:pt>
              <c:pt idx="692">
                <c:v>-0.13569438917628318</c:v>
              </c:pt>
              <c:pt idx="693">
                <c:v>-0.10664544369279738</c:v>
              </c:pt>
              <c:pt idx="694">
                <c:v>-9.9880620771985673E-2</c:v>
              </c:pt>
              <c:pt idx="695">
                <c:v>-7.3219259848786189E-2</c:v>
              </c:pt>
              <c:pt idx="696">
                <c:v>-6.4066852367688054E-2</c:v>
              </c:pt>
              <c:pt idx="697">
                <c:v>-0.10306406685236769</c:v>
              </c:pt>
              <c:pt idx="698">
                <c:v>-9.8288897731794611E-2</c:v>
              </c:pt>
              <c:pt idx="699">
                <c:v>-6.8842021488261018E-2</c:v>
              </c:pt>
              <c:pt idx="700">
                <c:v>-6.8046159968165432E-2</c:v>
              </c:pt>
              <c:pt idx="701">
                <c:v>7.9586152009549771E-3</c:v>
              </c:pt>
              <c:pt idx="702">
                <c:v>4.7353760445682624E-2</c:v>
              </c:pt>
              <c:pt idx="703">
                <c:v>-8.3565459610027704E-3</c:v>
              </c:pt>
              <c:pt idx="704">
                <c:v>3.3426183844011081E-2</c:v>
              </c:pt>
              <c:pt idx="705">
                <c:v>3.7803422204536474E-2</c:v>
              </c:pt>
              <c:pt idx="706">
                <c:v>8.5953044170314463E-2</c:v>
              </c:pt>
              <c:pt idx="707">
                <c:v>0.11062475129327498</c:v>
              </c:pt>
              <c:pt idx="708">
                <c:v>9.948269001193788E-2</c:v>
              </c:pt>
              <c:pt idx="709">
                <c:v>3.5813768404297841E-2</c:v>
              </c:pt>
              <c:pt idx="710">
                <c:v>7.4810982888977362E-2</c:v>
              </c:pt>
              <c:pt idx="711">
                <c:v>0.1134102666136092</c:v>
              </c:pt>
              <c:pt idx="712">
                <c:v>7.7994428969359486E-2</c:v>
              </c:pt>
              <c:pt idx="713">
                <c:v>5.7302029446876235E-2</c:v>
              </c:pt>
              <c:pt idx="714">
                <c:v>3.8201352964584157E-2</c:v>
              </c:pt>
              <c:pt idx="715">
                <c:v>2.7457222443294738E-2</c:v>
              </c:pt>
              <c:pt idx="716">
                <c:v>6.207719856744931E-2</c:v>
              </c:pt>
              <c:pt idx="717">
                <c:v>8.6748905690409828E-2</c:v>
              </c:pt>
              <c:pt idx="718">
                <c:v>4.7353760445682624E-2</c:v>
              </c:pt>
              <c:pt idx="719">
                <c:v>1.2733784321528052E-2</c:v>
              </c:pt>
              <c:pt idx="720">
                <c:v>1.0346199761241737E-2</c:v>
              </c:pt>
              <c:pt idx="721">
                <c:v>-3.9793076004768224E-4</c:v>
              </c:pt>
              <c:pt idx="722">
                <c:v>4.6159968165539134E-2</c:v>
              </c:pt>
              <c:pt idx="723">
                <c:v>3.5813768404297841E-2</c:v>
              </c:pt>
              <c:pt idx="724">
                <c:v>9.7095105451651564E-2</c:v>
              </c:pt>
              <c:pt idx="725">
                <c:v>7.9586152009550437E-2</c:v>
              </c:pt>
              <c:pt idx="726">
                <c:v>6.8444090728213336E-2</c:v>
              </c:pt>
              <c:pt idx="727">
                <c:v>8.6350974930362145E-2</c:v>
              </c:pt>
              <c:pt idx="728">
                <c:v>6.0485475527258359E-2</c:v>
              </c:pt>
              <c:pt idx="729">
                <c:v>-8.3565459610027704E-3</c:v>
              </c:pt>
              <c:pt idx="730">
                <c:v>4.974134500596894E-2</c:v>
              </c:pt>
              <c:pt idx="731">
                <c:v>4.8149621965777989E-2</c:v>
              </c:pt>
              <c:pt idx="732">
                <c:v>1.8702745722244396E-2</c:v>
              </c:pt>
              <c:pt idx="733">
                <c:v>-1.4325507361719114E-2</c:v>
              </c:pt>
              <c:pt idx="734">
                <c:v>2.0692399522483029E-2</c:v>
              </c:pt>
              <c:pt idx="735">
                <c:v>2.5467568643056104E-2</c:v>
              </c:pt>
              <c:pt idx="736">
                <c:v>8.4361321130123512E-2</c:v>
              </c:pt>
              <c:pt idx="737">
                <c:v>0.10505372065260654</c:v>
              </c:pt>
              <c:pt idx="738">
                <c:v>0.17747711898129737</c:v>
              </c:pt>
              <c:pt idx="739">
                <c:v>9.948269001193788E-2</c:v>
              </c:pt>
              <c:pt idx="740">
                <c:v>0.10226820533227232</c:v>
              </c:pt>
              <c:pt idx="741">
                <c:v>0.11221647433346593</c:v>
              </c:pt>
              <c:pt idx="742">
                <c:v>5.8097890966971821E-2</c:v>
              </c:pt>
              <c:pt idx="743">
                <c:v>3.1436530043772448E-2</c:v>
              </c:pt>
              <c:pt idx="744">
                <c:v>4.2976522085157232E-2</c:v>
              </c:pt>
              <c:pt idx="745">
                <c:v>1.512136888181459E-2</c:v>
              </c:pt>
              <c:pt idx="746">
                <c:v>4.7353760445682624E-2</c:v>
              </c:pt>
              <c:pt idx="747">
                <c:v>1.8702745722244396E-2</c:v>
              </c:pt>
              <c:pt idx="748">
                <c:v>-6.3668921607640261E-3</c:v>
              </c:pt>
              <c:pt idx="749">
                <c:v>2.3875845602865375E-3</c:v>
              </c:pt>
              <c:pt idx="750">
                <c:v>1.0744130521289419E-2</c:v>
              </c:pt>
              <c:pt idx="751">
                <c:v>2.6263430163151691E-2</c:v>
              </c:pt>
              <c:pt idx="752">
                <c:v>1.7111022682053445E-2</c:v>
              </c:pt>
              <c:pt idx="753">
                <c:v>0.11261440509351361</c:v>
              </c:pt>
              <c:pt idx="754">
                <c:v>0.10147234381217674</c:v>
              </c:pt>
              <c:pt idx="755">
                <c:v>0.10027855153203347</c:v>
              </c:pt>
              <c:pt idx="756">
                <c:v>2.7457222443294738E-2</c:v>
              </c:pt>
              <c:pt idx="757">
                <c:v>-1.1937922801432688E-3</c:v>
              </c:pt>
              <c:pt idx="758">
                <c:v>2.6263430163151691E-2</c:v>
              </c:pt>
              <c:pt idx="759">
                <c:v>3.6609629924393206E-2</c:v>
              </c:pt>
              <c:pt idx="760">
                <c:v>3.7803422204536474E-2</c:v>
              </c:pt>
              <c:pt idx="761">
                <c:v>9.1524074810982903E-2</c:v>
              </c:pt>
              <c:pt idx="762">
                <c:v>6.6454436927974703E-2</c:v>
              </c:pt>
              <c:pt idx="763">
                <c:v>7.7596498209311804E-2</c:v>
              </c:pt>
              <c:pt idx="764">
                <c:v>5.2128929566255477E-2</c:v>
              </c:pt>
              <c:pt idx="765">
                <c:v>8.5555113410266781E-2</c:v>
              </c:pt>
              <c:pt idx="766">
                <c:v>0.13330680461599687</c:v>
              </c:pt>
              <c:pt idx="767">
                <c:v>8.7544767210505414E-2</c:v>
              </c:pt>
              <c:pt idx="768">
                <c:v>3.8599283724631839E-2</c:v>
              </c:pt>
              <c:pt idx="769">
                <c:v>4.9343414245921258E-2</c:v>
              </c:pt>
              <c:pt idx="770">
                <c:v>5.0139275766016622E-2</c:v>
              </c:pt>
              <c:pt idx="771">
                <c:v>5.6904098686828553E-2</c:v>
              </c:pt>
              <c:pt idx="772">
                <c:v>9.9880620771985562E-2</c:v>
              </c:pt>
              <c:pt idx="773">
                <c:v>0.1719060883406287</c:v>
              </c:pt>
              <c:pt idx="774">
                <c:v>0.16553919617986468</c:v>
              </c:pt>
              <c:pt idx="775">
                <c:v>0.13012335853561474</c:v>
              </c:pt>
              <c:pt idx="776">
                <c:v>0.17349781138081966</c:v>
              </c:pt>
              <c:pt idx="777">
                <c:v>0.17867091126144063</c:v>
              </c:pt>
              <c:pt idx="778">
                <c:v>0.2598487863111818</c:v>
              </c:pt>
              <c:pt idx="779">
                <c:v>0.32829287703939514</c:v>
              </c:pt>
              <c:pt idx="780">
                <c:v>0.34580183048149626</c:v>
              </c:pt>
              <c:pt idx="781">
                <c:v>0.34381217668125741</c:v>
              </c:pt>
              <c:pt idx="782">
                <c:v>0.33068046159968167</c:v>
              </c:pt>
              <c:pt idx="783">
                <c:v>0.28770393951452466</c:v>
              </c:pt>
              <c:pt idx="784">
                <c:v>0.23716673298846014</c:v>
              </c:pt>
              <c:pt idx="785">
                <c:v>0.22522881018702767</c:v>
              </c:pt>
              <c:pt idx="786">
                <c:v>0.2160764027059292</c:v>
              </c:pt>
              <c:pt idx="787">
                <c:v>0.17668125746120178</c:v>
              </c:pt>
              <c:pt idx="788">
                <c:v>0.15360127337843221</c:v>
              </c:pt>
              <c:pt idx="789">
                <c:v>0.16434540389972163</c:v>
              </c:pt>
              <c:pt idx="790">
                <c:v>0.18225228810187044</c:v>
              </c:pt>
              <c:pt idx="791">
                <c:v>0.19777158774373249</c:v>
              </c:pt>
              <c:pt idx="792">
                <c:v>0.27894946279347388</c:v>
              </c:pt>
              <c:pt idx="793">
                <c:v>0.25905292479108644</c:v>
              </c:pt>
              <c:pt idx="794">
                <c:v>0.33386390768006358</c:v>
              </c:pt>
              <c:pt idx="795">
                <c:v>0.42260246717071248</c:v>
              </c:pt>
              <c:pt idx="796">
                <c:v>0.39037007560684445</c:v>
              </c:pt>
              <c:pt idx="797">
                <c:v>0.38161559888579388</c:v>
              </c:pt>
              <c:pt idx="798">
                <c:v>0.39872662156784733</c:v>
              </c:pt>
              <c:pt idx="799">
                <c:v>0.29884600079586154</c:v>
              </c:pt>
              <c:pt idx="800">
                <c:v>0.24950258654994051</c:v>
              </c:pt>
              <c:pt idx="801">
                <c:v>0.23597294070831665</c:v>
              </c:pt>
              <c:pt idx="802">
                <c:v>0.21010744130521286</c:v>
              </c:pt>
              <c:pt idx="803">
                <c:v>0.20692399522483096</c:v>
              </c:pt>
              <c:pt idx="804">
                <c:v>0.27218463987266217</c:v>
              </c:pt>
              <c:pt idx="805">
                <c:v>0.23597294070831665</c:v>
              </c:pt>
              <c:pt idx="806">
                <c:v>0.26939912455232795</c:v>
              </c:pt>
              <c:pt idx="807">
                <c:v>0.21846398726621574</c:v>
              </c:pt>
              <c:pt idx="808">
                <c:v>0.17787504974134505</c:v>
              </c:pt>
              <c:pt idx="809">
                <c:v>0.1468364504576205</c:v>
              </c:pt>
              <c:pt idx="810">
                <c:v>0.1325109430959015</c:v>
              </c:pt>
              <c:pt idx="811">
                <c:v>0.15280541185833663</c:v>
              </c:pt>
              <c:pt idx="812">
                <c:v>0.13609231993633109</c:v>
              </c:pt>
              <c:pt idx="813">
                <c:v>0.11181854357341825</c:v>
              </c:pt>
              <c:pt idx="814">
                <c:v>7.6800636689215995E-2</c:v>
              </c:pt>
              <c:pt idx="815">
                <c:v>0.11579785117389574</c:v>
              </c:pt>
              <c:pt idx="816">
                <c:v>0.11500198965380037</c:v>
              </c:pt>
              <c:pt idx="817">
                <c:v>0.11977715877437323</c:v>
              </c:pt>
              <c:pt idx="818">
                <c:v>7.2025467568643142E-2</c:v>
              </c:pt>
              <c:pt idx="819">
                <c:v>7.8392359729407168E-2</c:v>
              </c:pt>
              <c:pt idx="820">
                <c:v>2.2284122562674202E-2</c:v>
              </c:pt>
              <c:pt idx="821">
                <c:v>2.8651014723438228E-2</c:v>
              </c:pt>
              <c:pt idx="822">
                <c:v>2.7059291683247055E-2</c:v>
              </c:pt>
              <c:pt idx="823">
                <c:v>-3.2630322323915606E-2</c:v>
              </c:pt>
              <c:pt idx="824">
                <c:v>-8.0382013529645802E-2</c:v>
              </c:pt>
              <c:pt idx="825">
                <c:v>-7.0831675288499762E-2</c:v>
              </c:pt>
              <c:pt idx="826">
                <c:v>-4.8149621965777989E-2</c:v>
              </c:pt>
              <c:pt idx="827">
                <c:v>-8.7544767210504526E-3</c:v>
              </c:pt>
              <c:pt idx="828">
                <c:v>-3.9793076004773775E-3</c:v>
              </c:pt>
              <c:pt idx="829">
                <c:v>-8.3565459610027704E-3</c:v>
              </c:pt>
              <c:pt idx="830">
                <c:v>-2.626343016315158E-2</c:v>
              </c:pt>
              <c:pt idx="831">
                <c:v>2.3477914842817471E-2</c:v>
              </c:pt>
              <c:pt idx="832">
                <c:v>3.8599283724631839E-2</c:v>
              </c:pt>
              <c:pt idx="833">
                <c:v>1.4723438121766685E-2</c:v>
              </c:pt>
              <c:pt idx="834">
                <c:v>4.2180660565061867E-2</c:v>
              </c:pt>
              <c:pt idx="835">
                <c:v>1.7508953442101127E-2</c:v>
              </c:pt>
              <c:pt idx="836">
                <c:v>3.9793076004768224E-4</c:v>
              </c:pt>
              <c:pt idx="837">
                <c:v>2.1886191802626298E-2</c:v>
              </c:pt>
              <c:pt idx="838">
                <c:v>6.1679267807401628E-2</c:v>
              </c:pt>
              <c:pt idx="839">
                <c:v>0.12256267409470767</c:v>
              </c:pt>
              <c:pt idx="840">
                <c:v>0.15121368881814568</c:v>
              </c:pt>
              <c:pt idx="841">
                <c:v>0.18583366494230003</c:v>
              </c:pt>
              <c:pt idx="842">
                <c:v>0.26939912455232795</c:v>
              </c:pt>
              <c:pt idx="843">
                <c:v>0.2093115797851175</c:v>
              </c:pt>
              <c:pt idx="844">
                <c:v>0.23239156386788706</c:v>
              </c:pt>
              <c:pt idx="845">
                <c:v>0.31834460803820153</c:v>
              </c:pt>
              <c:pt idx="846">
                <c:v>0.15399920413847989</c:v>
              </c:pt>
              <c:pt idx="847">
                <c:v>0.14206128133704743</c:v>
              </c:pt>
              <c:pt idx="848">
                <c:v>7.3219259848786411E-2</c:v>
              </c:pt>
              <c:pt idx="849">
                <c:v>2.3875845602865375E-3</c:v>
              </c:pt>
              <c:pt idx="850">
                <c:v>-3.740549144448857E-2</c:v>
              </c:pt>
              <c:pt idx="851">
                <c:v>-2.50696378830082E-2</c:v>
              </c:pt>
              <c:pt idx="852">
                <c:v>5.0935137286112209E-2</c:v>
              </c:pt>
              <c:pt idx="853">
                <c:v>2.3079984082769789E-2</c:v>
              </c:pt>
              <c:pt idx="854">
                <c:v>7.9188221249502755E-2</c:v>
              </c:pt>
              <c:pt idx="855">
                <c:v>-9.1524074810981348E-3</c:v>
              </c:pt>
              <c:pt idx="856">
                <c:v>-0.17349781138081977</c:v>
              </c:pt>
              <c:pt idx="857">
                <c:v>-0.16434540389972141</c:v>
              </c:pt>
              <c:pt idx="858">
                <c:v>-0.18424194190210907</c:v>
              </c:pt>
              <c:pt idx="859">
                <c:v>-0.17270194986072418</c:v>
              </c:pt>
              <c:pt idx="860">
                <c:v>-0.17150815758058102</c:v>
              </c:pt>
              <c:pt idx="861">
                <c:v>-0.20055710306406682</c:v>
              </c:pt>
              <c:pt idx="862">
                <c:v>-0.21727019498607236</c:v>
              </c:pt>
              <c:pt idx="863">
                <c:v>-0.23716673298845992</c:v>
              </c:pt>
              <c:pt idx="864">
                <c:v>-0.26502188619180256</c:v>
              </c:pt>
              <c:pt idx="865">
                <c:v>-0.29645841623557501</c:v>
              </c:pt>
              <c:pt idx="866">
                <c:v>-0.32789494627934734</c:v>
              </c:pt>
              <c:pt idx="867">
                <c:v>-0.35972940708316747</c:v>
              </c:pt>
              <c:pt idx="868">
                <c:v>-0.37087146836450458</c:v>
              </c:pt>
              <c:pt idx="869">
                <c:v>-0.35972940708316747</c:v>
              </c:pt>
              <c:pt idx="870">
                <c:v>-0.37286112216474332</c:v>
              </c:pt>
              <c:pt idx="871">
                <c:v>-0.29446876243533626</c:v>
              </c:pt>
              <c:pt idx="872">
                <c:v>-0.31078392359729401</c:v>
              </c:pt>
              <c:pt idx="873">
                <c:v>-0.36211699164345401</c:v>
              </c:pt>
              <c:pt idx="874">
                <c:v>-0.33983286908077992</c:v>
              </c:pt>
              <c:pt idx="875">
                <c:v>-0.35734182252288105</c:v>
              </c:pt>
              <c:pt idx="876">
                <c:v>-0.24990051730998808</c:v>
              </c:pt>
              <c:pt idx="877">
                <c:v>-0.2598487863111818</c:v>
              </c:pt>
              <c:pt idx="878">
                <c:v>-0.26979705531237563</c:v>
              </c:pt>
              <c:pt idx="879">
                <c:v>-0.23756466374850771</c:v>
              </c:pt>
              <c:pt idx="880">
                <c:v>-0.22124950258654985</c:v>
              </c:pt>
              <c:pt idx="881">
                <c:v>-0.23239156386788695</c:v>
              </c:pt>
              <c:pt idx="882">
                <c:v>-0.27656187823318734</c:v>
              </c:pt>
              <c:pt idx="883">
                <c:v>-0.28173497811380821</c:v>
              </c:pt>
              <c:pt idx="884">
                <c:v>-0.30003979307600481</c:v>
              </c:pt>
              <c:pt idx="885">
                <c:v>-0.31794667727815362</c:v>
              </c:pt>
              <c:pt idx="886">
                <c:v>-0.34023079984082771</c:v>
              </c:pt>
              <c:pt idx="887">
                <c:v>-0.3072025467568642</c:v>
              </c:pt>
              <c:pt idx="888">
                <c:v>-0.34142459212097087</c:v>
              </c:pt>
              <c:pt idx="889">
                <c:v>-0.32232391563867879</c:v>
              </c:pt>
              <c:pt idx="890">
                <c:v>-0.30600875447672105</c:v>
              </c:pt>
              <c:pt idx="891">
                <c:v>-0.32391563867886985</c:v>
              </c:pt>
              <c:pt idx="892">
                <c:v>-0.33028253083963388</c:v>
              </c:pt>
              <c:pt idx="893">
                <c:v>-0.33983286908077992</c:v>
              </c:pt>
              <c:pt idx="894">
                <c:v>-0.35734182252288105</c:v>
              </c:pt>
              <c:pt idx="895">
                <c:v>-0.37325905292479111</c:v>
              </c:pt>
              <c:pt idx="896">
                <c:v>-0.31635495423796256</c:v>
              </c:pt>
              <c:pt idx="897">
                <c:v>-0.29844807003581375</c:v>
              </c:pt>
              <c:pt idx="898">
                <c:v>-0.26900119379228016</c:v>
              </c:pt>
              <c:pt idx="899">
                <c:v>-0.25905292479108633</c:v>
              </c:pt>
              <c:pt idx="900">
                <c:v>-0.2674094707520891</c:v>
              </c:pt>
              <c:pt idx="901">
                <c:v>-0.29407083167528847</c:v>
              </c:pt>
              <c:pt idx="902">
                <c:v>-0.28969359331476319</c:v>
              </c:pt>
              <c:pt idx="903">
                <c:v>-0.26621567847194583</c:v>
              </c:pt>
              <c:pt idx="904">
                <c:v>-0.25507361719060873</c:v>
              </c:pt>
              <c:pt idx="905">
                <c:v>-0.24990051730998808</c:v>
              </c:pt>
              <c:pt idx="906">
                <c:v>-0.29805013927576596</c:v>
              </c:pt>
              <c:pt idx="907">
                <c:v>-0.29566255471547942</c:v>
              </c:pt>
              <c:pt idx="908">
                <c:v>-0.32709908475925187</c:v>
              </c:pt>
              <c:pt idx="909">
                <c:v>-0.31078392359729401</c:v>
              </c:pt>
              <c:pt idx="910">
                <c:v>-0.3187425387982491</c:v>
              </c:pt>
              <c:pt idx="911">
                <c:v>-0.30083565459610029</c:v>
              </c:pt>
              <c:pt idx="912">
                <c:v>-0.30282530839633903</c:v>
              </c:pt>
              <c:pt idx="913">
                <c:v>-0.28730600875447676</c:v>
              </c:pt>
              <c:pt idx="914">
                <c:v>-0.27894946279347388</c:v>
              </c:pt>
              <c:pt idx="915">
                <c:v>-0.34222045364106646</c:v>
              </c:pt>
              <c:pt idx="916">
                <c:v>-0.34818941504178269</c:v>
              </c:pt>
              <c:pt idx="917">
                <c:v>-0.35773975328292873</c:v>
              </c:pt>
              <c:pt idx="918">
                <c:v>-0.19220055710306416</c:v>
              </c:pt>
              <c:pt idx="919">
                <c:v>-0.20771985674492632</c:v>
              </c:pt>
              <c:pt idx="920">
                <c:v>-0.23119777158774368</c:v>
              </c:pt>
              <c:pt idx="921">
                <c:v>-0.1902109033028252</c:v>
              </c:pt>
              <c:pt idx="922">
                <c:v>-0.14763231197771587</c:v>
              </c:pt>
              <c:pt idx="923">
                <c:v>-0.12654198169518505</c:v>
              </c:pt>
              <c:pt idx="924">
                <c:v>-0.12176681257461208</c:v>
              </c:pt>
              <c:pt idx="925">
                <c:v>-0.12972542777556706</c:v>
              </c:pt>
              <c:pt idx="926">
                <c:v>-8.436132113012329E-2</c:v>
              </c:pt>
              <c:pt idx="927">
                <c:v>-0.10385992837246327</c:v>
              </c:pt>
              <c:pt idx="928">
                <c:v>-5.2526860326303271E-2</c:v>
              </c:pt>
              <c:pt idx="929">
                <c:v>-6.7250298448070067E-2</c:v>
              </c:pt>
              <c:pt idx="930">
                <c:v>-3.859928372463195E-2</c:v>
              </c:pt>
              <c:pt idx="931">
                <c:v>-7.1627536808595016E-3</c:v>
              </c:pt>
              <c:pt idx="932">
                <c:v>4.4966175885395865E-2</c:v>
              </c:pt>
              <c:pt idx="933">
                <c:v>9.4707520891364805E-2</c:v>
              </c:pt>
              <c:pt idx="934">
                <c:v>6.2873060087544674E-2</c:v>
              </c:pt>
              <c:pt idx="935">
                <c:v>0.13091922005571033</c:v>
              </c:pt>
              <c:pt idx="936">
                <c:v>5.7302029446876235E-2</c:v>
              </c:pt>
              <c:pt idx="937">
                <c:v>2.7855153203342198E-3</c:v>
              </c:pt>
              <c:pt idx="938">
                <c:v>3.0640668523676862E-2</c:v>
              </c:pt>
              <c:pt idx="939">
                <c:v>-7.9586152009550881E-3</c:v>
              </c:pt>
              <c:pt idx="940">
                <c:v>2.3477914842817471E-2</c:v>
              </c:pt>
              <c:pt idx="941">
                <c:v>2.9446876243533815E-2</c:v>
              </c:pt>
              <c:pt idx="942">
                <c:v>9.669717469160366E-2</c:v>
              </c:pt>
              <c:pt idx="943">
                <c:v>2.9048945483485911E-2</c:v>
              </c:pt>
              <c:pt idx="944">
                <c:v>9.7095105451651564E-2</c:v>
              </c:pt>
              <c:pt idx="945">
                <c:v>0.12256267409470767</c:v>
              </c:pt>
              <c:pt idx="946">
                <c:v>0.16116195781933951</c:v>
              </c:pt>
              <c:pt idx="947">
                <c:v>0.15638678869876643</c:v>
              </c:pt>
              <c:pt idx="948">
                <c:v>0.24512534818941512</c:v>
              </c:pt>
              <c:pt idx="949">
                <c:v>0.21169916434540381</c:v>
              </c:pt>
              <c:pt idx="950">
                <c:v>0.17747711898129737</c:v>
              </c:pt>
              <c:pt idx="951">
                <c:v>0.1464385196975726</c:v>
              </c:pt>
              <c:pt idx="952">
                <c:v>0.10943095901313171</c:v>
              </c:pt>
              <c:pt idx="953">
                <c:v>0.1575805809789097</c:v>
              </c:pt>
              <c:pt idx="954">
                <c:v>9.0728213290887538E-2</c:v>
              </c:pt>
              <c:pt idx="955">
                <c:v>7.6402705929168313E-2</c:v>
              </c:pt>
              <c:pt idx="956">
                <c:v>0.11858336649422996</c:v>
              </c:pt>
              <c:pt idx="957">
                <c:v>9.669717469160366E-2</c:v>
              </c:pt>
              <c:pt idx="958">
                <c:v>4.5762037405491451E-2</c:v>
              </c:pt>
              <c:pt idx="959">
                <c:v>6.8444090728213336E-2</c:v>
              </c:pt>
              <c:pt idx="960">
                <c:v>3.5017906884202255E-2</c:v>
              </c:pt>
              <c:pt idx="961">
                <c:v>-1.392757660167121E-2</c:v>
              </c:pt>
              <c:pt idx="962">
                <c:v>-3.1038599283724544E-2</c:v>
              </c:pt>
              <c:pt idx="963">
                <c:v>-3.7803422204536363E-2</c:v>
              </c:pt>
              <c:pt idx="964">
                <c:v>-7.7198567449263789E-2</c:v>
              </c:pt>
              <c:pt idx="965">
                <c:v>-5.8495821727019393E-2</c:v>
              </c:pt>
              <c:pt idx="966">
                <c:v>-6.7250298448070067E-2</c:v>
              </c:pt>
              <c:pt idx="967">
                <c:v>-7.3219259848786189E-2</c:v>
              </c:pt>
              <c:pt idx="968">
                <c:v>-9.7493036211699247E-2</c:v>
              </c:pt>
              <c:pt idx="969">
                <c:v>-7.3219259848786189E-2</c:v>
              </c:pt>
              <c:pt idx="970">
                <c:v>-0.14126541981695184</c:v>
              </c:pt>
              <c:pt idx="971">
                <c:v>-0.12932749701551915</c:v>
              </c:pt>
              <c:pt idx="972">
                <c:v>-0.1902109033028252</c:v>
              </c:pt>
              <c:pt idx="973">
                <c:v>-0.15439713489852758</c:v>
              </c:pt>
              <c:pt idx="974">
                <c:v>-0.15320334261838431</c:v>
              </c:pt>
              <c:pt idx="975">
                <c:v>-0.10425785913251095</c:v>
              </c:pt>
              <c:pt idx="976">
                <c:v>-0.12972542777556706</c:v>
              </c:pt>
              <c:pt idx="977">
                <c:v>-0.15758058097890959</c:v>
              </c:pt>
              <c:pt idx="978">
                <c:v>-0.18782331874253877</c:v>
              </c:pt>
              <c:pt idx="979">
                <c:v>-0.2017508953442102</c:v>
              </c:pt>
              <c:pt idx="980">
                <c:v>-0.24114604058893752</c:v>
              </c:pt>
              <c:pt idx="981">
                <c:v>-0.15399920413847989</c:v>
              </c:pt>
              <c:pt idx="982">
                <c:v>-0.18981297254277751</c:v>
              </c:pt>
              <c:pt idx="983">
                <c:v>-0.21687226422602468</c:v>
              </c:pt>
              <c:pt idx="984">
                <c:v>-0.21727019498607236</c:v>
              </c:pt>
              <c:pt idx="985">
                <c:v>-0.22721846398726619</c:v>
              </c:pt>
              <c:pt idx="986">
                <c:v>-0.20015917230401914</c:v>
              </c:pt>
              <c:pt idx="987">
                <c:v>-0.15957023477914833</c:v>
              </c:pt>
              <c:pt idx="988">
                <c:v>-0.15360127337843221</c:v>
              </c:pt>
              <c:pt idx="989">
                <c:v>-0.14723438121766819</c:v>
              </c:pt>
              <c:pt idx="990">
                <c:v>-0.12892956625547147</c:v>
              </c:pt>
              <c:pt idx="991">
                <c:v>-0.14524472741742933</c:v>
              </c:pt>
              <c:pt idx="992">
                <c:v>-0.11699164345403901</c:v>
              </c:pt>
              <c:pt idx="993">
                <c:v>-0.12574612017508946</c:v>
              </c:pt>
              <c:pt idx="994">
                <c:v>-0.15519299641862305</c:v>
              </c:pt>
              <c:pt idx="995">
                <c:v>-0.11062475129327498</c:v>
              </c:pt>
              <c:pt idx="996">
                <c:v>-0.12534818941504178</c:v>
              </c:pt>
              <c:pt idx="997">
                <c:v>-0.13370473537604455</c:v>
              </c:pt>
              <c:pt idx="998">
                <c:v>-0.18304814962196581</c:v>
              </c:pt>
              <c:pt idx="999">
                <c:v>-0.19538400318344618</c:v>
              </c:pt>
              <c:pt idx="1000">
                <c:v>-0.22164743334659764</c:v>
              </c:pt>
              <c:pt idx="1001">
                <c:v>-0.24233983286908078</c:v>
              </c:pt>
              <c:pt idx="1002">
                <c:v>-0.23199363310783927</c:v>
              </c:pt>
              <c:pt idx="1003">
                <c:v>-0.14962196577795461</c:v>
              </c:pt>
              <c:pt idx="1004">
                <c:v>-0.15360127337843221</c:v>
              </c:pt>
              <c:pt idx="1005">
                <c:v>-0.12335853561480303</c:v>
              </c:pt>
              <c:pt idx="1006">
                <c:v>-0.1464385196975726</c:v>
              </c:pt>
              <c:pt idx="1007">
                <c:v>-0.10306406685236769</c:v>
              </c:pt>
              <c:pt idx="1008">
                <c:v>-9.4707520891364916E-2</c:v>
              </c:pt>
              <c:pt idx="1009">
                <c:v>-0.13649025069637888</c:v>
              </c:pt>
              <c:pt idx="1010">
                <c:v>-0.11181854357341814</c:v>
              </c:pt>
              <c:pt idx="1011">
                <c:v>-9.669717469160366E-2</c:v>
              </c:pt>
              <c:pt idx="1012">
                <c:v>-6.2077198567449199E-2</c:v>
              </c:pt>
              <c:pt idx="1013">
                <c:v>-8.2769598089932228E-2</c:v>
              </c:pt>
              <c:pt idx="1014">
                <c:v>-5.5710306406685062E-2</c:v>
              </c:pt>
              <c:pt idx="1015">
                <c:v>-7.5208913649025044E-2</c:v>
              </c:pt>
              <c:pt idx="1016">
                <c:v>-9.1126144050935221E-2</c:v>
              </c:pt>
              <c:pt idx="1017">
                <c:v>-6.5658575407879005E-2</c:v>
              </c:pt>
              <c:pt idx="1018">
                <c:v>-3.1436530043772226E-2</c:v>
              </c:pt>
              <c:pt idx="1019">
                <c:v>3.9793076004775108E-2</c:v>
              </c:pt>
              <c:pt idx="1020">
                <c:v>1.512136888181459E-2</c:v>
              </c:pt>
              <c:pt idx="1021">
                <c:v>4.9343414245921258E-2</c:v>
              </c:pt>
              <c:pt idx="1022">
                <c:v>2.8651014723438228E-2</c:v>
              </c:pt>
              <c:pt idx="1023">
                <c:v>0.15479506565857548</c:v>
              </c:pt>
              <c:pt idx="1024">
                <c:v>0.16315161161957836</c:v>
              </c:pt>
              <c:pt idx="1025">
                <c:v>0.15240748109828894</c:v>
              </c:pt>
              <c:pt idx="1026">
                <c:v>0.14842817349781146</c:v>
              </c:pt>
              <c:pt idx="1027">
                <c:v>0.18185435734182254</c:v>
              </c:pt>
              <c:pt idx="1028">
                <c:v>0.1356943891762834</c:v>
              </c:pt>
              <c:pt idx="1029">
                <c:v>9.2717867091126172E-2</c:v>
              </c:pt>
              <c:pt idx="1030">
                <c:v>8.7544767210505414E-2</c:v>
              </c:pt>
              <c:pt idx="1031">
                <c:v>5.8495821727019504E-2</c:v>
              </c:pt>
              <c:pt idx="1032">
                <c:v>6.4464783127735847E-2</c:v>
              </c:pt>
              <c:pt idx="1033">
                <c:v>4.7353760445682624E-2</c:v>
              </c:pt>
              <c:pt idx="1034">
                <c:v>-5.9689614007161218E-3</c:v>
              </c:pt>
              <c:pt idx="1035">
                <c:v>-5.809789096697171E-2</c:v>
              </c:pt>
              <c:pt idx="1036">
                <c:v>-6.6056506167926798E-2</c:v>
              </c:pt>
              <c:pt idx="1037">
                <c:v>-0.10147234381217662</c:v>
              </c:pt>
              <c:pt idx="1038">
                <c:v>-7.9984082769598119E-2</c:v>
              </c:pt>
              <c:pt idx="1039">
                <c:v>-8.0382013529645802E-2</c:v>
              </c:pt>
              <c:pt idx="1040">
                <c:v>-6.8046159968165432E-2</c:v>
              </c:pt>
              <c:pt idx="1041">
                <c:v>3.5813768404298063E-3</c:v>
              </c:pt>
              <c:pt idx="1042">
                <c:v>1.8702745722244396E-2</c:v>
              </c:pt>
              <c:pt idx="1043">
                <c:v>-8.1177875049741277E-2</c:v>
              </c:pt>
              <c:pt idx="1044">
                <c:v>-6.6454436927974481E-2</c:v>
              </c:pt>
              <c:pt idx="1045">
                <c:v>0.1321130123358536</c:v>
              </c:pt>
              <c:pt idx="1046">
                <c:v>7.71985674492639E-2</c:v>
              </c:pt>
              <c:pt idx="1047">
                <c:v>5.9689614007162772E-2</c:v>
              </c:pt>
              <c:pt idx="1048">
                <c:v>0.10664544369279749</c:v>
              </c:pt>
              <c:pt idx="1049">
                <c:v>6.2475129327496992E-2</c:v>
              </c:pt>
              <c:pt idx="1050">
                <c:v>9.3115797851173854E-2</c:v>
              </c:pt>
              <c:pt idx="1051">
                <c:v>7.162753680859546E-2</c:v>
              </c:pt>
              <c:pt idx="1052">
                <c:v>6.207719856744931E-2</c:v>
              </c:pt>
              <c:pt idx="1053">
                <c:v>0.15678471945881411</c:v>
              </c:pt>
              <c:pt idx="1054">
                <c:v>0.18702745722244329</c:v>
              </c:pt>
              <c:pt idx="1055">
                <c:v>0.10823716673298867</c:v>
              </c:pt>
              <c:pt idx="1056">
                <c:v>0.12335853561480303</c:v>
              </c:pt>
              <c:pt idx="1057">
                <c:v>0.18304814962196581</c:v>
              </c:pt>
              <c:pt idx="1058">
                <c:v>0.19299641862315964</c:v>
              </c:pt>
              <c:pt idx="1059">
                <c:v>0.27059291683247122</c:v>
              </c:pt>
              <c:pt idx="1060">
                <c:v>0.32869080779944304</c:v>
              </c:pt>
              <c:pt idx="1061">
                <c:v>0.24512534818941512</c:v>
              </c:pt>
              <c:pt idx="1062">
                <c:v>0.34062873060087551</c:v>
              </c:pt>
              <c:pt idx="1063">
                <c:v>0.36530043772383602</c:v>
              </c:pt>
              <c:pt idx="1064">
                <c:v>0.27497015519299661</c:v>
              </c:pt>
              <c:pt idx="1065">
                <c:v>0.33824114604058897</c:v>
              </c:pt>
              <c:pt idx="1066">
                <c:v>0.2785515320334262</c:v>
              </c:pt>
              <c:pt idx="1067">
                <c:v>0.21050537206526054</c:v>
              </c:pt>
              <c:pt idx="1068">
                <c:v>0.21090330282530845</c:v>
              </c:pt>
              <c:pt idx="1069">
                <c:v>0.22522881018702767</c:v>
              </c:pt>
              <c:pt idx="1070">
                <c:v>0.22403501790688418</c:v>
              </c:pt>
              <c:pt idx="1071">
                <c:v>0.26621567847194583</c:v>
              </c:pt>
              <c:pt idx="1072">
                <c:v>0.25865499403103853</c:v>
              </c:pt>
              <c:pt idx="1073">
                <c:v>0.34421010744130531</c:v>
              </c:pt>
              <c:pt idx="1074">
                <c:v>0.37485077596498217</c:v>
              </c:pt>
              <c:pt idx="1075">
                <c:v>0.30521289295662557</c:v>
              </c:pt>
              <c:pt idx="1076">
                <c:v>0.27894946279347388</c:v>
              </c:pt>
              <c:pt idx="1077">
                <c:v>0.31635495423796267</c:v>
              </c:pt>
              <c:pt idx="1078">
                <c:v>0.34261838440111436</c:v>
              </c:pt>
              <c:pt idx="1079">
                <c:v>0.42618384401114207</c:v>
              </c:pt>
              <c:pt idx="1080">
                <c:v>0.4914444886589735</c:v>
              </c:pt>
              <c:pt idx="1081">
                <c:v>0.45483485873458029</c:v>
              </c:pt>
              <c:pt idx="1082">
                <c:v>0.57023477914842835</c:v>
              </c:pt>
              <c:pt idx="1083">
                <c:v>0.47831277357739754</c:v>
              </c:pt>
              <c:pt idx="1084">
                <c:v>0.39832869080779942</c:v>
              </c:pt>
              <c:pt idx="1085">
                <c:v>0.56625547154795064</c:v>
              </c:pt>
              <c:pt idx="1086">
                <c:v>0.44568245125348205</c:v>
              </c:pt>
              <c:pt idx="1087">
                <c:v>0.45642658177477125</c:v>
              </c:pt>
              <c:pt idx="1088">
                <c:v>0.33465976920015916</c:v>
              </c:pt>
              <c:pt idx="1089">
                <c:v>0.46120175089534432</c:v>
              </c:pt>
              <c:pt idx="1090">
                <c:v>0.37246319140469564</c:v>
              </c:pt>
              <c:pt idx="1091">
                <c:v>0.45284520493434144</c:v>
              </c:pt>
              <c:pt idx="1092">
                <c:v>0.4727417429367291</c:v>
              </c:pt>
              <c:pt idx="1093">
                <c:v>0.58734580183048157</c:v>
              </c:pt>
              <c:pt idx="1094">
                <c:v>0.56545961002785528</c:v>
              </c:pt>
              <c:pt idx="1095">
                <c:v>0.57898925586947869</c:v>
              </c:pt>
              <c:pt idx="1096">
                <c:v>0.62475129327497037</c:v>
              </c:pt>
              <c:pt idx="1097">
                <c:v>0.69438917628332675</c:v>
              </c:pt>
              <c:pt idx="1098">
                <c:v>0.57103064066852371</c:v>
              </c:pt>
              <c:pt idx="1099">
                <c:v>0.4946279347393554</c:v>
              </c:pt>
              <c:pt idx="1100">
                <c:v>0.57580580978909679</c:v>
              </c:pt>
              <c:pt idx="1101">
                <c:v>0.56983684838838045</c:v>
              </c:pt>
              <c:pt idx="1102">
                <c:v>0.60246717071229616</c:v>
              </c:pt>
              <c:pt idx="1103">
                <c:v>0.47115001989653815</c:v>
              </c:pt>
              <c:pt idx="1104">
                <c:v>0.3812176681257462</c:v>
              </c:pt>
              <c:pt idx="1105">
                <c:v>0.40668523676880231</c:v>
              </c:pt>
              <c:pt idx="1106">
                <c:v>0.21249502586549962</c:v>
              </c:pt>
              <c:pt idx="1107">
                <c:v>0.21130123358535613</c:v>
              </c:pt>
              <c:pt idx="1108">
                <c:v>0.33386390768006358</c:v>
              </c:pt>
              <c:pt idx="1109">
                <c:v>0.29446876243533637</c:v>
              </c:pt>
              <c:pt idx="1110">
                <c:v>0.3370473537604457</c:v>
              </c:pt>
              <c:pt idx="1111">
                <c:v>0.35614803024273778</c:v>
              </c:pt>
              <c:pt idx="1112">
                <c:v>0.31675288499801035</c:v>
              </c:pt>
              <c:pt idx="1113">
                <c:v>0.37047353760445678</c:v>
              </c:pt>
              <c:pt idx="1114">
                <c:v>0.40031834460803828</c:v>
              </c:pt>
              <c:pt idx="1115">
                <c:v>0.41862315957023477</c:v>
              </c:pt>
              <c:pt idx="1116">
                <c:v>0.44369279745324319</c:v>
              </c:pt>
              <c:pt idx="1117">
                <c:v>0.48229208117787525</c:v>
              </c:pt>
              <c:pt idx="1118">
                <c:v>0.59450855551134096</c:v>
              </c:pt>
              <c:pt idx="1119">
                <c:v>0.70314365300437731</c:v>
              </c:pt>
              <c:pt idx="1120">
                <c:v>0.6522085157182651</c:v>
              </c:pt>
              <c:pt idx="1121">
                <c:v>0.68483883804218082</c:v>
              </c:pt>
              <c:pt idx="1122">
                <c:v>0.58933545563072043</c:v>
              </c:pt>
              <c:pt idx="1123">
                <c:v>0.66096299243931567</c:v>
              </c:pt>
              <c:pt idx="1124">
                <c:v>0.55431754874651817</c:v>
              </c:pt>
              <c:pt idx="1125">
                <c:v>0.56545961002785528</c:v>
              </c:pt>
              <c:pt idx="1126">
                <c:v>0.52566653402308017</c:v>
              </c:pt>
              <c:pt idx="1127">
                <c:v>0.64027059291683242</c:v>
              </c:pt>
              <c:pt idx="1128">
                <c:v>0.73099880620771973</c:v>
              </c:pt>
              <c:pt idx="1129">
                <c:v>0.77079188221249506</c:v>
              </c:pt>
              <c:pt idx="1130">
                <c:v>0.71189812972542765</c:v>
              </c:pt>
              <c:pt idx="1131">
                <c:v>0.75049741345005971</c:v>
              </c:pt>
              <c:pt idx="1132">
                <c:v>0.7871070433744527</c:v>
              </c:pt>
              <c:pt idx="1133">
                <c:v>0.77198567449263855</c:v>
              </c:pt>
              <c:pt idx="1134">
                <c:v>0.62514922403501783</c:v>
              </c:pt>
              <c:pt idx="1135">
                <c:v>0.63589335455630724</c:v>
              </c:pt>
              <c:pt idx="1136">
                <c:v>0.63310783923597302</c:v>
              </c:pt>
              <c:pt idx="1137">
                <c:v>0.59888579387186636</c:v>
              </c:pt>
              <c:pt idx="1138">
                <c:v>0.61241543971348977</c:v>
              </c:pt>
              <c:pt idx="1139">
                <c:v>0.69001193792280135</c:v>
              </c:pt>
              <c:pt idx="1140">
                <c:v>0.58177477118981313</c:v>
              </c:pt>
              <c:pt idx="1141">
                <c:v>0.58376442499005177</c:v>
              </c:pt>
              <c:pt idx="1142">
                <c:v>0.5575009948269003</c:v>
              </c:pt>
              <c:pt idx="1143">
                <c:v>0.52805411858336648</c:v>
              </c:pt>
              <c:pt idx="1144">
                <c:v>0.53641066454436936</c:v>
              </c:pt>
              <c:pt idx="1145">
                <c:v>0.5718265021886193</c:v>
              </c:pt>
              <c:pt idx="1146">
                <c:v>0.61758853959411075</c:v>
              </c:pt>
              <c:pt idx="1147">
                <c:v>0.63907680063668915</c:v>
              </c:pt>
              <c:pt idx="1148">
                <c:v>0.57222443294866698</c:v>
              </c:pt>
              <c:pt idx="1149">
                <c:v>0.61360923199363304</c:v>
              </c:pt>
              <c:pt idx="1150">
                <c:v>0.64663748507759644</c:v>
              </c:pt>
              <c:pt idx="1151">
                <c:v>0.52686032630322344</c:v>
              </c:pt>
              <c:pt idx="1152">
                <c:v>0.45443692797453239</c:v>
              </c:pt>
              <c:pt idx="1153">
                <c:v>0.37883008356545966</c:v>
              </c:pt>
              <c:pt idx="1154">
                <c:v>0.51850378034222055</c:v>
              </c:pt>
              <c:pt idx="1155">
                <c:v>0.41543971348985287</c:v>
              </c:pt>
              <c:pt idx="1156">
                <c:v>0.4035017906884204</c:v>
              </c:pt>
              <c:pt idx="1157">
                <c:v>0.3231197771587746</c:v>
              </c:pt>
              <c:pt idx="1158">
                <c:v>0.32471150019896555</c:v>
              </c:pt>
              <c:pt idx="1159">
                <c:v>0.29208117787504984</c:v>
              </c:pt>
              <c:pt idx="1160">
                <c:v>0.29128531635495425</c:v>
              </c:pt>
              <c:pt idx="1161">
                <c:v>0.20015917230401925</c:v>
              </c:pt>
              <c:pt idx="1162">
                <c:v>0.19657779546358944</c:v>
              </c:pt>
              <c:pt idx="1163">
                <c:v>0.20254675686430557</c:v>
              </c:pt>
              <c:pt idx="1164">
                <c:v>0.16593712693991258</c:v>
              </c:pt>
              <c:pt idx="1165">
                <c:v>0.1687226422602468</c:v>
              </c:pt>
              <c:pt idx="1166">
                <c:v>0.26144050935137297</c:v>
              </c:pt>
              <c:pt idx="1167">
                <c:v>0.34739355352168744</c:v>
              </c:pt>
              <c:pt idx="1168">
                <c:v>0.32351770791882228</c:v>
              </c:pt>
              <c:pt idx="1169">
                <c:v>0.38440111420612832</c:v>
              </c:pt>
              <c:pt idx="1170">
                <c:v>0.44448865897333856</c:v>
              </c:pt>
              <c:pt idx="1171">
                <c:v>0.41265419816951843</c:v>
              </c:pt>
              <c:pt idx="1172">
                <c:v>0.3780342220453643</c:v>
              </c:pt>
              <c:pt idx="1173">
                <c:v>0.44090728213290897</c:v>
              </c:pt>
              <c:pt idx="1174">
                <c:v>0.42936729009152419</c:v>
              </c:pt>
              <c:pt idx="1175">
                <c:v>0.51014723438121767</c:v>
              </c:pt>
              <c:pt idx="1176">
                <c:v>0.45085555113410258</c:v>
              </c:pt>
              <c:pt idx="1177">
                <c:v>0.45125348189415049</c:v>
              </c:pt>
              <c:pt idx="1178">
                <c:v>0.38957421408674886</c:v>
              </c:pt>
              <c:pt idx="1179">
                <c:v>0.33784321528054129</c:v>
              </c:pt>
              <c:pt idx="1180">
                <c:v>0.32670115399920419</c:v>
              </c:pt>
              <c:pt idx="1181">
                <c:v>0.23875845602865109</c:v>
              </c:pt>
              <c:pt idx="1182">
                <c:v>0.36370871468364507</c:v>
              </c:pt>
              <c:pt idx="1183">
                <c:v>0.3402307998408276</c:v>
              </c:pt>
              <c:pt idx="1184">
                <c:v>0.29446876243533637</c:v>
              </c:pt>
              <c:pt idx="1185">
                <c:v>0.32670115399920419</c:v>
              </c:pt>
              <c:pt idx="1186">
                <c:v>0.35216872264226029</c:v>
              </c:pt>
              <c:pt idx="1187">
                <c:v>0.27497015519299661</c:v>
              </c:pt>
              <c:pt idx="1188">
                <c:v>0.40151213688818133</c:v>
              </c:pt>
              <c:pt idx="1189">
                <c:v>0.37166732988460005</c:v>
              </c:pt>
              <c:pt idx="1190">
                <c:v>0.46995622761639488</c:v>
              </c:pt>
              <c:pt idx="1191">
                <c:v>0.48109828889773176</c:v>
              </c:pt>
              <c:pt idx="1192">
                <c:v>0.47871070433744545</c:v>
              </c:pt>
              <c:pt idx="1193">
                <c:v>0.46319140469558295</c:v>
              </c:pt>
              <c:pt idx="1194">
                <c:v>0.50576999602069228</c:v>
              </c:pt>
              <c:pt idx="1195">
                <c:v>0.44647831277357741</c:v>
              </c:pt>
              <c:pt idx="1196">
                <c:v>0.40588937524870672</c:v>
              </c:pt>
              <c:pt idx="1197">
                <c:v>0.3955431754874652</c:v>
              </c:pt>
              <c:pt idx="1198">
                <c:v>0.38957421408674886</c:v>
              </c:pt>
              <c:pt idx="1199">
                <c:v>0.4249900517309988</c:v>
              </c:pt>
              <c:pt idx="1200">
                <c:v>0.4914444886589735</c:v>
              </c:pt>
              <c:pt idx="1201">
                <c:v>0.53243135694389188</c:v>
              </c:pt>
              <c:pt idx="1202">
                <c:v>0.58734580183048157</c:v>
              </c:pt>
              <c:pt idx="1203">
                <c:v>0.5308396339037007</c:v>
              </c:pt>
              <c:pt idx="1204">
                <c:v>0.47154795065658583</c:v>
              </c:pt>
              <c:pt idx="1205">
                <c:v>0.40748109828889767</c:v>
              </c:pt>
              <c:pt idx="1206">
                <c:v>0.35535216872264241</c:v>
              </c:pt>
              <c:pt idx="1207">
                <c:v>0.29765220851571828</c:v>
              </c:pt>
              <c:pt idx="1208">
                <c:v>0.48786311181854369</c:v>
              </c:pt>
              <c:pt idx="1209">
                <c:v>0.37524870672502986</c:v>
              </c:pt>
              <c:pt idx="1210">
                <c:v>0.358933545563072</c:v>
              </c:pt>
              <c:pt idx="1211">
                <c:v>0.38798249104655791</c:v>
              </c:pt>
              <c:pt idx="1212">
                <c:v>0.35654596100278546</c:v>
              </c:pt>
              <c:pt idx="1213">
                <c:v>0.35773975328292873</c:v>
              </c:pt>
              <c:pt idx="1214">
                <c:v>0.32908873855949072</c:v>
              </c:pt>
              <c:pt idx="1215">
                <c:v>0.27894946279347388</c:v>
              </c:pt>
              <c:pt idx="1216">
                <c:v>0.32789494627934745</c:v>
              </c:pt>
              <c:pt idx="1217">
                <c:v>0.31874253879824921</c:v>
              </c:pt>
              <c:pt idx="1218">
                <c:v>0.37922801432550757</c:v>
              </c:pt>
              <c:pt idx="1219">
                <c:v>0.40191006764822923</c:v>
              </c:pt>
              <c:pt idx="1220">
                <c:v>0.41305212892956633</c:v>
              </c:pt>
              <c:pt idx="1221">
                <c:v>0.40947075208913652</c:v>
              </c:pt>
              <c:pt idx="1222">
                <c:v>0.41862315957023477</c:v>
              </c:pt>
              <c:pt idx="1223">
                <c:v>0.3231197771587746</c:v>
              </c:pt>
              <c:pt idx="1224">
                <c:v>0.29407083167528847</c:v>
              </c:pt>
              <c:pt idx="1225">
                <c:v>0.22443294866693209</c:v>
              </c:pt>
              <c:pt idx="1226">
                <c:v>0.23119777158774379</c:v>
              </c:pt>
              <c:pt idx="1227">
                <c:v>0.23756466374850782</c:v>
              </c:pt>
              <c:pt idx="1228">
                <c:v>0.18901711102268215</c:v>
              </c:pt>
              <c:pt idx="1229">
                <c:v>0.22602467170712304</c:v>
              </c:pt>
              <c:pt idx="1230">
                <c:v>0.21169916434540381</c:v>
              </c:pt>
              <c:pt idx="1231">
                <c:v>0.23597294070831665</c:v>
              </c:pt>
              <c:pt idx="1232">
                <c:v>0.22682053322721862</c:v>
              </c:pt>
              <c:pt idx="1233">
                <c:v>0.16673298846000795</c:v>
              </c:pt>
              <c:pt idx="1234">
                <c:v>0.19777158774373249</c:v>
              </c:pt>
              <c:pt idx="1235">
                <c:v>0.22443294866693209</c:v>
              </c:pt>
              <c:pt idx="1236">
                <c:v>0.2204536410664546</c:v>
              </c:pt>
              <c:pt idx="1237">
                <c:v>0.18981297254277774</c:v>
              </c:pt>
              <c:pt idx="1238">
                <c:v>0.17548746518105851</c:v>
              </c:pt>
              <c:pt idx="1239">
                <c:v>0.11738957421408669</c:v>
              </c:pt>
              <c:pt idx="1240">
                <c:v>0.12534818941504167</c:v>
              </c:pt>
              <c:pt idx="1241">
                <c:v>0.13052128929566265</c:v>
              </c:pt>
              <c:pt idx="1242">
                <c:v>0.16036609629924392</c:v>
              </c:pt>
              <c:pt idx="1243">
                <c:v>0.15001989653800241</c:v>
              </c:pt>
              <c:pt idx="1244">
                <c:v>0.10067648229208115</c:v>
              </c:pt>
              <c:pt idx="1245">
                <c:v>9.5105451651412709E-2</c:v>
              </c:pt>
              <c:pt idx="1246">
                <c:v>0.1245523278949463</c:v>
              </c:pt>
              <c:pt idx="1247">
                <c:v>7.3617190608834093E-2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2.5627883136853935E-3</c:v>
              </c:pt>
              <c:pt idx="2">
                <c:v>1.1959678797198059E-2</c:v>
              </c:pt>
              <c:pt idx="3">
                <c:v>1.4009909448146285E-2</c:v>
              </c:pt>
              <c:pt idx="4">
                <c:v>2.340679993165895E-2</c:v>
              </c:pt>
              <c:pt idx="5">
                <c:v>3.9125234922262164E-2</c:v>
              </c:pt>
              <c:pt idx="6">
                <c:v>2.8361524004783867E-2</c:v>
              </c:pt>
              <c:pt idx="7">
                <c:v>2.6140440799589992E-2</c:v>
              </c:pt>
              <c:pt idx="8">
                <c:v>1.0763710917478297E-2</c:v>
              </c:pt>
              <c:pt idx="9">
                <c:v>4.1004613018964742E-2</c:v>
              </c:pt>
              <c:pt idx="10">
                <c:v>2.938663933025798E-2</c:v>
              </c:pt>
              <c:pt idx="11">
                <c:v>3.8783529813770867E-2</c:v>
              </c:pt>
              <c:pt idx="12">
                <c:v>2.067315906372813E-2</c:v>
              </c:pt>
              <c:pt idx="13">
                <c:v>3.6733299162822419E-2</c:v>
              </c:pt>
              <c:pt idx="14">
                <c:v>4.7838715188792014E-2</c:v>
              </c:pt>
              <c:pt idx="15">
                <c:v>4.6642747309072474E-2</c:v>
              </c:pt>
              <c:pt idx="16">
                <c:v>4.4934221766615545E-2</c:v>
              </c:pt>
              <c:pt idx="17">
                <c:v>4.7838715188792014E-2</c:v>
              </c:pt>
              <c:pt idx="18">
                <c:v>6.3898855287886747E-2</c:v>
              </c:pt>
              <c:pt idx="19">
                <c:v>3.5195626174611361E-2</c:v>
              </c:pt>
              <c:pt idx="20">
                <c:v>4.5275926875106842E-2</c:v>
              </c:pt>
              <c:pt idx="21">
                <c:v>2.2894242268922005E-2</c:v>
              </c:pt>
              <c:pt idx="22">
                <c:v>1.452246711088323E-2</c:v>
              </c:pt>
              <c:pt idx="23">
                <c:v>1.5889287544848862E-2</c:v>
              </c:pt>
              <c:pt idx="24">
                <c:v>2.1527421834956373E-2</c:v>
              </c:pt>
              <c:pt idx="25">
                <c:v>2.1698274389202243E-2</c:v>
              </c:pt>
              <c:pt idx="26">
                <c:v>3.6220741500085474E-2</c:v>
              </c:pt>
              <c:pt idx="27">
                <c:v>-2.0844011617973557E-2</c:v>
              </c:pt>
              <c:pt idx="28">
                <c:v>1.7426960533060143E-2</c:v>
              </c:pt>
              <c:pt idx="29">
                <c:v>1.2472236459935226E-2</c:v>
              </c:pt>
              <c:pt idx="30">
                <c:v>1.2643089014180875E-2</c:v>
              </c:pt>
              <c:pt idx="31">
                <c:v>3.6391594054331122E-2</c:v>
              </c:pt>
              <c:pt idx="32">
                <c:v>3.9466940030753461E-2</c:v>
              </c:pt>
              <c:pt idx="33">
                <c:v>5.3305996924654098E-2</c:v>
              </c:pt>
              <c:pt idx="34">
                <c:v>4.0321202801981926E-2</c:v>
              </c:pt>
              <c:pt idx="35">
                <c:v>4.2371433452930152E-2</c:v>
              </c:pt>
              <c:pt idx="36">
                <c:v>5.4331112250128211E-2</c:v>
              </c:pt>
              <c:pt idx="37">
                <c:v>4.8180420297283533E-2</c:v>
              </c:pt>
              <c:pt idx="38">
                <c:v>5.4501964804374081E-2</c:v>
              </c:pt>
              <c:pt idx="39">
                <c:v>7.5687681530838935E-2</c:v>
              </c:pt>
              <c:pt idx="40">
                <c:v>9.2943789509653429E-2</c:v>
              </c:pt>
              <c:pt idx="41">
                <c:v>7.7567059627541513E-2</c:v>
              </c:pt>
              <c:pt idx="42">
                <c:v>6.9195284469502738E-2</c:v>
              </c:pt>
              <c:pt idx="43">
                <c:v>5.5697932684093621E-2</c:v>
              </c:pt>
              <c:pt idx="44">
                <c:v>5.7064753118059253E-2</c:v>
              </c:pt>
              <c:pt idx="45">
                <c:v>4.6984452417563549E-2</c:v>
              </c:pt>
              <c:pt idx="46">
                <c:v>4.4421664103878378E-2</c:v>
              </c:pt>
              <c:pt idx="47">
                <c:v>4.1346318127456039E-2</c:v>
              </c:pt>
              <c:pt idx="48">
                <c:v>5.142661882795152E-2</c:v>
              </c:pt>
              <c:pt idx="49">
                <c:v>5.6723048009567734E-2</c:v>
              </c:pt>
              <c:pt idx="50">
                <c:v>6.167777208269265E-2</c:v>
              </c:pt>
              <c:pt idx="51">
                <c:v>6.2702887408166763E-2</c:v>
              </c:pt>
              <c:pt idx="52">
                <c:v>7.7737912181787161E-2</c:v>
              </c:pt>
              <c:pt idx="53">
                <c:v>7.8421322398769977E-2</c:v>
              </c:pt>
              <c:pt idx="54">
                <c:v>7.8250469844524329E-2</c:v>
              </c:pt>
              <c:pt idx="55">
                <c:v>7.4662566205364822E-2</c:v>
              </c:pt>
              <c:pt idx="56">
                <c:v>8.5938834785580065E-2</c:v>
              </c:pt>
              <c:pt idx="57">
                <c:v>0.10097385955920046</c:v>
              </c:pt>
              <c:pt idx="58">
                <c:v>9.2772936955407559E-2</c:v>
              </c:pt>
              <c:pt idx="59">
                <c:v>9.2772936955407559E-2</c:v>
              </c:pt>
              <c:pt idx="60">
                <c:v>9.4139757389372969E-2</c:v>
              </c:pt>
              <c:pt idx="61">
                <c:v>0.12455151204510528</c:v>
              </c:pt>
              <c:pt idx="62">
                <c:v>0.11327524346488982</c:v>
              </c:pt>
              <c:pt idx="63">
                <c:v>0.12745600546728175</c:v>
              </c:pt>
              <c:pt idx="64">
                <c:v>0.13087305655219561</c:v>
              </c:pt>
              <c:pt idx="65">
                <c:v>0.161626516316419</c:v>
              </c:pt>
              <c:pt idx="66">
                <c:v>0.16880232359473779</c:v>
              </c:pt>
              <c:pt idx="67">
                <c:v>0.18503331624807795</c:v>
              </c:pt>
              <c:pt idx="68">
                <c:v>0.1874252520075177</c:v>
              </c:pt>
              <c:pt idx="69">
                <c:v>0.18879207244148311</c:v>
              </c:pt>
              <c:pt idx="70">
                <c:v>0.20075175123868094</c:v>
              </c:pt>
              <c:pt idx="71">
                <c:v>0.19887237314197859</c:v>
              </c:pt>
              <c:pt idx="72">
                <c:v>0.19391764906885367</c:v>
              </c:pt>
              <c:pt idx="73">
                <c:v>0.19870152058773294</c:v>
              </c:pt>
              <c:pt idx="74">
                <c:v>0.22005808986844366</c:v>
              </c:pt>
              <c:pt idx="75">
                <c:v>0.2041688023235948</c:v>
              </c:pt>
              <c:pt idx="76">
                <c:v>0.20348539210661198</c:v>
              </c:pt>
              <c:pt idx="77">
                <c:v>0.20895267384247407</c:v>
              </c:pt>
              <c:pt idx="78">
                <c:v>0.21441995557833593</c:v>
              </c:pt>
              <c:pt idx="79">
                <c:v>0.22911327524346503</c:v>
              </c:pt>
              <c:pt idx="80">
                <c:v>0.23987698616094333</c:v>
              </c:pt>
              <c:pt idx="81">
                <c:v>0.22091235263967213</c:v>
              </c:pt>
              <c:pt idx="82">
                <c:v>0.20211857167264657</c:v>
              </c:pt>
              <c:pt idx="83">
                <c:v>0.21373654536135311</c:v>
              </c:pt>
              <c:pt idx="84">
                <c:v>0.21647018622928416</c:v>
              </c:pt>
              <c:pt idx="85">
                <c:v>0.21988723731419801</c:v>
              </c:pt>
              <c:pt idx="86">
                <c:v>0.21407825046984463</c:v>
              </c:pt>
              <c:pt idx="87">
                <c:v>0.212711430035879</c:v>
              </c:pt>
              <c:pt idx="88">
                <c:v>0.20246027678113787</c:v>
              </c:pt>
              <c:pt idx="89">
                <c:v>0.21459080813258158</c:v>
              </c:pt>
              <c:pt idx="90">
                <c:v>0.24363574235434826</c:v>
              </c:pt>
              <c:pt idx="91">
                <c:v>0.24739449854775342</c:v>
              </c:pt>
              <c:pt idx="92">
                <c:v>0.26294208098411098</c:v>
              </c:pt>
              <c:pt idx="93">
                <c:v>0.25525371604305502</c:v>
              </c:pt>
              <c:pt idx="94">
                <c:v>0.21800785921749544</c:v>
              </c:pt>
              <c:pt idx="95">
                <c:v>0.23201776866564172</c:v>
              </c:pt>
              <c:pt idx="96">
                <c:v>0.2359473774132923</c:v>
              </c:pt>
              <c:pt idx="97">
                <c:v>0.25217837006663246</c:v>
              </c:pt>
              <c:pt idx="98">
                <c:v>0.23082180078592174</c:v>
              </c:pt>
              <c:pt idx="99">
                <c:v>0.24158551170340004</c:v>
              </c:pt>
              <c:pt idx="100">
                <c:v>0.24431915257133086</c:v>
              </c:pt>
              <c:pt idx="101">
                <c:v>0.2463693832222793</c:v>
              </c:pt>
              <c:pt idx="102">
                <c:v>0.23902272338971486</c:v>
              </c:pt>
              <c:pt idx="103">
                <c:v>0.24021869126943463</c:v>
              </c:pt>
              <c:pt idx="104">
                <c:v>0.23680164018452077</c:v>
              </c:pt>
              <c:pt idx="105">
                <c:v>0.21561592345805569</c:v>
              </c:pt>
              <c:pt idx="106">
                <c:v>0.22262087818212906</c:v>
              </c:pt>
              <c:pt idx="107">
                <c:v>0.21510336579531875</c:v>
              </c:pt>
              <c:pt idx="108">
                <c:v>0.21168631471040511</c:v>
              </c:pt>
              <c:pt idx="109">
                <c:v>0.20433965487784045</c:v>
              </c:pt>
              <c:pt idx="110">
                <c:v>0.21834956432598673</c:v>
              </c:pt>
              <c:pt idx="111">
                <c:v>0.21407825046984463</c:v>
              </c:pt>
              <c:pt idx="112">
                <c:v>0.23902272338971486</c:v>
              </c:pt>
              <c:pt idx="113">
                <c:v>0.25269092772936963</c:v>
              </c:pt>
              <c:pt idx="114">
                <c:v>0.27114300358790366</c:v>
              </c:pt>
              <c:pt idx="115">
                <c:v>0.28908252178370075</c:v>
              </c:pt>
              <c:pt idx="116">
                <c:v>0.28874081667520923</c:v>
              </c:pt>
              <c:pt idx="117">
                <c:v>0.29437895096531697</c:v>
              </c:pt>
              <c:pt idx="118">
                <c:v>0.31009738595591996</c:v>
              </c:pt>
              <c:pt idx="119">
                <c:v>0.30548436699128656</c:v>
              </c:pt>
              <c:pt idx="120">
                <c:v>0.33299162822484218</c:v>
              </c:pt>
              <c:pt idx="121">
                <c:v>0.39210661199384944</c:v>
              </c:pt>
              <c:pt idx="122">
                <c:v>0.41500085426277145</c:v>
              </c:pt>
              <c:pt idx="123">
                <c:v>0.42781479583119797</c:v>
              </c:pt>
              <c:pt idx="124">
                <c:v>0.46745258841619686</c:v>
              </c:pt>
              <c:pt idx="125">
                <c:v>0.45771399282419289</c:v>
              </c:pt>
              <c:pt idx="126">
                <c:v>0.39911156671792258</c:v>
              </c:pt>
              <c:pt idx="127">
                <c:v>0.40765419443020678</c:v>
              </c:pt>
              <c:pt idx="128">
                <c:v>0.44592516658124048</c:v>
              </c:pt>
              <c:pt idx="129">
                <c:v>0.4191013155646679</c:v>
              </c:pt>
              <c:pt idx="130">
                <c:v>0.36374508798906557</c:v>
              </c:pt>
              <c:pt idx="131">
                <c:v>0.39654877840423719</c:v>
              </c:pt>
              <c:pt idx="132">
                <c:v>0.40218691269434492</c:v>
              </c:pt>
              <c:pt idx="133">
                <c:v>0.37348368358106954</c:v>
              </c:pt>
              <c:pt idx="134">
                <c:v>0.3811720485221255</c:v>
              </c:pt>
              <c:pt idx="135">
                <c:v>0.41568426447975404</c:v>
              </c:pt>
              <c:pt idx="136">
                <c:v>0.4165385272509825</c:v>
              </c:pt>
              <c:pt idx="137">
                <c:v>0.4168802323594738</c:v>
              </c:pt>
              <c:pt idx="138">
                <c:v>0.39381513753630615</c:v>
              </c:pt>
              <c:pt idx="139">
                <c:v>0.41055868785238347</c:v>
              </c:pt>
              <c:pt idx="140">
                <c:v>0.40679993165897832</c:v>
              </c:pt>
              <c:pt idx="141">
                <c:v>0.40902101486417242</c:v>
              </c:pt>
              <c:pt idx="142">
                <c:v>0.41773449513070227</c:v>
              </c:pt>
              <c:pt idx="143">
                <c:v>0.39689048351272871</c:v>
              </c:pt>
              <c:pt idx="144">
                <c:v>0.39125234922262098</c:v>
              </c:pt>
              <c:pt idx="145">
                <c:v>0.36169485733811735</c:v>
              </c:pt>
              <c:pt idx="146">
                <c:v>0.39364428498206072</c:v>
              </c:pt>
              <c:pt idx="147">
                <c:v>0.38151375363061701</c:v>
              </c:pt>
              <c:pt idx="148">
                <c:v>0.35947377413292347</c:v>
              </c:pt>
              <c:pt idx="149">
                <c:v>0.36528276097727685</c:v>
              </c:pt>
              <c:pt idx="150">
                <c:v>0.36357423543481993</c:v>
              </c:pt>
              <c:pt idx="151">
                <c:v>0.41380488638305146</c:v>
              </c:pt>
              <c:pt idx="152">
                <c:v>0.40662907910473267</c:v>
              </c:pt>
              <c:pt idx="153">
                <c:v>0.3854433623782676</c:v>
              </c:pt>
              <c:pt idx="154">
                <c:v>0.39911156671792258</c:v>
              </c:pt>
              <c:pt idx="155">
                <c:v>0.38048863830514268</c:v>
              </c:pt>
              <c:pt idx="156">
                <c:v>0.37314197847257824</c:v>
              </c:pt>
              <c:pt idx="157">
                <c:v>0.37758414488296599</c:v>
              </c:pt>
              <c:pt idx="158">
                <c:v>0.41072954040662935</c:v>
              </c:pt>
              <c:pt idx="159">
                <c:v>0.44148300017085274</c:v>
              </c:pt>
              <c:pt idx="160">
                <c:v>0.42422689219203846</c:v>
              </c:pt>
              <c:pt idx="161">
                <c:v>0.44814624978643436</c:v>
              </c:pt>
              <c:pt idx="162">
                <c:v>0.43960362207415016</c:v>
              </c:pt>
              <c:pt idx="163">
                <c:v>0.46215615923458064</c:v>
              </c:pt>
              <c:pt idx="164">
                <c:v>0.46010592858363242</c:v>
              </c:pt>
              <c:pt idx="165">
                <c:v>0.48163335041858901</c:v>
              </c:pt>
              <c:pt idx="166">
                <c:v>0.51751238681018297</c:v>
              </c:pt>
              <c:pt idx="167">
                <c:v>0.53357252690927748</c:v>
              </c:pt>
              <c:pt idx="168">
                <c:v>0.53698957799419111</c:v>
              </c:pt>
              <c:pt idx="169">
                <c:v>0.53528105245173441</c:v>
              </c:pt>
              <c:pt idx="170">
                <c:v>0.53049718093285492</c:v>
              </c:pt>
              <c:pt idx="171">
                <c:v>0.55236630787630281</c:v>
              </c:pt>
              <c:pt idx="172">
                <c:v>0.54997437211686329</c:v>
              </c:pt>
              <c:pt idx="173">
                <c:v>0.5509994874423374</c:v>
              </c:pt>
              <c:pt idx="174">
                <c:v>0.57833589612164715</c:v>
              </c:pt>
              <c:pt idx="175">
                <c:v>0.62856654706987891</c:v>
              </c:pt>
              <c:pt idx="176">
                <c:v>0.61746113104390932</c:v>
              </c:pt>
              <c:pt idx="177">
                <c:v>0.63283786092602101</c:v>
              </c:pt>
              <c:pt idx="178">
                <c:v>0.62395352810524529</c:v>
              </c:pt>
              <c:pt idx="179">
                <c:v>0.60789338800615078</c:v>
              </c:pt>
              <c:pt idx="180">
                <c:v>0.59371262600375885</c:v>
              </c:pt>
              <c:pt idx="181">
                <c:v>0.61336066974201264</c:v>
              </c:pt>
              <c:pt idx="182">
                <c:v>0.61814454126089191</c:v>
              </c:pt>
              <c:pt idx="183">
                <c:v>0.56825559542115167</c:v>
              </c:pt>
              <c:pt idx="184">
                <c:v>0.56569280710746628</c:v>
              </c:pt>
              <c:pt idx="185">
                <c:v>0.53630616777720852</c:v>
              </c:pt>
              <c:pt idx="186">
                <c:v>0.55185375021356564</c:v>
              </c:pt>
              <c:pt idx="187">
                <c:v>0.54519050059798402</c:v>
              </c:pt>
              <c:pt idx="188">
                <c:v>0.54894925679138917</c:v>
              </c:pt>
              <c:pt idx="189">
                <c:v>0.59337092089526755</c:v>
              </c:pt>
              <c:pt idx="190">
                <c:v>0.59832564496839247</c:v>
              </c:pt>
              <c:pt idx="191">
                <c:v>0.59012472236459956</c:v>
              </c:pt>
              <c:pt idx="192">
                <c:v>0.56893900563813427</c:v>
              </c:pt>
              <c:pt idx="193">
                <c:v>0.52502989919699306</c:v>
              </c:pt>
              <c:pt idx="194">
                <c:v>0.54758243635742354</c:v>
              </c:pt>
              <c:pt idx="195">
                <c:v>0.54672817358619508</c:v>
              </c:pt>
              <c:pt idx="196">
                <c:v>0.55680847428669078</c:v>
              </c:pt>
              <c:pt idx="197">
                <c:v>0.54826584657440658</c:v>
              </c:pt>
              <c:pt idx="198">
                <c:v>0.53254741158380337</c:v>
              </c:pt>
              <c:pt idx="199">
                <c:v>0.55048692977960023</c:v>
              </c:pt>
              <c:pt idx="200">
                <c:v>0.54689902614044095</c:v>
              </c:pt>
              <c:pt idx="201">
                <c:v>0.4806082350931149</c:v>
              </c:pt>
              <c:pt idx="202">
                <c:v>0.49837690073466612</c:v>
              </c:pt>
              <c:pt idx="203">
                <c:v>0.4276439432769521</c:v>
              </c:pt>
              <c:pt idx="204">
                <c:v>0.42046813599863331</c:v>
              </c:pt>
              <c:pt idx="205">
                <c:v>0.42969417392790032</c:v>
              </c:pt>
              <c:pt idx="206">
                <c:v>0.44541260891850354</c:v>
              </c:pt>
              <c:pt idx="207">
                <c:v>0.47975397232188643</c:v>
              </c:pt>
              <c:pt idx="208">
                <c:v>0.47309072270630459</c:v>
              </c:pt>
              <c:pt idx="209">
                <c:v>0.46659832564496839</c:v>
              </c:pt>
              <c:pt idx="210">
                <c:v>0.46181445412608935</c:v>
              </c:pt>
              <c:pt idx="211">
                <c:v>0.46130189646335218</c:v>
              </c:pt>
              <c:pt idx="212">
                <c:v>0.46813599863317967</c:v>
              </c:pt>
              <c:pt idx="213">
                <c:v>0.44951307022039977</c:v>
              </c:pt>
              <c:pt idx="214">
                <c:v>0.46318127456005476</c:v>
              </c:pt>
              <c:pt idx="215">
                <c:v>0.45498035195626185</c:v>
              </c:pt>
              <c:pt idx="216">
                <c:v>0.47924141465914927</c:v>
              </c:pt>
              <c:pt idx="217">
                <c:v>0.45959337092089525</c:v>
              </c:pt>
              <c:pt idx="218">
                <c:v>0.48727148470869652</c:v>
              </c:pt>
              <c:pt idx="219">
                <c:v>0.47719118400820104</c:v>
              </c:pt>
              <c:pt idx="220">
                <c:v>0.47428669058602435</c:v>
              </c:pt>
              <c:pt idx="221">
                <c:v>0.46147274901759783</c:v>
              </c:pt>
              <c:pt idx="222">
                <c:v>0.4806082350931149</c:v>
              </c:pt>
              <c:pt idx="223">
                <c:v>0.48043738253886903</c:v>
              </c:pt>
              <c:pt idx="224">
                <c:v>0.43874935930292169</c:v>
              </c:pt>
              <c:pt idx="225">
                <c:v>0.46027678113787829</c:v>
              </c:pt>
              <c:pt idx="226">
                <c:v>0.4633521271143004</c:v>
              </c:pt>
              <c:pt idx="227">
                <c:v>0.48573381172048546</c:v>
              </c:pt>
              <c:pt idx="228">
                <c:v>0.50572356056723056</c:v>
              </c:pt>
              <c:pt idx="229">
                <c:v>0.5680847428669058</c:v>
              </c:pt>
              <c:pt idx="230">
                <c:v>0.55339142320177714</c:v>
              </c:pt>
              <c:pt idx="231">
                <c:v>0.53049718093285492</c:v>
              </c:pt>
              <c:pt idx="232">
                <c:v>0.54570305826072119</c:v>
              </c:pt>
              <c:pt idx="233">
                <c:v>0.5316931488125749</c:v>
              </c:pt>
              <c:pt idx="234">
                <c:v>0.51477874594225193</c:v>
              </c:pt>
              <c:pt idx="235">
                <c:v>0.49871860584315764</c:v>
              </c:pt>
              <c:pt idx="236">
                <c:v>0.48043738253886903</c:v>
              </c:pt>
              <c:pt idx="237">
                <c:v>0.48573381172048546</c:v>
              </c:pt>
              <c:pt idx="238">
                <c:v>0.48573381172048546</c:v>
              </c:pt>
              <c:pt idx="239">
                <c:v>0.46574406287373993</c:v>
              </c:pt>
              <c:pt idx="240">
                <c:v>0.48778404237143347</c:v>
              </c:pt>
              <c:pt idx="241">
                <c:v>0.49239706133606709</c:v>
              </c:pt>
              <c:pt idx="242">
                <c:v>0.48983427302238169</c:v>
              </c:pt>
              <c:pt idx="243">
                <c:v>0.50059798393985999</c:v>
              </c:pt>
              <c:pt idx="244">
                <c:v>0.47855800444216645</c:v>
              </c:pt>
              <c:pt idx="245">
                <c:v>0.43721168631471063</c:v>
              </c:pt>
              <c:pt idx="246">
                <c:v>0.40782504698445243</c:v>
              </c:pt>
              <c:pt idx="247">
                <c:v>0.3808303434136342</c:v>
              </c:pt>
              <c:pt idx="248">
                <c:v>0.41363403382880581</c:v>
              </c:pt>
              <c:pt idx="249">
                <c:v>0.44780454467794306</c:v>
              </c:pt>
              <c:pt idx="250">
                <c:v>0.45498035195626185</c:v>
              </c:pt>
              <c:pt idx="251">
                <c:v>0.45822655048692984</c:v>
              </c:pt>
              <c:pt idx="252">
                <c:v>0.45139244831710235</c:v>
              </c:pt>
              <c:pt idx="253">
                <c:v>0.47565351101998998</c:v>
              </c:pt>
              <c:pt idx="254">
                <c:v>0.49017597813087321</c:v>
              </c:pt>
              <c:pt idx="255">
                <c:v>0.48983427302238169</c:v>
              </c:pt>
              <c:pt idx="256">
                <c:v>0.45668887749871878</c:v>
              </c:pt>
              <c:pt idx="257">
                <c:v>0.4659149154279858</c:v>
              </c:pt>
              <c:pt idx="258">
                <c:v>0.47804544677942951</c:v>
              </c:pt>
              <c:pt idx="259">
                <c:v>0.4616436015718437</c:v>
              </c:pt>
              <c:pt idx="260">
                <c:v>0.44609601913548613</c:v>
              </c:pt>
              <c:pt idx="261">
                <c:v>0.46369383222279192</c:v>
              </c:pt>
              <c:pt idx="262">
                <c:v>0.51990432256962249</c:v>
              </c:pt>
              <c:pt idx="263">
                <c:v>0.49103024090210168</c:v>
              </c:pt>
              <c:pt idx="264">
                <c:v>0.47548265846574411</c:v>
              </c:pt>
              <c:pt idx="265">
                <c:v>0.50469844524175667</c:v>
              </c:pt>
              <c:pt idx="266">
                <c:v>0.461985306680335</c:v>
              </c:pt>
              <c:pt idx="267">
                <c:v>0.45070903810011975</c:v>
              </c:pt>
              <c:pt idx="268">
                <c:v>0.40679993165897832</c:v>
              </c:pt>
              <c:pt idx="269">
                <c:v>0.41055868785238347</c:v>
              </c:pt>
              <c:pt idx="270">
                <c:v>0.45310097385955928</c:v>
              </c:pt>
              <c:pt idx="271">
                <c:v>0.44575431402699484</c:v>
              </c:pt>
              <c:pt idx="272">
                <c:v>0.46506065265675733</c:v>
              </c:pt>
              <c:pt idx="273">
                <c:v>0.46711088330770556</c:v>
              </c:pt>
              <c:pt idx="274">
                <c:v>0.4505381855458741</c:v>
              </c:pt>
              <c:pt idx="275">
                <c:v>0.43481975055527089</c:v>
              </c:pt>
              <c:pt idx="276">
                <c:v>0.39723218862122001</c:v>
              </c:pt>
              <c:pt idx="277">
                <c:v>0.43123184691611161</c:v>
              </c:pt>
              <c:pt idx="278">
                <c:v>0.44831710234068023</c:v>
              </c:pt>
              <c:pt idx="279">
                <c:v>0.43259866735007702</c:v>
              </c:pt>
              <c:pt idx="280">
                <c:v>0.41722193746796532</c:v>
              </c:pt>
              <c:pt idx="281">
                <c:v>0.45002562788313694</c:v>
              </c:pt>
              <c:pt idx="282">
                <c:v>0.46096019135486088</c:v>
              </c:pt>
              <c:pt idx="283">
                <c:v>0.47804544677942951</c:v>
              </c:pt>
              <c:pt idx="284">
                <c:v>0.54314026994703601</c:v>
              </c:pt>
              <c:pt idx="285">
                <c:v>0.58260720997778925</c:v>
              </c:pt>
              <c:pt idx="286">
                <c:v>0.61609431060994369</c:v>
              </c:pt>
              <c:pt idx="287">
                <c:v>0.61472749017597828</c:v>
              </c:pt>
              <c:pt idx="288">
                <c:v>0.60703912523492232</c:v>
              </c:pt>
              <c:pt idx="289">
                <c:v>0.61780283615240061</c:v>
              </c:pt>
              <c:pt idx="290">
                <c:v>0.55766273705791924</c:v>
              </c:pt>
              <c:pt idx="291">
                <c:v>0.53698957799419111</c:v>
              </c:pt>
              <c:pt idx="292">
                <c:v>0.54724073124893224</c:v>
              </c:pt>
              <c:pt idx="293">
                <c:v>0.53288911669229466</c:v>
              </c:pt>
              <c:pt idx="294">
                <c:v>0.49991457372287718</c:v>
              </c:pt>
              <c:pt idx="295">
                <c:v>0.5166581240389545</c:v>
              </c:pt>
              <c:pt idx="296">
                <c:v>0.49256791389031274</c:v>
              </c:pt>
              <c:pt idx="297">
                <c:v>0.50128139415684281</c:v>
              </c:pt>
              <c:pt idx="298">
                <c:v>0.49188450367333014</c:v>
              </c:pt>
              <c:pt idx="299">
                <c:v>0.47650777379121845</c:v>
              </c:pt>
              <c:pt idx="300">
                <c:v>0.47633692123697258</c:v>
              </c:pt>
              <c:pt idx="301">
                <c:v>0.48402528617802854</c:v>
              </c:pt>
              <c:pt idx="302">
                <c:v>0.50316077225354516</c:v>
              </c:pt>
              <c:pt idx="303">
                <c:v>0.49427643943276967</c:v>
              </c:pt>
              <c:pt idx="304">
                <c:v>0.47719118400820104</c:v>
              </c:pt>
              <c:pt idx="305">
                <c:v>0.52041688023235966</c:v>
              </c:pt>
              <c:pt idx="306">
                <c:v>0.50350247736203668</c:v>
              </c:pt>
              <c:pt idx="307">
                <c:v>0.486929779600205</c:v>
              </c:pt>
              <c:pt idx="308">
                <c:v>0.45771399282419289</c:v>
              </c:pt>
              <c:pt idx="309">
                <c:v>0.47086963950111071</c:v>
              </c:pt>
              <c:pt idx="310">
                <c:v>0.50606526567572208</c:v>
              </c:pt>
              <c:pt idx="311">
                <c:v>0.5023065094823167</c:v>
              </c:pt>
              <c:pt idx="312">
                <c:v>0.51153254741158394</c:v>
              </c:pt>
              <c:pt idx="313">
                <c:v>0.52366307876302765</c:v>
              </c:pt>
              <c:pt idx="314">
                <c:v>0.46369383222279192</c:v>
              </c:pt>
              <c:pt idx="315">
                <c:v>0.48197505552708031</c:v>
              </c:pt>
              <c:pt idx="316">
                <c:v>0.46181445412608935</c:v>
              </c:pt>
              <c:pt idx="317">
                <c:v>0.45139244831710235</c:v>
              </c:pt>
              <c:pt idx="318">
                <c:v>0.46899026140440814</c:v>
              </c:pt>
              <c:pt idx="319">
                <c:v>0.45788484537843854</c:v>
              </c:pt>
              <c:pt idx="320">
                <c:v>0.48197505552708031</c:v>
              </c:pt>
              <c:pt idx="321">
                <c:v>0.48231676063557161</c:v>
              </c:pt>
              <c:pt idx="322">
                <c:v>0.50042713138561434</c:v>
              </c:pt>
              <c:pt idx="323">
                <c:v>0.47958311976764056</c:v>
              </c:pt>
              <c:pt idx="324">
                <c:v>0.46352297966854628</c:v>
              </c:pt>
              <c:pt idx="325">
                <c:v>0.46249786434307194</c:v>
              </c:pt>
              <c:pt idx="326">
                <c:v>0.45361353152229622</c:v>
              </c:pt>
              <c:pt idx="327">
                <c:v>0.42815650093968904</c:v>
              </c:pt>
              <c:pt idx="328">
                <c:v>0.4695028190671453</c:v>
              </c:pt>
              <c:pt idx="329">
                <c:v>0.46625662053647732</c:v>
              </c:pt>
              <c:pt idx="330">
                <c:v>0.46523150521100298</c:v>
              </c:pt>
              <c:pt idx="331">
                <c:v>0.48231676063557161</c:v>
              </c:pt>
              <c:pt idx="332">
                <c:v>0.49991457372287718</c:v>
              </c:pt>
              <c:pt idx="333">
                <c:v>0.49906031095164871</c:v>
              </c:pt>
              <c:pt idx="334">
                <c:v>0.52571330941397587</c:v>
              </c:pt>
              <c:pt idx="335">
                <c:v>0.51033657953186418</c:v>
              </c:pt>
              <c:pt idx="336">
                <c:v>0.50418588757901928</c:v>
              </c:pt>
              <c:pt idx="337">
                <c:v>0.50093968904835129</c:v>
              </c:pt>
              <c:pt idx="338">
                <c:v>0.52520075175123893</c:v>
              </c:pt>
              <c:pt idx="339">
                <c:v>0.51084913719460112</c:v>
              </c:pt>
              <c:pt idx="340">
                <c:v>0.52913036049888951</c:v>
              </c:pt>
              <c:pt idx="341">
                <c:v>0.5081154963266703</c:v>
              </c:pt>
              <c:pt idx="342">
                <c:v>0.48795489492567912</c:v>
              </c:pt>
              <c:pt idx="343">
                <c:v>0.50691952844695032</c:v>
              </c:pt>
              <c:pt idx="344">
                <c:v>0.48710063215445087</c:v>
              </c:pt>
              <c:pt idx="345">
                <c:v>0.51341192550828629</c:v>
              </c:pt>
              <c:pt idx="346">
                <c:v>0.5638134290107637</c:v>
              </c:pt>
              <c:pt idx="347">
                <c:v>0.55339142320177714</c:v>
              </c:pt>
              <c:pt idx="348">
                <c:v>0.51050743208610982</c:v>
              </c:pt>
              <c:pt idx="349">
                <c:v>0.49752263796343765</c:v>
              </c:pt>
              <c:pt idx="350">
                <c:v>0.5274218349564328</c:v>
              </c:pt>
              <c:pt idx="351">
                <c:v>0.56586365966171215</c:v>
              </c:pt>
              <c:pt idx="352">
                <c:v>0.54587391081496683</c:v>
              </c:pt>
              <c:pt idx="353">
                <c:v>0.50777379121817878</c:v>
              </c:pt>
              <c:pt idx="354">
                <c:v>0.52058773278660531</c:v>
              </c:pt>
              <c:pt idx="355">
                <c:v>0.5427985648385445</c:v>
              </c:pt>
              <c:pt idx="356">
                <c:v>0.51153254741158394</c:v>
              </c:pt>
              <c:pt idx="357">
                <c:v>0.47274901759781329</c:v>
              </c:pt>
              <c:pt idx="358">
                <c:v>0.47770374167093799</c:v>
              </c:pt>
              <c:pt idx="359">
                <c:v>0.51512045105074322</c:v>
              </c:pt>
              <c:pt idx="360">
                <c:v>0.53630616777720852</c:v>
              </c:pt>
              <c:pt idx="361">
                <c:v>0.5277635400649241</c:v>
              </c:pt>
              <c:pt idx="362">
                <c:v>0.53340167435503183</c:v>
              </c:pt>
              <c:pt idx="363">
                <c:v>0.52485904664274741</c:v>
              </c:pt>
              <c:pt idx="364">
                <c:v>0.52434648898001046</c:v>
              </c:pt>
              <c:pt idx="365">
                <c:v>0.57269776183153942</c:v>
              </c:pt>
              <c:pt idx="366">
                <c:v>0.59217495301554757</c:v>
              </c:pt>
              <c:pt idx="367">
                <c:v>0.53972321886212216</c:v>
              </c:pt>
              <c:pt idx="368">
                <c:v>0.5402357765248591</c:v>
              </c:pt>
              <c:pt idx="369">
                <c:v>0.54843669912865201</c:v>
              </c:pt>
              <c:pt idx="370">
                <c:v>0.55014522467110893</c:v>
              </c:pt>
              <c:pt idx="371">
                <c:v>0.54553220570647554</c:v>
              </c:pt>
              <c:pt idx="372">
                <c:v>0.54433623782675555</c:v>
              </c:pt>
              <c:pt idx="373">
                <c:v>0.54126089185033321</c:v>
              </c:pt>
              <c:pt idx="374">
                <c:v>0.53220570647531185</c:v>
              </c:pt>
              <c:pt idx="375">
                <c:v>0.52263796343755353</c:v>
              </c:pt>
              <c:pt idx="376">
                <c:v>0.52810524517341539</c:v>
              </c:pt>
              <c:pt idx="377">
                <c:v>0.51870835468990273</c:v>
              </c:pt>
              <c:pt idx="378">
                <c:v>0.56723048009567756</c:v>
              </c:pt>
              <c:pt idx="379">
                <c:v>0.59080813258158216</c:v>
              </c:pt>
              <c:pt idx="380">
                <c:v>0.63044592516658127</c:v>
              </c:pt>
              <c:pt idx="381">
                <c:v>0.68426447975397231</c:v>
              </c:pt>
              <c:pt idx="382">
                <c:v>0.61353152229625851</c:v>
              </c:pt>
              <c:pt idx="383">
                <c:v>0.60618486246369407</c:v>
              </c:pt>
              <c:pt idx="384">
                <c:v>0.5595421151546216</c:v>
              </c:pt>
              <c:pt idx="385">
                <c:v>0.58670767127968593</c:v>
              </c:pt>
              <c:pt idx="386">
                <c:v>0.57731078079617304</c:v>
              </c:pt>
              <c:pt idx="387">
                <c:v>0.54194430206731603</c:v>
              </c:pt>
              <c:pt idx="388">
                <c:v>0.53818554587391088</c:v>
              </c:pt>
              <c:pt idx="389">
                <c:v>0.56774303775841473</c:v>
              </c:pt>
              <c:pt idx="390">
                <c:v>0.60276781137878022</c:v>
              </c:pt>
              <c:pt idx="391">
                <c:v>0.6164360157184352</c:v>
              </c:pt>
              <c:pt idx="392">
                <c:v>0.60652656757218515</c:v>
              </c:pt>
              <c:pt idx="393">
                <c:v>0.60225525371604305</c:v>
              </c:pt>
              <c:pt idx="394">
                <c:v>0.62737057919015893</c:v>
              </c:pt>
              <c:pt idx="395">
                <c:v>0.61592345805569804</c:v>
              </c:pt>
              <c:pt idx="396">
                <c:v>0.60123013839056916</c:v>
              </c:pt>
              <c:pt idx="397">
                <c:v>0.61079788142832747</c:v>
              </c:pt>
              <c:pt idx="398">
                <c:v>0.61165214419955594</c:v>
              </c:pt>
              <c:pt idx="399">
                <c:v>0.6232701178882627</c:v>
              </c:pt>
              <c:pt idx="400">
                <c:v>0.62344097044250835</c:v>
              </c:pt>
              <c:pt idx="401">
                <c:v>0.60208440116179762</c:v>
              </c:pt>
              <c:pt idx="402">
                <c:v>0.6338629762514949</c:v>
              </c:pt>
              <c:pt idx="403">
                <c:v>0.63847599521612852</c:v>
              </c:pt>
              <c:pt idx="404">
                <c:v>0.61899880403212038</c:v>
              </c:pt>
              <c:pt idx="405">
                <c:v>0.60584315735520256</c:v>
              </c:pt>
              <c:pt idx="406">
                <c:v>0.61455663762173263</c:v>
              </c:pt>
              <c:pt idx="407">
                <c:v>0.58346147274901772</c:v>
              </c:pt>
              <c:pt idx="408">
                <c:v>0.60926020844011619</c:v>
              </c:pt>
              <c:pt idx="409">
                <c:v>0.61011447121134466</c:v>
              </c:pt>
              <c:pt idx="410">
                <c:v>0.61404407995899568</c:v>
              </c:pt>
              <c:pt idx="411">
                <c:v>0.64086793097556827</c:v>
              </c:pt>
              <c:pt idx="412">
                <c:v>0.6121647018622931</c:v>
              </c:pt>
              <c:pt idx="413">
                <c:v>0.5896121647018624</c:v>
              </c:pt>
              <c:pt idx="414">
                <c:v>0.60738083034341361</c:v>
              </c:pt>
              <c:pt idx="415">
                <c:v>0.56552195455322063</c:v>
              </c:pt>
              <c:pt idx="416">
                <c:v>0.52024602767811379</c:v>
              </c:pt>
              <c:pt idx="417">
                <c:v>0.51751238681018297</c:v>
              </c:pt>
              <c:pt idx="418">
                <c:v>0.52280881599179918</c:v>
              </c:pt>
              <c:pt idx="419">
                <c:v>0.5081154963266703</c:v>
              </c:pt>
              <c:pt idx="420">
                <c:v>0.50179395181957975</c:v>
              </c:pt>
              <c:pt idx="421">
                <c:v>0.45412608918503339</c:v>
              </c:pt>
              <c:pt idx="422">
                <c:v>0.45942251836664982</c:v>
              </c:pt>
              <c:pt idx="423">
                <c:v>0.47907056210490362</c:v>
              </c:pt>
              <c:pt idx="424">
                <c:v>0.46420638988552887</c:v>
              </c:pt>
              <c:pt idx="425">
                <c:v>0.45617631983598161</c:v>
              </c:pt>
              <c:pt idx="426">
                <c:v>0.43276951990432266</c:v>
              </c:pt>
              <c:pt idx="427">
                <c:v>0.41961387322740484</c:v>
              </c:pt>
              <c:pt idx="428">
                <c:v>0.43943276951990451</c:v>
              </c:pt>
              <c:pt idx="429">
                <c:v>0.40269947035708187</c:v>
              </c:pt>
              <c:pt idx="430">
                <c:v>0.42849820604818056</c:v>
              </c:pt>
              <c:pt idx="431">
                <c:v>0.43396548778404243</c:v>
              </c:pt>
              <c:pt idx="432">
                <c:v>0.44865880744917153</c:v>
              </c:pt>
              <c:pt idx="433">
                <c:v>0.42901076371091751</c:v>
              </c:pt>
              <c:pt idx="434">
                <c:v>0.46420638988552887</c:v>
              </c:pt>
              <c:pt idx="435">
                <c:v>0.46283956945156346</c:v>
              </c:pt>
              <c:pt idx="436">
                <c:v>0.48556295916623959</c:v>
              </c:pt>
              <c:pt idx="437">
                <c:v>0.47804544677942951</c:v>
              </c:pt>
              <c:pt idx="438">
                <c:v>0.46147274901759783</c:v>
              </c:pt>
              <c:pt idx="439">
                <c:v>0.45395523663078774</c:v>
              </c:pt>
              <c:pt idx="440">
                <c:v>0.47155304971809331</c:v>
              </c:pt>
              <c:pt idx="441">
                <c:v>0.46796514607893402</c:v>
              </c:pt>
              <c:pt idx="442">
                <c:v>0.47907056210490362</c:v>
              </c:pt>
              <c:pt idx="443">
                <c:v>0.5556125064069708</c:v>
              </c:pt>
              <c:pt idx="444">
                <c:v>0.52810524517341539</c:v>
              </c:pt>
              <c:pt idx="445">
                <c:v>0.51546215615923474</c:v>
              </c:pt>
              <c:pt idx="446">
                <c:v>0.51563300871348039</c:v>
              </c:pt>
              <c:pt idx="447">
                <c:v>0.52212540577481636</c:v>
              </c:pt>
              <c:pt idx="448">
                <c:v>0.49701008030070071</c:v>
              </c:pt>
              <c:pt idx="449">
                <c:v>0.46745258841619686</c:v>
              </c:pt>
              <c:pt idx="450">
                <c:v>0.43909106441141299</c:v>
              </c:pt>
              <c:pt idx="451">
                <c:v>0.42029728344438744</c:v>
              </c:pt>
              <c:pt idx="452">
                <c:v>0.42268921920382718</c:v>
              </c:pt>
              <c:pt idx="453">
                <c:v>0.4037245856825562</c:v>
              </c:pt>
              <c:pt idx="454">
                <c:v>0.37143345293012153</c:v>
              </c:pt>
              <c:pt idx="455">
                <c:v>0.38014693319665138</c:v>
              </c:pt>
              <c:pt idx="456">
                <c:v>0.34768494788997106</c:v>
              </c:pt>
              <c:pt idx="457">
                <c:v>0.27763540064923964</c:v>
              </c:pt>
              <c:pt idx="458">
                <c:v>0.27814795831197681</c:v>
              </c:pt>
              <c:pt idx="459">
                <c:v>0.28566547069878712</c:v>
              </c:pt>
              <c:pt idx="460">
                <c:v>0.2895950794464377</c:v>
              </c:pt>
              <c:pt idx="461">
                <c:v>0.29130360498889463</c:v>
              </c:pt>
              <c:pt idx="462">
                <c:v>0.26926362549120109</c:v>
              </c:pt>
              <c:pt idx="463">
                <c:v>0.23663078763027512</c:v>
              </c:pt>
              <c:pt idx="464">
                <c:v>0.17033999658294907</c:v>
              </c:pt>
              <c:pt idx="465">
                <c:v>0.16794806082350955</c:v>
              </c:pt>
              <c:pt idx="466">
                <c:v>0.22398769861609447</c:v>
              </c:pt>
              <c:pt idx="467">
                <c:v>0.20690244319152584</c:v>
              </c:pt>
              <c:pt idx="468">
                <c:v>0.17461131043909117</c:v>
              </c:pt>
              <c:pt idx="469">
                <c:v>0.12643089014180764</c:v>
              </c:pt>
              <c:pt idx="470">
                <c:v>0.13634033828805747</c:v>
              </c:pt>
              <c:pt idx="471">
                <c:v>9.7044250811549659E-2</c:v>
              </c:pt>
              <c:pt idx="472">
                <c:v>0.10524517341534256</c:v>
              </c:pt>
              <c:pt idx="473">
                <c:v>0.14402870322911343</c:v>
              </c:pt>
              <c:pt idx="474">
                <c:v>0.12472236459935071</c:v>
              </c:pt>
              <c:pt idx="475">
                <c:v>0.13770715872202288</c:v>
              </c:pt>
              <c:pt idx="476">
                <c:v>0.12831026823851022</c:v>
              </c:pt>
              <c:pt idx="477">
                <c:v>0.14419955578335908</c:v>
              </c:pt>
              <c:pt idx="478">
                <c:v>0.14505381855458754</c:v>
              </c:pt>
              <c:pt idx="479">
                <c:v>0.15581752947206562</c:v>
              </c:pt>
              <c:pt idx="480">
                <c:v>0.17187766957116013</c:v>
              </c:pt>
              <c:pt idx="481">
                <c:v>0.18725439945327182</c:v>
              </c:pt>
              <c:pt idx="482">
                <c:v>0.22108320519391778</c:v>
              </c:pt>
              <c:pt idx="483">
                <c:v>0.21049034683068513</c:v>
              </c:pt>
              <c:pt idx="484">
                <c:v>0.20228942422689244</c:v>
              </c:pt>
              <c:pt idx="485">
                <c:v>0.18469161113958665</c:v>
              </c:pt>
              <c:pt idx="486">
                <c:v>0.18964633521271135</c:v>
              </c:pt>
              <c:pt idx="487">
                <c:v>0.21373654536135311</c:v>
              </c:pt>
              <c:pt idx="488">
                <c:v>0.22552537160430552</c:v>
              </c:pt>
              <c:pt idx="489">
                <c:v>0.22518366649581423</c:v>
              </c:pt>
              <c:pt idx="490">
                <c:v>0.2470527934392619</c:v>
              </c:pt>
              <c:pt idx="491">
                <c:v>0.26652998462327004</c:v>
              </c:pt>
              <c:pt idx="492">
                <c:v>0.25354519050059809</c:v>
              </c:pt>
              <c:pt idx="493">
                <c:v>0.23611822996753817</c:v>
              </c:pt>
              <c:pt idx="494">
                <c:v>0.2385101657269777</c:v>
              </c:pt>
              <c:pt idx="495">
                <c:v>0.22450025627883163</c:v>
              </c:pt>
              <c:pt idx="496">
                <c:v>0.24090210148641722</c:v>
              </c:pt>
              <c:pt idx="497">
                <c:v>0.25217837006663246</c:v>
              </c:pt>
              <c:pt idx="498">
                <c:v>0.24773620365624471</c:v>
              </c:pt>
              <c:pt idx="499">
                <c:v>0.26277122842986511</c:v>
              </c:pt>
              <c:pt idx="500">
                <c:v>0.24517341534255932</c:v>
              </c:pt>
              <c:pt idx="501">
                <c:v>0.26396719630958487</c:v>
              </c:pt>
              <c:pt idx="502">
                <c:v>0.26328378609260206</c:v>
              </c:pt>
              <c:pt idx="503">
                <c:v>0.2342388518708356</c:v>
              </c:pt>
              <c:pt idx="504">
                <c:v>0.21134460960191359</c:v>
              </c:pt>
              <c:pt idx="505">
                <c:v>0.20228942422689244</c:v>
              </c:pt>
              <c:pt idx="506">
                <c:v>0.16675209294378956</c:v>
              </c:pt>
              <c:pt idx="507">
                <c:v>0.16914402870322909</c:v>
              </c:pt>
              <c:pt idx="508">
                <c:v>0.18537502135656925</c:v>
              </c:pt>
              <c:pt idx="509">
                <c:v>0.17478216299333682</c:v>
              </c:pt>
              <c:pt idx="510">
                <c:v>0.20826926362549147</c:v>
              </c:pt>
              <c:pt idx="511">
                <c:v>0.22364599350760317</c:v>
              </c:pt>
              <c:pt idx="512">
                <c:v>0.23885187083546922</c:v>
              </c:pt>
              <c:pt idx="513">
                <c:v>0.22364599350760317</c:v>
              </c:pt>
              <c:pt idx="514">
                <c:v>0.21151546215615946</c:v>
              </c:pt>
              <c:pt idx="515">
                <c:v>0.20399794976934915</c:v>
              </c:pt>
              <c:pt idx="516">
                <c:v>0.21681189133777568</c:v>
              </c:pt>
              <c:pt idx="517">
                <c:v>0.21561592345805569</c:v>
              </c:pt>
              <c:pt idx="518">
                <c:v>0.2123697249273877</c:v>
              </c:pt>
              <c:pt idx="519">
                <c:v>0.20006834102169835</c:v>
              </c:pt>
              <c:pt idx="520">
                <c:v>0.19545532205706495</c:v>
              </c:pt>
              <c:pt idx="521">
                <c:v>0.15205877327866046</c:v>
              </c:pt>
              <c:pt idx="522">
                <c:v>0.13223987698616102</c:v>
              </c:pt>
              <c:pt idx="523">
                <c:v>0.13548607551682901</c:v>
              </c:pt>
              <c:pt idx="524">
                <c:v>0.15564667691781997</c:v>
              </c:pt>
              <c:pt idx="525">
                <c:v>0.16794806082350955</c:v>
              </c:pt>
              <c:pt idx="526">
                <c:v>0.16606868272680675</c:v>
              </c:pt>
              <c:pt idx="527">
                <c:v>0.16521441995557851</c:v>
              </c:pt>
              <c:pt idx="528">
                <c:v>0.19255082863488826</c:v>
              </c:pt>
              <c:pt idx="529">
                <c:v>0.19613873227404754</c:v>
              </c:pt>
              <c:pt idx="530">
                <c:v>0.17751580386126786</c:v>
              </c:pt>
              <c:pt idx="531">
                <c:v>0.15718434990603103</c:v>
              </c:pt>
              <c:pt idx="532">
                <c:v>0.18298308559712972</c:v>
              </c:pt>
              <c:pt idx="533">
                <c:v>0.17033999658294907</c:v>
              </c:pt>
              <c:pt idx="534">
                <c:v>0.17563642576456528</c:v>
              </c:pt>
              <c:pt idx="535">
                <c:v>0.16982743892021213</c:v>
              </c:pt>
              <c:pt idx="536">
                <c:v>0.16709379805228108</c:v>
              </c:pt>
              <c:pt idx="537">
                <c:v>0.14881257474799248</c:v>
              </c:pt>
              <c:pt idx="538">
                <c:v>0.1337775499743723</c:v>
              </c:pt>
              <c:pt idx="539">
                <c:v>0.16538527250982415</c:v>
              </c:pt>
              <c:pt idx="540">
                <c:v>0.18725439945327182</c:v>
              </c:pt>
              <c:pt idx="541">
                <c:v>0.17221937467965165</c:v>
              </c:pt>
              <c:pt idx="542">
                <c:v>0.16077225354519054</c:v>
              </c:pt>
              <c:pt idx="543">
                <c:v>0.21134460960191359</c:v>
              </c:pt>
              <c:pt idx="544">
                <c:v>0.20263112933538352</c:v>
              </c:pt>
              <c:pt idx="545">
                <c:v>0.17170681701691448</c:v>
              </c:pt>
              <c:pt idx="546">
                <c:v>0.15325474115838045</c:v>
              </c:pt>
              <c:pt idx="547">
                <c:v>0.18657098923628923</c:v>
              </c:pt>
              <c:pt idx="548">
                <c:v>0.18520416880232382</c:v>
              </c:pt>
              <c:pt idx="549">
                <c:v>0.17102340679993167</c:v>
              </c:pt>
              <c:pt idx="550">
                <c:v>0.25969588245344277</c:v>
              </c:pt>
              <c:pt idx="551">
                <c:v>0.23133435844865891</c:v>
              </c:pt>
              <c:pt idx="552">
                <c:v>0.25832906201947736</c:v>
              </c:pt>
              <c:pt idx="553">
                <c:v>0.26430890141807639</c:v>
              </c:pt>
              <c:pt idx="554">
                <c:v>0.28412779771057584</c:v>
              </c:pt>
              <c:pt idx="555">
                <c:v>0.30992653340167453</c:v>
              </c:pt>
              <c:pt idx="556">
                <c:v>0.30531351443704091</c:v>
              </c:pt>
              <c:pt idx="557">
                <c:v>0.28942422689219227</c:v>
              </c:pt>
              <c:pt idx="558">
                <c:v>0.26020844011617994</c:v>
              </c:pt>
              <c:pt idx="559">
                <c:v>0.24107295404066287</c:v>
              </c:pt>
              <c:pt idx="560">
                <c:v>0.22039979497693496</c:v>
              </c:pt>
              <c:pt idx="561">
                <c:v>0.23509311464206406</c:v>
              </c:pt>
              <c:pt idx="562">
                <c:v>0.23628908252178382</c:v>
              </c:pt>
              <c:pt idx="563">
                <c:v>0.23953528105245181</c:v>
              </c:pt>
              <c:pt idx="564">
                <c:v>0.23406799931658973</c:v>
              </c:pt>
              <c:pt idx="565">
                <c:v>0.24038954382368027</c:v>
              </c:pt>
              <c:pt idx="566">
                <c:v>0.27438920211857165</c:v>
              </c:pt>
              <c:pt idx="567">
                <c:v>0.30326328378609269</c:v>
              </c:pt>
              <c:pt idx="568">
                <c:v>0.31488125747479945</c:v>
              </c:pt>
              <c:pt idx="569">
                <c:v>0.29489150862805413</c:v>
              </c:pt>
              <c:pt idx="570">
                <c:v>0.30240902101486422</c:v>
              </c:pt>
              <c:pt idx="571">
                <c:v>0.31744404578848462</c:v>
              </c:pt>
              <c:pt idx="572">
                <c:v>0.32598667350076904</c:v>
              </c:pt>
              <c:pt idx="573">
                <c:v>0.32444900051255776</c:v>
              </c:pt>
              <c:pt idx="574">
                <c:v>0.29796685460447647</c:v>
              </c:pt>
              <c:pt idx="575">
                <c:v>0.31197676405262276</c:v>
              </c:pt>
              <c:pt idx="576">
                <c:v>0.32410729540406646</c:v>
              </c:pt>
              <c:pt idx="577">
                <c:v>0.28583632325303276</c:v>
              </c:pt>
              <c:pt idx="578">
                <c:v>0.2853237655902956</c:v>
              </c:pt>
              <c:pt idx="579">
                <c:v>0.29267042542286026</c:v>
              </c:pt>
              <c:pt idx="580">
                <c:v>0.29762514949598518</c:v>
              </c:pt>
              <c:pt idx="581">
                <c:v>0.30052964291816187</c:v>
              </c:pt>
              <c:pt idx="582">
                <c:v>0.28190671450538196</c:v>
              </c:pt>
              <c:pt idx="583">
                <c:v>0.29950452759268775</c:v>
              </c:pt>
              <c:pt idx="584">
                <c:v>0.30992653340167453</c:v>
              </c:pt>
              <c:pt idx="585">
                <c:v>0.30941397573893736</c:v>
              </c:pt>
              <c:pt idx="586">
                <c:v>0.30668033487100632</c:v>
              </c:pt>
              <c:pt idx="587">
                <c:v>0.30206731590637292</c:v>
              </c:pt>
              <c:pt idx="588">
                <c:v>0.28703229113275253</c:v>
              </c:pt>
              <c:pt idx="589">
                <c:v>0.27814795831197681</c:v>
              </c:pt>
              <c:pt idx="590">
                <c:v>0.30565521954553243</c:v>
              </c:pt>
              <c:pt idx="591">
                <c:v>0.33640867930975582</c:v>
              </c:pt>
              <c:pt idx="592">
                <c:v>0.37587561934050906</c:v>
              </c:pt>
              <c:pt idx="593">
                <c:v>0.3933025798735692</c:v>
              </c:pt>
              <c:pt idx="594">
                <c:v>0.42354348197505565</c:v>
              </c:pt>
              <c:pt idx="595">
                <c:v>0.43396548778404243</c:v>
              </c:pt>
              <c:pt idx="596">
                <c:v>0.44062873739962427</c:v>
              </c:pt>
              <c:pt idx="597">
                <c:v>0.44302067315906379</c:v>
              </c:pt>
              <c:pt idx="598">
                <c:v>0.4469502819067146</c:v>
              </c:pt>
              <c:pt idx="599">
                <c:v>0.44592516658124048</c:v>
              </c:pt>
              <c:pt idx="600">
                <c:v>0.45275926875106776</c:v>
              </c:pt>
              <c:pt idx="601">
                <c:v>0.45446779429352469</c:v>
              </c:pt>
              <c:pt idx="602">
                <c:v>0.45173415342559387</c:v>
              </c:pt>
              <c:pt idx="603">
                <c:v>0.45036733299162823</c:v>
              </c:pt>
              <c:pt idx="604">
                <c:v>0.45822655048692984</c:v>
              </c:pt>
              <c:pt idx="605">
                <c:v>0.44284982060481815</c:v>
              </c:pt>
              <c:pt idx="606">
                <c:v>0.435844865880745</c:v>
              </c:pt>
              <c:pt idx="607">
                <c:v>0.44404578848453813</c:v>
              </c:pt>
              <c:pt idx="608">
                <c:v>0.40474970100803032</c:v>
              </c:pt>
              <c:pt idx="609">
                <c:v>0.39791559883820282</c:v>
              </c:pt>
              <c:pt idx="610">
                <c:v>0.38612677259525041</c:v>
              </c:pt>
              <c:pt idx="611">
                <c:v>0.37878011276268597</c:v>
              </c:pt>
              <c:pt idx="612">
                <c:v>0.39432769519904332</c:v>
              </c:pt>
              <c:pt idx="613">
                <c:v>0.37895096531693162</c:v>
              </c:pt>
              <c:pt idx="614">
                <c:v>0.39996582948915083</c:v>
              </c:pt>
              <c:pt idx="615">
                <c:v>0.37245856825559542</c:v>
              </c:pt>
              <c:pt idx="616">
                <c:v>0.38646847770374171</c:v>
              </c:pt>
              <c:pt idx="617">
                <c:v>0.39244831710234074</c:v>
              </c:pt>
              <c:pt idx="618">
                <c:v>0.37040833760464742</c:v>
              </c:pt>
              <c:pt idx="619">
                <c:v>0.41312147616606887</c:v>
              </c:pt>
              <c:pt idx="620">
                <c:v>0.40389543823680185</c:v>
              </c:pt>
              <c:pt idx="621">
                <c:v>0.44387493593029226</c:v>
              </c:pt>
              <c:pt idx="622">
                <c:v>0.4319152571330942</c:v>
              </c:pt>
              <c:pt idx="623">
                <c:v>0.38698103536647865</c:v>
              </c:pt>
              <c:pt idx="624">
                <c:v>0.35041858875790211</c:v>
              </c:pt>
              <c:pt idx="625">
                <c:v>0.36989577994191025</c:v>
              </c:pt>
              <c:pt idx="626">
                <c:v>0.4001366820433967</c:v>
              </c:pt>
              <c:pt idx="627">
                <c:v>0.42422689219203846</c:v>
              </c:pt>
              <c:pt idx="628">
                <c:v>0.39552366307876308</c:v>
              </c:pt>
              <c:pt idx="629">
                <c:v>0.39347343242781485</c:v>
              </c:pt>
              <c:pt idx="630">
                <c:v>0.40116179736887081</c:v>
              </c:pt>
              <c:pt idx="631">
                <c:v>0.36220741500085429</c:v>
              </c:pt>
              <c:pt idx="632">
                <c:v>0.38100119596787985</c:v>
              </c:pt>
              <c:pt idx="633">
                <c:v>0.3854433623782676</c:v>
              </c:pt>
              <c:pt idx="634">
                <c:v>0.38236801640184526</c:v>
              </c:pt>
              <c:pt idx="635">
                <c:v>0.39056893900563816</c:v>
              </c:pt>
              <c:pt idx="636">
                <c:v>0.37040833760464742</c:v>
              </c:pt>
              <c:pt idx="637">
                <c:v>0.31778575089697592</c:v>
              </c:pt>
              <c:pt idx="638">
                <c:v>0.32769519904322575</c:v>
              </c:pt>
              <c:pt idx="639">
                <c:v>0.33726294208098428</c:v>
              </c:pt>
              <c:pt idx="640">
                <c:v>0.35844865880744936</c:v>
              </c:pt>
              <c:pt idx="641">
                <c:v>0.37314197847257824</c:v>
              </c:pt>
              <c:pt idx="642">
                <c:v>0.39022723389714686</c:v>
              </c:pt>
              <c:pt idx="643">
                <c:v>0.41670937980522837</c:v>
              </c:pt>
              <c:pt idx="644">
                <c:v>0.40150350247736211</c:v>
              </c:pt>
              <c:pt idx="645">
                <c:v>0.40252861780283622</c:v>
              </c:pt>
              <c:pt idx="646">
                <c:v>0.40509140611652161</c:v>
              </c:pt>
              <c:pt idx="647">
                <c:v>0.40611652144199573</c:v>
              </c:pt>
              <c:pt idx="648">
                <c:v>0.39808645139244825</c:v>
              </c:pt>
              <c:pt idx="649">
                <c:v>0.39911156671792258</c:v>
              </c:pt>
              <c:pt idx="650">
                <c:v>0.38236801640184526</c:v>
              </c:pt>
              <c:pt idx="651">
                <c:v>0.35691098581923808</c:v>
              </c:pt>
              <c:pt idx="652">
                <c:v>0.36220741500085429</c:v>
              </c:pt>
              <c:pt idx="653">
                <c:v>0.37211686314710413</c:v>
              </c:pt>
              <c:pt idx="654">
                <c:v>0.35879036391594066</c:v>
              </c:pt>
              <c:pt idx="655">
                <c:v>0.37348368358106954</c:v>
              </c:pt>
              <c:pt idx="656">
                <c:v>0.39449854775328919</c:v>
              </c:pt>
              <c:pt idx="657">
                <c:v>0.40919186741841784</c:v>
              </c:pt>
              <c:pt idx="658">
                <c:v>0.40321202801981904</c:v>
              </c:pt>
              <c:pt idx="659">
                <c:v>0.38937297112591862</c:v>
              </c:pt>
              <c:pt idx="660">
                <c:v>0.39808645139244825</c:v>
              </c:pt>
              <c:pt idx="661">
                <c:v>0.39313172731932355</c:v>
              </c:pt>
              <c:pt idx="662">
                <c:v>0.37553391423201798</c:v>
              </c:pt>
              <c:pt idx="663">
                <c:v>0.35998633179566042</c:v>
              </c:pt>
              <c:pt idx="664">
                <c:v>0.3511019989748847</c:v>
              </c:pt>
              <c:pt idx="665">
                <c:v>0.31488125747479945</c:v>
              </c:pt>
              <c:pt idx="666">
                <c:v>0.31676063557150202</c:v>
              </c:pt>
              <c:pt idx="667">
                <c:v>0.32051939176490696</c:v>
              </c:pt>
              <c:pt idx="668">
                <c:v>0.32239876986160954</c:v>
              </c:pt>
              <c:pt idx="669">
                <c:v>0.33845890996070405</c:v>
              </c:pt>
              <c:pt idx="670">
                <c:v>0.31488125747479945</c:v>
              </c:pt>
              <c:pt idx="671">
                <c:v>0.30924312318469172</c:v>
              </c:pt>
              <c:pt idx="672">
                <c:v>0.31556466769178204</c:v>
              </c:pt>
              <c:pt idx="673">
                <c:v>0.32291132752434648</c:v>
              </c:pt>
              <c:pt idx="674">
                <c:v>0.33880061506919534</c:v>
              </c:pt>
              <c:pt idx="675">
                <c:v>0.32889116692294551</c:v>
              </c:pt>
              <c:pt idx="676">
                <c:v>0.30804715530497195</c:v>
              </c:pt>
              <c:pt idx="677">
                <c:v>0.26345463864684793</c:v>
              </c:pt>
              <c:pt idx="678">
                <c:v>0.2699470357081839</c:v>
              </c:pt>
              <c:pt idx="679">
                <c:v>0.27712284298650269</c:v>
              </c:pt>
              <c:pt idx="680">
                <c:v>0.24876131898171883</c:v>
              </c:pt>
              <c:pt idx="681">
                <c:v>0.27900222108320527</c:v>
              </c:pt>
              <c:pt idx="682">
                <c:v>0.25798735691098584</c:v>
              </c:pt>
              <c:pt idx="683">
                <c:v>0.27199726635913213</c:v>
              </c:pt>
              <c:pt idx="684">
                <c:v>0.25542456859730045</c:v>
              </c:pt>
              <c:pt idx="685">
                <c:v>0.24431915257133086</c:v>
              </c:pt>
              <c:pt idx="686">
                <c:v>0.21424910302409028</c:v>
              </c:pt>
              <c:pt idx="687">
                <c:v>0.2234751409533573</c:v>
              </c:pt>
              <c:pt idx="688">
                <c:v>0.25525371604305502</c:v>
              </c:pt>
              <c:pt idx="689">
                <c:v>0.25166581240389552</c:v>
              </c:pt>
              <c:pt idx="690">
                <c:v>0.2427814795831198</c:v>
              </c:pt>
              <c:pt idx="691">
                <c:v>0.26806765761148155</c:v>
              </c:pt>
              <c:pt idx="692">
                <c:v>0.27370579190158906</c:v>
              </c:pt>
              <c:pt idx="693">
                <c:v>0.28754484879548969</c:v>
              </c:pt>
              <c:pt idx="694">
                <c:v>0.28771570134973534</c:v>
              </c:pt>
              <c:pt idx="695">
                <c:v>0.28344438749359324</c:v>
              </c:pt>
              <c:pt idx="696">
                <c:v>0.29677088672475671</c:v>
              </c:pt>
              <c:pt idx="697">
                <c:v>0.29472065607380826</c:v>
              </c:pt>
              <c:pt idx="698">
                <c:v>0.28207756705962761</c:v>
              </c:pt>
              <c:pt idx="699">
                <c:v>0.30907227063044607</c:v>
              </c:pt>
              <c:pt idx="700">
                <c:v>0.32239876986160954</c:v>
              </c:pt>
              <c:pt idx="701">
                <c:v>0.33299162822484218</c:v>
              </c:pt>
              <c:pt idx="702">
                <c:v>0.32889116692294551</c:v>
              </c:pt>
              <c:pt idx="703">
                <c:v>0.32701178882624315</c:v>
              </c:pt>
              <c:pt idx="704">
                <c:v>0.33726294208098428</c:v>
              </c:pt>
              <c:pt idx="705">
                <c:v>0.32923287203143703</c:v>
              </c:pt>
              <c:pt idx="706">
                <c:v>0.2996753801469334</c:v>
              </c:pt>
              <c:pt idx="707">
                <c:v>0.29301213053135156</c:v>
              </c:pt>
              <c:pt idx="708">
                <c:v>0.28839911156671816</c:v>
              </c:pt>
              <c:pt idx="709">
                <c:v>0.27199726635913213</c:v>
              </c:pt>
              <c:pt idx="710">
                <c:v>0.25662053647702043</c:v>
              </c:pt>
              <c:pt idx="711">
                <c:v>0.27831881086622268</c:v>
              </c:pt>
              <c:pt idx="712">
                <c:v>0.29130360498889463</c:v>
              </c:pt>
              <c:pt idx="713">
                <c:v>0.28259012472236478</c:v>
              </c:pt>
              <c:pt idx="714">
                <c:v>0.27114300358790366</c:v>
              </c:pt>
              <c:pt idx="715">
                <c:v>0.28720314368699817</c:v>
              </c:pt>
              <c:pt idx="716">
                <c:v>0.28874081667520923</c:v>
              </c:pt>
              <c:pt idx="717">
                <c:v>0.28259012472236478</c:v>
              </c:pt>
              <c:pt idx="718">
                <c:v>0.312831026823851</c:v>
              </c:pt>
              <c:pt idx="719">
                <c:v>0.34273022381684615</c:v>
              </c:pt>
              <c:pt idx="720">
                <c:v>0.34016743550316075</c:v>
              </c:pt>
              <c:pt idx="721">
                <c:v>0.30941397573893736</c:v>
              </c:pt>
              <c:pt idx="722">
                <c:v>0.3039466940030755</c:v>
              </c:pt>
              <c:pt idx="723">
                <c:v>0.29830855971296777</c:v>
              </c:pt>
              <c:pt idx="724">
                <c:v>0.30445925166581245</c:v>
              </c:pt>
              <c:pt idx="725">
                <c:v>0.29950452759268775</c:v>
              </c:pt>
              <c:pt idx="726">
                <c:v>0.31231846916111405</c:v>
              </c:pt>
              <c:pt idx="727">
                <c:v>0.33333333333333348</c:v>
              </c:pt>
              <c:pt idx="728">
                <c:v>0.32940372458568268</c:v>
              </c:pt>
              <c:pt idx="729">
                <c:v>0.32017768665641566</c:v>
              </c:pt>
              <c:pt idx="730">
                <c:v>0.34170510849137203</c:v>
              </c:pt>
              <c:pt idx="731">
                <c:v>0.36955407483341896</c:v>
              </c:pt>
              <c:pt idx="732">
                <c:v>0.33555441653852736</c:v>
              </c:pt>
              <c:pt idx="733">
                <c:v>0.31334358448658817</c:v>
              </c:pt>
              <c:pt idx="734">
                <c:v>0.33247907056210502</c:v>
              </c:pt>
              <c:pt idx="735">
                <c:v>0.32154450709038107</c:v>
              </c:pt>
              <c:pt idx="736">
                <c:v>0.31043909106441148</c:v>
              </c:pt>
              <c:pt idx="737">
                <c:v>0.28703229113275253</c:v>
              </c:pt>
              <c:pt idx="738">
                <c:v>0.29284127797710591</c:v>
              </c:pt>
              <c:pt idx="739">
                <c:v>0.28651973347001558</c:v>
              </c:pt>
              <c:pt idx="740">
                <c:v>0.27080129847941237</c:v>
              </c:pt>
              <c:pt idx="741">
                <c:v>0.27302238168460624</c:v>
              </c:pt>
              <c:pt idx="742">
                <c:v>0.2532034853921068</c:v>
              </c:pt>
              <c:pt idx="743">
                <c:v>0.24978643430719294</c:v>
              </c:pt>
              <c:pt idx="744">
                <c:v>0.26140440799589948</c:v>
              </c:pt>
              <c:pt idx="745">
                <c:v>0.26635913206902462</c:v>
              </c:pt>
              <c:pt idx="746">
                <c:v>0.27063044592516672</c:v>
              </c:pt>
              <c:pt idx="747">
                <c:v>0.28378609260208454</c:v>
              </c:pt>
              <c:pt idx="748">
                <c:v>0.30138390568939033</c:v>
              </c:pt>
              <c:pt idx="749">
                <c:v>0.28856996412096381</c:v>
              </c:pt>
              <c:pt idx="750">
                <c:v>0.28549461814454125</c:v>
              </c:pt>
              <c:pt idx="751">
                <c:v>0.28344438749359324</c:v>
              </c:pt>
              <c:pt idx="752">
                <c:v>0.29660003417051084</c:v>
              </c:pt>
              <c:pt idx="753">
                <c:v>0.29335383563984285</c:v>
              </c:pt>
              <c:pt idx="754">
                <c:v>0.28908252178370075</c:v>
              </c:pt>
              <c:pt idx="755">
                <c:v>0.30275072612335574</c:v>
              </c:pt>
              <c:pt idx="756">
                <c:v>0.30223816846061857</c:v>
              </c:pt>
              <c:pt idx="757">
                <c:v>0.28088159917990785</c:v>
              </c:pt>
              <c:pt idx="758">
                <c:v>0.27319323423885211</c:v>
              </c:pt>
              <c:pt idx="759">
                <c:v>0.25764565180249455</c:v>
              </c:pt>
              <c:pt idx="760">
                <c:v>0.28822825901247229</c:v>
              </c:pt>
              <c:pt idx="761">
                <c:v>0.28207756705962761</c:v>
              </c:pt>
              <c:pt idx="762">
                <c:v>0.28344438749359324</c:v>
              </c:pt>
              <c:pt idx="763">
                <c:v>0.29249957286861439</c:v>
              </c:pt>
              <c:pt idx="764">
                <c:v>0.28600717580727841</c:v>
              </c:pt>
              <c:pt idx="765">
                <c:v>0.2784896634204681</c:v>
              </c:pt>
              <c:pt idx="766">
                <c:v>0.26909277293695544</c:v>
              </c:pt>
              <c:pt idx="767">
                <c:v>0.28019818896292503</c:v>
              </c:pt>
              <c:pt idx="768">
                <c:v>0.25286178028361528</c:v>
              </c:pt>
              <c:pt idx="769">
                <c:v>0.25252007517512398</c:v>
              </c:pt>
              <c:pt idx="770">
                <c:v>0.2470527934392619</c:v>
              </c:pt>
              <c:pt idx="771">
                <c:v>0.23868101828122334</c:v>
              </c:pt>
              <c:pt idx="772">
                <c:v>0.23936442849820616</c:v>
              </c:pt>
              <c:pt idx="773">
                <c:v>0.26704254228600721</c:v>
              </c:pt>
              <c:pt idx="774">
                <c:v>0.27712284298650269</c:v>
              </c:pt>
              <c:pt idx="775">
                <c:v>0.24431915257133086</c:v>
              </c:pt>
              <c:pt idx="776">
                <c:v>0.23731419784725793</c:v>
              </c:pt>
              <c:pt idx="777">
                <c:v>0.22637963437553399</c:v>
              </c:pt>
              <c:pt idx="778">
                <c:v>0.21373654536135311</c:v>
              </c:pt>
              <c:pt idx="779">
                <c:v>0.23953528105245181</c:v>
              </c:pt>
              <c:pt idx="780">
                <c:v>0.24175636425764568</c:v>
              </c:pt>
              <c:pt idx="781">
                <c:v>0.2342388518708356</c:v>
              </c:pt>
              <c:pt idx="782">
                <c:v>0.22706304459251681</c:v>
              </c:pt>
              <c:pt idx="783">
                <c:v>0.22022894242268931</c:v>
              </c:pt>
              <c:pt idx="784">
                <c:v>0.22398769861609447</c:v>
              </c:pt>
              <c:pt idx="785">
                <c:v>0.2227917307363747</c:v>
              </c:pt>
              <c:pt idx="786">
                <c:v>0.22569622415855117</c:v>
              </c:pt>
              <c:pt idx="787">
                <c:v>0.23048009567743044</c:v>
              </c:pt>
              <c:pt idx="788">
                <c:v>0.21749530155475827</c:v>
              </c:pt>
              <c:pt idx="789">
                <c:v>0.22552537160430552</c:v>
              </c:pt>
              <c:pt idx="790">
                <c:v>0.23833931317273205</c:v>
              </c:pt>
              <c:pt idx="791">
                <c:v>0.22706304459251681</c:v>
              </c:pt>
              <c:pt idx="792">
                <c:v>0.22484196138732271</c:v>
              </c:pt>
              <c:pt idx="793">
                <c:v>0.24585682555954236</c:v>
              </c:pt>
              <c:pt idx="794">
                <c:v>0.25012813941568446</c:v>
              </c:pt>
              <c:pt idx="795">
                <c:v>0.24688194088501625</c:v>
              </c:pt>
              <c:pt idx="796">
                <c:v>0.24688194088501625</c:v>
              </c:pt>
              <c:pt idx="797">
                <c:v>0.2549120109345635</c:v>
              </c:pt>
              <c:pt idx="798">
                <c:v>0.25798735691098584</c:v>
              </c:pt>
              <c:pt idx="799">
                <c:v>0.27080129847941237</c:v>
              </c:pt>
              <c:pt idx="800">
                <c:v>0.25713309413975738</c:v>
              </c:pt>
              <c:pt idx="801">
                <c:v>0.24312318469161132</c:v>
              </c:pt>
              <c:pt idx="802">
                <c:v>0.24397744746283978</c:v>
              </c:pt>
              <c:pt idx="803">
                <c:v>0.22569622415855117</c:v>
              </c:pt>
              <c:pt idx="804">
                <c:v>0.25269092772936963</c:v>
              </c:pt>
              <c:pt idx="805">
                <c:v>0.25867076712796866</c:v>
              </c:pt>
              <c:pt idx="806">
                <c:v>0.27063044592516672</c:v>
              </c:pt>
              <c:pt idx="807">
                <c:v>0.26516316418930463</c:v>
              </c:pt>
              <c:pt idx="808">
                <c:v>0.27746454809499421</c:v>
              </c:pt>
              <c:pt idx="809">
                <c:v>0.30326328378609269</c:v>
              </c:pt>
              <c:pt idx="810">
                <c:v>0.30275072612335574</c:v>
              </c:pt>
              <c:pt idx="811">
                <c:v>0.28583632325303276</c:v>
              </c:pt>
              <c:pt idx="812">
                <c:v>0.29472065607380826</c:v>
              </c:pt>
              <c:pt idx="813">
                <c:v>0.28412779771057584</c:v>
              </c:pt>
              <c:pt idx="814">
                <c:v>0.29847941226721342</c:v>
              </c:pt>
              <c:pt idx="815">
                <c:v>0.29369554074833437</c:v>
              </c:pt>
              <c:pt idx="816">
                <c:v>0.30838886041346325</c:v>
              </c:pt>
              <c:pt idx="817">
                <c:v>0.335725269092773</c:v>
              </c:pt>
              <c:pt idx="818">
                <c:v>0.30548436699128656</c:v>
              </c:pt>
              <c:pt idx="819">
                <c:v>0.28908252178370075</c:v>
              </c:pt>
              <c:pt idx="820">
                <c:v>0.2699470357081839</c:v>
              </c:pt>
              <c:pt idx="821">
                <c:v>0.2931829830855972</c:v>
              </c:pt>
              <c:pt idx="822">
                <c:v>0.30531351443704091</c:v>
              </c:pt>
              <c:pt idx="823">
                <c:v>0.29164531009738615</c:v>
              </c:pt>
              <c:pt idx="824">
                <c:v>0.29369554074833437</c:v>
              </c:pt>
              <c:pt idx="825">
                <c:v>0.29369554074833437</c:v>
              </c:pt>
              <c:pt idx="826">
                <c:v>0.32872031436870008</c:v>
              </c:pt>
              <c:pt idx="827">
                <c:v>0.3275243464889801</c:v>
              </c:pt>
              <c:pt idx="828">
                <c:v>0.31488125747479945</c:v>
              </c:pt>
              <c:pt idx="829">
                <c:v>0.33128310268238526</c:v>
              </c:pt>
              <c:pt idx="830">
                <c:v>0.33316248077908761</c:v>
              </c:pt>
              <c:pt idx="831">
                <c:v>0.33555441653852736</c:v>
              </c:pt>
              <c:pt idx="832">
                <c:v>0.33111225012813961</c:v>
              </c:pt>
              <c:pt idx="833">
                <c:v>0.33111225012813961</c:v>
              </c:pt>
              <c:pt idx="834">
                <c:v>0.34751409533572541</c:v>
              </c:pt>
              <c:pt idx="835">
                <c:v>0.34102169827438922</c:v>
              </c:pt>
              <c:pt idx="836">
                <c:v>0.32940372458568268</c:v>
              </c:pt>
              <c:pt idx="837">
                <c:v>0.32598667350076904</c:v>
              </c:pt>
              <c:pt idx="838">
                <c:v>0.31949427643943284</c:v>
              </c:pt>
              <c:pt idx="839">
                <c:v>0.31351443704083382</c:v>
              </c:pt>
              <c:pt idx="840">
                <c:v>0.30052964291816187</c:v>
              </c:pt>
              <c:pt idx="841">
                <c:v>0.30189646335212728</c:v>
              </c:pt>
              <c:pt idx="842">
                <c:v>0.28429865026482171</c:v>
              </c:pt>
              <c:pt idx="843">
                <c:v>0.29198701520587744</c:v>
              </c:pt>
              <c:pt idx="844">
                <c:v>0.29044934221766616</c:v>
              </c:pt>
              <c:pt idx="845">
                <c:v>0.27814795831197681</c:v>
              </c:pt>
              <c:pt idx="846">
                <c:v>0.28703229113275253</c:v>
              </c:pt>
              <c:pt idx="847">
                <c:v>0.27558516999829163</c:v>
              </c:pt>
              <c:pt idx="848">
                <c:v>0.27968563130018809</c:v>
              </c:pt>
              <c:pt idx="849">
                <c:v>0.2938663933025798</c:v>
              </c:pt>
              <c:pt idx="850">
                <c:v>0.28600717580727841</c:v>
              </c:pt>
              <c:pt idx="851">
                <c:v>0.29625832906201977</c:v>
              </c:pt>
              <c:pt idx="852">
                <c:v>0.32786605159747162</c:v>
              </c:pt>
              <c:pt idx="853">
                <c:v>0.32205706475311802</c:v>
              </c:pt>
              <c:pt idx="854">
                <c:v>0.31624807790876486</c:v>
              </c:pt>
              <c:pt idx="855">
                <c:v>0.32547411583803187</c:v>
              </c:pt>
              <c:pt idx="856">
                <c:v>0.33640867930975582</c:v>
              </c:pt>
              <c:pt idx="857">
                <c:v>0.33470015376729911</c:v>
              </c:pt>
              <c:pt idx="858">
                <c:v>0.31676063557150202</c:v>
              </c:pt>
              <c:pt idx="859">
                <c:v>0.30582607209977786</c:v>
              </c:pt>
              <c:pt idx="860">
                <c:v>0.28874081667520923</c:v>
              </c:pt>
              <c:pt idx="861">
                <c:v>0.29198701520587744</c:v>
              </c:pt>
              <c:pt idx="862">
                <c:v>0.2764394327695201</c:v>
              </c:pt>
              <c:pt idx="863">
                <c:v>0.26499231163505899</c:v>
              </c:pt>
              <c:pt idx="864">
                <c:v>0.25798735691098584</c:v>
              </c:pt>
              <c:pt idx="865">
                <c:v>0.27250982402186907</c:v>
              </c:pt>
              <c:pt idx="866">
                <c:v>0.26806765761148155</c:v>
              </c:pt>
              <c:pt idx="867">
                <c:v>0.26430890141807639</c:v>
              </c:pt>
              <c:pt idx="868">
                <c:v>0.28412779771057584</c:v>
              </c:pt>
              <c:pt idx="869">
                <c:v>0.31163505894413146</c:v>
              </c:pt>
              <c:pt idx="870">
                <c:v>0.32154450709038107</c:v>
              </c:pt>
              <c:pt idx="871">
                <c:v>0.32410729540406646</c:v>
              </c:pt>
              <c:pt idx="872">
                <c:v>0.33162480779087655</c:v>
              </c:pt>
              <c:pt idx="873">
                <c:v>0.32581582094652317</c:v>
              </c:pt>
              <c:pt idx="874">
                <c:v>0.30531351443704091</c:v>
              </c:pt>
              <c:pt idx="875">
                <c:v>0.30804715530497195</c:v>
              </c:pt>
              <c:pt idx="876">
                <c:v>0.30787630275072631</c:v>
              </c:pt>
              <c:pt idx="877">
                <c:v>0.31026823851016583</c:v>
              </c:pt>
              <c:pt idx="878">
                <c:v>0.31727319323423897</c:v>
              </c:pt>
              <c:pt idx="879">
                <c:v>0.31624807790876486</c:v>
              </c:pt>
              <c:pt idx="880">
                <c:v>0.31351443704083382</c:v>
              </c:pt>
              <c:pt idx="881">
                <c:v>0.32256962241585518</c:v>
              </c:pt>
              <c:pt idx="882">
                <c:v>0.33931317273193251</c:v>
              </c:pt>
              <c:pt idx="883">
                <c:v>0.3275243464889801</c:v>
              </c:pt>
              <c:pt idx="884">
                <c:v>0.34033828805740662</c:v>
              </c:pt>
              <c:pt idx="885">
                <c:v>0.34119255082863509</c:v>
              </c:pt>
              <c:pt idx="886">
                <c:v>0.384759952161285</c:v>
              </c:pt>
              <c:pt idx="887">
                <c:v>0.37946352297966857</c:v>
              </c:pt>
              <c:pt idx="888">
                <c:v>0.40526225867076726</c:v>
              </c:pt>
              <c:pt idx="889">
                <c:v>0.40594566888774986</c:v>
              </c:pt>
              <c:pt idx="890">
                <c:v>0.38681018281223323</c:v>
              </c:pt>
              <c:pt idx="891">
                <c:v>0.37997608064240573</c:v>
              </c:pt>
              <c:pt idx="892">
                <c:v>0.38270972151033655</c:v>
              </c:pt>
              <c:pt idx="893">
                <c:v>0.3654536135315225</c:v>
              </c:pt>
              <c:pt idx="894">
                <c:v>0.36921236972492744</c:v>
              </c:pt>
              <c:pt idx="895">
                <c:v>0.3654536135315225</c:v>
              </c:pt>
              <c:pt idx="896">
                <c:v>0.36682043396548791</c:v>
              </c:pt>
              <c:pt idx="897">
                <c:v>0.36921236972492744</c:v>
              </c:pt>
              <c:pt idx="898">
                <c:v>0.38339313172731959</c:v>
              </c:pt>
              <c:pt idx="899">
                <c:v>0.39091064411412968</c:v>
              </c:pt>
              <c:pt idx="900">
                <c:v>0.43311122501281396</c:v>
              </c:pt>
              <c:pt idx="901">
                <c:v>0.45190500597983951</c:v>
              </c:pt>
              <c:pt idx="902">
                <c:v>0.44746283956945176</c:v>
              </c:pt>
              <c:pt idx="903">
                <c:v>0.46113104390910653</c:v>
              </c:pt>
              <c:pt idx="904">
                <c:v>0.46437724243977452</c:v>
              </c:pt>
              <c:pt idx="905">
                <c:v>0.46318127456005476</c:v>
              </c:pt>
              <c:pt idx="906">
                <c:v>0.45327182641380515</c:v>
              </c:pt>
              <c:pt idx="907">
                <c:v>0.45515120451050772</c:v>
              </c:pt>
              <c:pt idx="908">
                <c:v>0.49632667008371789</c:v>
              </c:pt>
              <c:pt idx="909">
                <c:v>0.47052793439261942</c:v>
              </c:pt>
              <c:pt idx="910">
                <c:v>0.48282931829830855</c:v>
              </c:pt>
              <c:pt idx="911">
                <c:v>0.51597471382197169</c:v>
              </c:pt>
              <c:pt idx="912">
                <c:v>0.53681872543994547</c:v>
              </c:pt>
              <c:pt idx="913">
                <c:v>0.52947206560738103</c:v>
              </c:pt>
              <c:pt idx="914">
                <c:v>0.51529130360498887</c:v>
              </c:pt>
              <c:pt idx="915">
                <c:v>0.52315052110029048</c:v>
              </c:pt>
              <c:pt idx="916">
                <c:v>0.54365282760977296</c:v>
              </c:pt>
              <c:pt idx="917">
                <c:v>0.5595421151546216</c:v>
              </c:pt>
              <c:pt idx="918">
                <c:v>0.59200410046130192</c:v>
              </c:pt>
              <c:pt idx="919">
                <c:v>0.55971296770886725</c:v>
              </c:pt>
              <c:pt idx="920">
                <c:v>0.5556125064069708</c:v>
              </c:pt>
              <c:pt idx="921">
                <c:v>0.53562275756022548</c:v>
              </c:pt>
              <c:pt idx="922">
                <c:v>0.56278831368528981</c:v>
              </c:pt>
              <c:pt idx="923">
                <c:v>0.58363232530326337</c:v>
              </c:pt>
              <c:pt idx="924">
                <c:v>0.58055697932684103</c:v>
              </c:pt>
              <c:pt idx="925">
                <c:v>0.55885870493763901</c:v>
              </c:pt>
              <c:pt idx="926">
                <c:v>0.57440628737399635</c:v>
              </c:pt>
              <c:pt idx="927">
                <c:v>0.60379292670425433</c:v>
              </c:pt>
              <c:pt idx="928">
                <c:v>0.64172219374679651</c:v>
              </c:pt>
              <c:pt idx="929">
                <c:v>0.69263625491201108</c:v>
              </c:pt>
              <c:pt idx="930">
                <c:v>0.69810353664787295</c:v>
              </c:pt>
              <c:pt idx="931">
                <c:v>0.67162139073979166</c:v>
              </c:pt>
              <c:pt idx="932">
                <c:v>0.72800273364086809</c:v>
              </c:pt>
              <c:pt idx="933">
                <c:v>0.73842473944985487</c:v>
              </c:pt>
              <c:pt idx="934">
                <c:v>0.74918845036733295</c:v>
              </c:pt>
              <c:pt idx="935">
                <c:v>0.6632496155817531</c:v>
              </c:pt>
              <c:pt idx="936">
                <c:v>0.64582265504869296</c:v>
              </c:pt>
              <c:pt idx="937">
                <c:v>0.63283786092602101</c:v>
              </c:pt>
              <c:pt idx="938">
                <c:v>0.66598325644968415</c:v>
              </c:pt>
              <c:pt idx="939">
                <c:v>0.64206389885528803</c:v>
              </c:pt>
              <c:pt idx="940">
                <c:v>0.59183324790705649</c:v>
              </c:pt>
              <c:pt idx="941">
                <c:v>0.57252690927729377</c:v>
              </c:pt>
              <c:pt idx="942">
                <c:v>0.59490859388347861</c:v>
              </c:pt>
              <c:pt idx="943">
                <c:v>0.55031607722535458</c:v>
              </c:pt>
              <c:pt idx="944">
                <c:v>0.5738937297112594</c:v>
              </c:pt>
              <c:pt idx="945">
                <c:v>0.59849649752263812</c:v>
              </c:pt>
              <c:pt idx="946">
                <c:v>0.53203485392106642</c:v>
              </c:pt>
              <c:pt idx="947">
                <c:v>0.55253716043054868</c:v>
              </c:pt>
              <c:pt idx="948">
                <c:v>0.54109003929608757</c:v>
              </c:pt>
              <c:pt idx="949">
                <c:v>0.56056723048009571</c:v>
              </c:pt>
              <c:pt idx="950">
                <c:v>0.53135144370408338</c:v>
              </c:pt>
              <c:pt idx="951">
                <c:v>0.535964462668717</c:v>
              </c:pt>
              <c:pt idx="952">
                <c:v>0.51973347001537684</c:v>
              </c:pt>
              <c:pt idx="953">
                <c:v>0.53442678968050594</c:v>
              </c:pt>
              <c:pt idx="954">
                <c:v>0.55885870493763901</c:v>
              </c:pt>
              <c:pt idx="955">
                <c:v>0.51785409191867426</c:v>
              </c:pt>
              <c:pt idx="956">
                <c:v>0.51614556637621734</c:v>
              </c:pt>
              <c:pt idx="957">
                <c:v>0.49581411242098072</c:v>
              </c:pt>
              <c:pt idx="958">
                <c:v>0.49325132410729555</c:v>
              </c:pt>
              <c:pt idx="959">
                <c:v>0.47907056210490362</c:v>
              </c:pt>
              <c:pt idx="960">
                <c:v>0.50025627883136869</c:v>
              </c:pt>
              <c:pt idx="961">
                <c:v>0.51255766273705805</c:v>
              </c:pt>
              <c:pt idx="962">
                <c:v>0.51358277806253216</c:v>
              </c:pt>
              <c:pt idx="963">
                <c:v>0.55168289765932021</c:v>
              </c:pt>
              <c:pt idx="964">
                <c:v>0.59183324790705649</c:v>
              </c:pt>
              <c:pt idx="965">
                <c:v>0.57936101144712127</c:v>
              </c:pt>
              <c:pt idx="966">
                <c:v>0.56432598667350087</c:v>
              </c:pt>
              <c:pt idx="967">
                <c:v>0.57440628737399635</c:v>
              </c:pt>
              <c:pt idx="968">
                <c:v>0.54057748163335062</c:v>
              </c:pt>
              <c:pt idx="969">
                <c:v>0.57133094139757401</c:v>
              </c:pt>
              <c:pt idx="970">
                <c:v>0.54758243635742354</c:v>
              </c:pt>
              <c:pt idx="971">
                <c:v>0.51853750213565686</c:v>
              </c:pt>
              <c:pt idx="972">
                <c:v>0.50316077225354516</c:v>
              </c:pt>
              <c:pt idx="973">
                <c:v>0.45771399282419289</c:v>
              </c:pt>
              <c:pt idx="974">
                <c:v>0.44165385272509838</c:v>
              </c:pt>
              <c:pt idx="975">
                <c:v>0.42849820604818056</c:v>
              </c:pt>
              <c:pt idx="976">
                <c:v>0.41670937980522837</c:v>
              </c:pt>
              <c:pt idx="977">
                <c:v>0.40064923970613364</c:v>
              </c:pt>
              <c:pt idx="978">
                <c:v>0.40526225867076726</c:v>
              </c:pt>
              <c:pt idx="979">
                <c:v>0.40252861780283622</c:v>
              </c:pt>
              <c:pt idx="980">
                <c:v>0.38800615069195299</c:v>
              </c:pt>
              <c:pt idx="981">
                <c:v>0.39552366307876308</c:v>
              </c:pt>
              <c:pt idx="982">
                <c:v>0.42713138561421493</c:v>
              </c:pt>
              <c:pt idx="983">
                <c:v>0.39501110541602613</c:v>
              </c:pt>
              <c:pt idx="984">
                <c:v>0.40201606014009927</c:v>
              </c:pt>
              <c:pt idx="985">
                <c:v>0.36647872885699639</c:v>
              </c:pt>
              <c:pt idx="986">
                <c:v>0.37604647189475493</c:v>
              </c:pt>
              <c:pt idx="987">
                <c:v>0.35041858875790211</c:v>
              </c:pt>
              <c:pt idx="988">
                <c:v>0.35281052451734163</c:v>
              </c:pt>
              <c:pt idx="989">
                <c:v>0.36442849820604839</c:v>
              </c:pt>
              <c:pt idx="990">
                <c:v>0.39022723389714686</c:v>
              </c:pt>
              <c:pt idx="991">
                <c:v>0.38441824705279348</c:v>
              </c:pt>
              <c:pt idx="992">
                <c:v>0.38048863830514268</c:v>
              </c:pt>
              <c:pt idx="993">
                <c:v>0.41841790534768508</c:v>
              </c:pt>
              <c:pt idx="994">
                <c:v>0.41585511703399991</c:v>
              </c:pt>
              <c:pt idx="995">
                <c:v>0.42849820604818056</c:v>
              </c:pt>
              <c:pt idx="996">
                <c:v>0.42098069366137048</c:v>
              </c:pt>
              <c:pt idx="997">
                <c:v>0.43174440457884855</c:v>
              </c:pt>
              <c:pt idx="998">
                <c:v>0.41739279002221097</c:v>
              </c:pt>
              <c:pt idx="999">
                <c:v>0.43550316077225371</c:v>
              </c:pt>
              <c:pt idx="1000">
                <c:v>0.44148300017085274</c:v>
              </c:pt>
              <c:pt idx="1001">
                <c:v>0.44797539723218871</c:v>
              </c:pt>
              <c:pt idx="1002">
                <c:v>0.41790534768494791</c:v>
              </c:pt>
              <c:pt idx="1003">
                <c:v>0.41722193746796532</c:v>
              </c:pt>
              <c:pt idx="1004">
                <c:v>0.41636767469673686</c:v>
              </c:pt>
              <c:pt idx="1005">
                <c:v>0.37775499743721186</c:v>
              </c:pt>
              <c:pt idx="1006">
                <c:v>0.37348368358106954</c:v>
              </c:pt>
              <c:pt idx="1007">
                <c:v>0.3933025798735692</c:v>
              </c:pt>
              <c:pt idx="1008">
                <c:v>0.37177515803861283</c:v>
              </c:pt>
              <c:pt idx="1009">
                <c:v>0.39569451563300873</c:v>
              </c:pt>
              <c:pt idx="1010">
                <c:v>0.38065949085938855</c:v>
              </c:pt>
              <c:pt idx="1011">
                <c:v>0.39518195797027178</c:v>
              </c:pt>
              <c:pt idx="1012">
                <c:v>0.4122672133948404</c:v>
              </c:pt>
              <c:pt idx="1013">
                <c:v>0.42661882795147799</c:v>
              </c:pt>
              <c:pt idx="1014">
                <c:v>0.43960362207415016</c:v>
              </c:pt>
              <c:pt idx="1015">
                <c:v>0.43977447462839581</c:v>
              </c:pt>
              <c:pt idx="1016">
                <c:v>0.44814624978643436</c:v>
              </c:pt>
              <c:pt idx="1017">
                <c:v>0.46454809499402039</c:v>
              </c:pt>
              <c:pt idx="1018">
                <c:v>0.46301042200580911</c:v>
              </c:pt>
              <c:pt idx="1019">
                <c:v>0.46557321031949428</c:v>
              </c:pt>
              <c:pt idx="1020">
                <c:v>0.51358277806253216</c:v>
              </c:pt>
              <c:pt idx="1021">
                <c:v>0.51307022039979522</c:v>
              </c:pt>
              <c:pt idx="1022">
                <c:v>0.56535110199897498</c:v>
              </c:pt>
              <c:pt idx="1023">
                <c:v>0.57167264650606531</c:v>
              </c:pt>
              <c:pt idx="1024">
                <c:v>0.55578335896121667</c:v>
              </c:pt>
              <c:pt idx="1025">
                <c:v>0.5680847428669058</c:v>
              </c:pt>
              <c:pt idx="1026">
                <c:v>0.58858704937638828</c:v>
              </c:pt>
              <c:pt idx="1027">
                <c:v>0.55578335896121667</c:v>
              </c:pt>
              <c:pt idx="1028">
                <c:v>0.56295916623953524</c:v>
              </c:pt>
              <c:pt idx="1029">
                <c:v>0.56039637792585006</c:v>
              </c:pt>
              <c:pt idx="1030">
                <c:v>0.52280881599179918</c:v>
              </c:pt>
              <c:pt idx="1031">
                <c:v>0.50333162480779103</c:v>
              </c:pt>
              <c:pt idx="1032">
                <c:v>0.51289936784554935</c:v>
              </c:pt>
              <c:pt idx="1033">
                <c:v>0.53545190500598006</c:v>
              </c:pt>
              <c:pt idx="1034">
                <c:v>0.48214590808132596</c:v>
              </c:pt>
              <c:pt idx="1035">
                <c:v>0.49239706133606709</c:v>
              </c:pt>
              <c:pt idx="1036">
                <c:v>0.47787459422518386</c:v>
              </c:pt>
              <c:pt idx="1037">
                <c:v>0.49820604818042047</c:v>
              </c:pt>
              <c:pt idx="1038">
                <c:v>0.48966342046813605</c:v>
              </c:pt>
              <c:pt idx="1039">
                <c:v>0.49683922774645506</c:v>
              </c:pt>
              <c:pt idx="1040">
                <c:v>0.48180420297283444</c:v>
              </c:pt>
              <c:pt idx="1041">
                <c:v>0.486929779600205</c:v>
              </c:pt>
              <c:pt idx="1042">
                <c:v>0.4934221766615412</c:v>
              </c:pt>
              <c:pt idx="1043">
                <c:v>0.49068853579361016</c:v>
              </c:pt>
              <c:pt idx="1044">
                <c:v>0.49000512557662756</c:v>
              </c:pt>
              <c:pt idx="1045">
                <c:v>0.486929779600205</c:v>
              </c:pt>
              <c:pt idx="1046">
                <c:v>0.48300017085255442</c:v>
              </c:pt>
              <c:pt idx="1047">
                <c:v>0.4937638817700325</c:v>
              </c:pt>
              <c:pt idx="1048">
                <c:v>0.51426618827951476</c:v>
              </c:pt>
              <c:pt idx="1049">
                <c:v>0.52913036049888951</c:v>
              </c:pt>
              <c:pt idx="1050">
                <c:v>0.4508798906543654</c:v>
              </c:pt>
              <c:pt idx="1051">
                <c:v>0.51426618827951476</c:v>
              </c:pt>
              <c:pt idx="1052">
                <c:v>0.47138219716384788</c:v>
              </c:pt>
              <c:pt idx="1053">
                <c:v>0.41346318127456017</c:v>
              </c:pt>
              <c:pt idx="1054">
                <c:v>0.39518195797027178</c:v>
              </c:pt>
              <c:pt idx="1055">
                <c:v>0.39671963095848284</c:v>
              </c:pt>
              <c:pt idx="1056">
                <c:v>0.38886041346318145</c:v>
              </c:pt>
              <c:pt idx="1057">
                <c:v>0.40782504698445243</c:v>
              </c:pt>
              <c:pt idx="1058">
                <c:v>0.41534255937126274</c:v>
              </c:pt>
              <c:pt idx="1059">
                <c:v>0.41995557833589636</c:v>
              </c:pt>
              <c:pt idx="1060">
                <c:v>0.40953357252690936</c:v>
              </c:pt>
              <c:pt idx="1061">
                <c:v>0.39620707329574589</c:v>
              </c:pt>
              <c:pt idx="1062">
                <c:v>0.40099094481462516</c:v>
              </c:pt>
              <c:pt idx="1063">
                <c:v>0.38356398428156502</c:v>
              </c:pt>
              <c:pt idx="1064">
                <c:v>0.3897146762344097</c:v>
              </c:pt>
              <c:pt idx="1065">
                <c:v>0.39432769519904332</c:v>
              </c:pt>
              <c:pt idx="1066">
                <c:v>0.39261916965658661</c:v>
              </c:pt>
              <c:pt idx="1067">
                <c:v>0.41670937980522837</c:v>
              </c:pt>
              <c:pt idx="1068">
                <c:v>0.41534255937126274</c:v>
              </c:pt>
              <c:pt idx="1069">
                <c:v>0.412950623611823</c:v>
              </c:pt>
              <c:pt idx="1070">
                <c:v>0.41414659149154298</c:v>
              </c:pt>
              <c:pt idx="1071">
                <c:v>0.44319152571330966</c:v>
              </c:pt>
              <c:pt idx="1072">
                <c:v>0.44319152571330966</c:v>
              </c:pt>
              <c:pt idx="1073">
                <c:v>0.43994532718264145</c:v>
              </c:pt>
              <c:pt idx="1074">
                <c:v>0.43345293012130548</c:v>
              </c:pt>
              <c:pt idx="1075">
                <c:v>0.41773449513070227</c:v>
              </c:pt>
              <c:pt idx="1076">
                <c:v>0.41585511703399991</c:v>
              </c:pt>
              <c:pt idx="1077">
                <c:v>0.39808645139244825</c:v>
              </c:pt>
              <c:pt idx="1078">
                <c:v>0.40099094481462516</c:v>
              </c:pt>
              <c:pt idx="1079">
                <c:v>0.37382538868956106</c:v>
              </c:pt>
              <c:pt idx="1080">
                <c:v>0.3808303434136342</c:v>
              </c:pt>
              <c:pt idx="1081">
                <c:v>0.37467965146078952</c:v>
              </c:pt>
              <c:pt idx="1082">
                <c:v>0.38373483683581067</c:v>
              </c:pt>
              <c:pt idx="1083">
                <c:v>0.39142320177686662</c:v>
              </c:pt>
              <c:pt idx="1084">
                <c:v>0.38817700324619864</c:v>
              </c:pt>
              <c:pt idx="1085">
                <c:v>0.39859900905518542</c:v>
              </c:pt>
              <c:pt idx="1086">
                <c:v>0.37587561934050906</c:v>
              </c:pt>
              <c:pt idx="1087">
                <c:v>0.37570476678626363</c:v>
              </c:pt>
              <c:pt idx="1088">
                <c:v>0.39193575943960379</c:v>
              </c:pt>
              <c:pt idx="1089">
                <c:v>0.42200580898684437</c:v>
              </c:pt>
              <c:pt idx="1090">
                <c:v>0.43362378267555113</c:v>
              </c:pt>
              <c:pt idx="1091">
                <c:v>0.45515120451050772</c:v>
              </c:pt>
              <c:pt idx="1092">
                <c:v>0.47257816504356742</c:v>
              </c:pt>
              <c:pt idx="1093">
                <c:v>0.47069878694686484</c:v>
              </c:pt>
              <c:pt idx="1094">
                <c:v>0.47804544677942951</c:v>
              </c:pt>
              <c:pt idx="1095">
                <c:v>0.48385443362378289</c:v>
              </c:pt>
              <c:pt idx="1096">
                <c:v>0.49974372116863153</c:v>
              </c:pt>
              <c:pt idx="1097">
                <c:v>0.51751238681018297</c:v>
              </c:pt>
              <c:pt idx="1098">
                <c:v>0.49273876644455861</c:v>
              </c:pt>
              <c:pt idx="1099">
                <c:v>0.48334187596104572</c:v>
              </c:pt>
              <c:pt idx="1100">
                <c:v>0.46967367162139095</c:v>
              </c:pt>
              <c:pt idx="1101">
                <c:v>0.47907056210490362</c:v>
              </c:pt>
              <c:pt idx="1102">
                <c:v>0.47650777379121845</c:v>
              </c:pt>
              <c:pt idx="1103">
                <c:v>0.44592516658124048</c:v>
              </c:pt>
              <c:pt idx="1104">
                <c:v>0.45105074320861105</c:v>
              </c:pt>
              <c:pt idx="1105">
                <c:v>0.46352297966854628</c:v>
              </c:pt>
              <c:pt idx="1106">
                <c:v>0.47189475482658483</c:v>
              </c:pt>
              <c:pt idx="1107">
                <c:v>0.46215615923458064</c:v>
              </c:pt>
              <c:pt idx="1108">
                <c:v>0.47121134460960201</c:v>
              </c:pt>
              <c:pt idx="1109">
                <c:v>0.48761318981718804</c:v>
              </c:pt>
              <c:pt idx="1110">
                <c:v>0.51853750213565686</c:v>
              </c:pt>
              <c:pt idx="1111">
                <c:v>0.52434648898001046</c:v>
              </c:pt>
              <c:pt idx="1112">
                <c:v>0.5680847428669058</c:v>
              </c:pt>
              <c:pt idx="1113">
                <c:v>0.60840594566888773</c:v>
              </c:pt>
              <c:pt idx="1114">
                <c:v>0.57218520416880247</c:v>
              </c:pt>
              <c:pt idx="1115">
                <c:v>0.60755168289765948</c:v>
              </c:pt>
              <c:pt idx="1116">
                <c:v>0.63266700837177536</c:v>
              </c:pt>
              <c:pt idx="1117">
                <c:v>0.5938834785580045</c:v>
              </c:pt>
              <c:pt idx="1118">
                <c:v>0.56876815308388884</c:v>
              </c:pt>
              <c:pt idx="1119">
                <c:v>0.55902955749188465</c:v>
              </c:pt>
              <c:pt idx="1120">
                <c:v>0.57594396036220741</c:v>
              </c:pt>
              <c:pt idx="1121">
                <c:v>0.55817529472065619</c:v>
              </c:pt>
              <c:pt idx="1122">
                <c:v>0.5427985648385445</c:v>
              </c:pt>
              <c:pt idx="1123">
                <c:v>0.53135144370408338</c:v>
              </c:pt>
              <c:pt idx="1124">
                <c:v>0.5513411925508287</c:v>
              </c:pt>
              <c:pt idx="1125">
                <c:v>0.56500939689048368</c:v>
              </c:pt>
              <c:pt idx="1126">
                <c:v>0.54262771228429862</c:v>
              </c:pt>
              <c:pt idx="1127">
                <c:v>0.5638134290107637</c:v>
              </c:pt>
              <c:pt idx="1128">
                <c:v>0.5470698786946866</c:v>
              </c:pt>
              <c:pt idx="1129">
                <c:v>0.62873739962412434</c:v>
              </c:pt>
              <c:pt idx="1130">
                <c:v>0.63300871348026666</c:v>
              </c:pt>
              <c:pt idx="1131">
                <c:v>0.60020502306509504</c:v>
              </c:pt>
              <c:pt idx="1132">
                <c:v>0.5853408508457203</c:v>
              </c:pt>
              <c:pt idx="1133">
                <c:v>0.61968221424910319</c:v>
              </c:pt>
              <c:pt idx="1134">
                <c:v>0.64736032803690446</c:v>
              </c:pt>
              <c:pt idx="1135">
                <c:v>0.67384247394498575</c:v>
              </c:pt>
              <c:pt idx="1136">
                <c:v>0.6639330257987357</c:v>
              </c:pt>
              <c:pt idx="1137">
                <c:v>0.68580215274218381</c:v>
              </c:pt>
              <c:pt idx="1138">
                <c:v>0.7061336066974202</c:v>
              </c:pt>
              <c:pt idx="1139">
                <c:v>0.73449513070220429</c:v>
              </c:pt>
              <c:pt idx="1140">
                <c:v>0.73757047667862641</c:v>
              </c:pt>
              <c:pt idx="1141">
                <c:v>0.73842473944985487</c:v>
              </c:pt>
              <c:pt idx="1142">
                <c:v>0.73039466940030762</c:v>
              </c:pt>
              <c:pt idx="1143">
                <c:v>0.77105757731078084</c:v>
              </c:pt>
              <c:pt idx="1144">
                <c:v>0.7823338458909963</c:v>
              </c:pt>
              <c:pt idx="1145">
                <c:v>0.74184179053476873</c:v>
              </c:pt>
              <c:pt idx="1146">
                <c:v>0.75294720656073832</c:v>
              </c:pt>
              <c:pt idx="1147">
                <c:v>0.72014351614556649</c:v>
              </c:pt>
              <c:pt idx="1148">
                <c:v>0.72048522125405778</c:v>
              </c:pt>
              <c:pt idx="1149">
                <c:v>0.72236459935076036</c:v>
              </c:pt>
              <c:pt idx="1150">
                <c:v>0.64992311635058964</c:v>
              </c:pt>
              <c:pt idx="1151">
                <c:v>0.50418588757901928</c:v>
              </c:pt>
              <c:pt idx="1152">
                <c:v>0.43037758414488314</c:v>
              </c:pt>
              <c:pt idx="1153">
                <c:v>0.41602596958824534</c:v>
              </c:pt>
              <c:pt idx="1154">
                <c:v>0.43259866735007702</c:v>
              </c:pt>
              <c:pt idx="1155">
                <c:v>0.48180420297283444</c:v>
              </c:pt>
              <c:pt idx="1156">
                <c:v>0.54553220570647554</c:v>
              </c:pt>
              <c:pt idx="1157">
                <c:v>0.58055697932684103</c:v>
              </c:pt>
              <c:pt idx="1158">
                <c:v>0.5807278318810869</c:v>
              </c:pt>
              <c:pt idx="1159">
                <c:v>0.60105928583632351</c:v>
              </c:pt>
              <c:pt idx="1160">
                <c:v>0.61934050914061167</c:v>
              </c:pt>
              <c:pt idx="1161">
                <c:v>0.61575260550145239</c:v>
              </c:pt>
              <c:pt idx="1162">
                <c:v>0.66683751922091261</c:v>
              </c:pt>
              <c:pt idx="1163">
                <c:v>0.6550486929779602</c:v>
              </c:pt>
              <c:pt idx="1164">
                <c:v>0.6593200068341023</c:v>
              </c:pt>
              <c:pt idx="1165">
                <c:v>0.65385272509824044</c:v>
              </c:pt>
              <c:pt idx="1166">
                <c:v>0.65402357765248609</c:v>
              </c:pt>
              <c:pt idx="1167">
                <c:v>0.64804373825388706</c:v>
              </c:pt>
              <c:pt idx="1168">
                <c:v>0.55817529472065619</c:v>
              </c:pt>
              <c:pt idx="1169">
                <c:v>0.56535110199897498</c:v>
              </c:pt>
              <c:pt idx="1170">
                <c:v>0.58124038954382384</c:v>
              </c:pt>
              <c:pt idx="1171">
                <c:v>0.59063728002733651</c:v>
              </c:pt>
              <c:pt idx="1172">
                <c:v>0.61797368870664626</c:v>
              </c:pt>
              <c:pt idx="1173">
                <c:v>0.57748163335041869</c:v>
              </c:pt>
              <c:pt idx="1174">
                <c:v>0.55851699982914771</c:v>
              </c:pt>
              <c:pt idx="1175">
                <c:v>0.57560225525371633</c:v>
              </c:pt>
              <c:pt idx="1176">
                <c:v>0.56449683922774674</c:v>
              </c:pt>
              <c:pt idx="1177">
                <c:v>0.59969246540235788</c:v>
              </c:pt>
              <c:pt idx="1178">
                <c:v>0.57560225525371633</c:v>
              </c:pt>
              <c:pt idx="1179">
                <c:v>0.587049376388177</c:v>
              </c:pt>
              <c:pt idx="1180">
                <c:v>0.55663762173244513</c:v>
              </c:pt>
              <c:pt idx="1181">
                <c:v>0.58329062019477207</c:v>
              </c:pt>
              <c:pt idx="1182">
                <c:v>0.5785067486758928</c:v>
              </c:pt>
              <c:pt idx="1183">
                <c:v>0.58482829318298335</c:v>
              </c:pt>
              <c:pt idx="1184">
                <c:v>0.58841619682214263</c:v>
              </c:pt>
              <c:pt idx="1185">
                <c:v>0.64240560396377933</c:v>
              </c:pt>
              <c:pt idx="1186">
                <c:v>0.60943106099436206</c:v>
              </c:pt>
              <c:pt idx="1187">
                <c:v>0.58687852383393135</c:v>
              </c:pt>
              <c:pt idx="1188">
                <c:v>0.59764223475140965</c:v>
              </c:pt>
              <c:pt idx="1189">
                <c:v>0.59832564496839247</c:v>
              </c:pt>
              <c:pt idx="1190">
                <c:v>0.66017426960533077</c:v>
              </c:pt>
              <c:pt idx="1191">
                <c:v>0.65180249444729199</c:v>
              </c:pt>
              <c:pt idx="1192">
                <c:v>0.66974201264308908</c:v>
              </c:pt>
              <c:pt idx="1193">
                <c:v>0.68563130018793794</c:v>
              </c:pt>
              <c:pt idx="1194">
                <c:v>0.65658636596617126</c:v>
              </c:pt>
              <c:pt idx="1195">
                <c:v>0.6828976593200069</c:v>
              </c:pt>
              <c:pt idx="1196">
                <c:v>0.6743550316077227</c:v>
              </c:pt>
              <c:pt idx="1197">
                <c:v>0.64513924483171037</c:v>
              </c:pt>
              <c:pt idx="1198">
                <c:v>0.65231505211002916</c:v>
              </c:pt>
              <c:pt idx="1199">
                <c:v>0.64513924483171037</c:v>
              </c:pt>
              <c:pt idx="1200">
                <c:v>0.65248590466427503</c:v>
              </c:pt>
              <c:pt idx="1201">
                <c:v>0.64325986673500779</c:v>
              </c:pt>
              <c:pt idx="1202">
                <c:v>0.65829489150862819</c:v>
              </c:pt>
              <c:pt idx="1203">
                <c:v>0.65163164189304656</c:v>
              </c:pt>
              <c:pt idx="1204">
                <c:v>0.65709892362890843</c:v>
              </c:pt>
              <c:pt idx="1205">
                <c:v>0.66495814112421003</c:v>
              </c:pt>
              <c:pt idx="1206">
                <c:v>0.68033487100632173</c:v>
              </c:pt>
              <c:pt idx="1207">
                <c:v>0.73107807961729043</c:v>
              </c:pt>
              <c:pt idx="1208">
                <c:v>0.7319323423885189</c:v>
              </c:pt>
              <c:pt idx="1209">
                <c:v>0.71877669571160108</c:v>
              </c:pt>
              <c:pt idx="1210">
                <c:v>0.72492738766444575</c:v>
              </c:pt>
              <c:pt idx="1211">
                <c:v>0.7594396036220743</c:v>
              </c:pt>
              <c:pt idx="1212">
                <c:v>0.74167093798052286</c:v>
              </c:pt>
              <c:pt idx="1213">
                <c:v>0.70322911327524351</c:v>
              </c:pt>
              <c:pt idx="1214">
                <c:v>0.92892533743379468</c:v>
              </c:pt>
              <c:pt idx="1215">
                <c:v>0.86007175807278347</c:v>
              </c:pt>
              <c:pt idx="1216">
                <c:v>0.89577994191013155</c:v>
              </c:pt>
              <c:pt idx="1217">
                <c:v>0.90056381342901104</c:v>
              </c:pt>
              <c:pt idx="1218">
                <c:v>0.88450367332991653</c:v>
              </c:pt>
              <c:pt idx="1219">
                <c:v>0.89509653169314896</c:v>
              </c:pt>
              <c:pt idx="1220">
                <c:v>0.87818212882282598</c:v>
              </c:pt>
              <c:pt idx="1221">
                <c:v>0.8745942251836667</c:v>
              </c:pt>
              <c:pt idx="1222">
                <c:v>0.90603109516487268</c:v>
              </c:pt>
              <c:pt idx="1223">
                <c:v>0.91713651119084227</c:v>
              </c:pt>
              <c:pt idx="1224">
                <c:v>0.94669400307534635</c:v>
              </c:pt>
              <c:pt idx="1225">
                <c:v>0.98018110370750056</c:v>
              </c:pt>
              <c:pt idx="1226">
                <c:v>0.9740304117546561</c:v>
              </c:pt>
              <c:pt idx="1227">
                <c:v>0.96941739279002248</c:v>
              </c:pt>
              <c:pt idx="1228">
                <c:v>0.91184008200922628</c:v>
              </c:pt>
              <c:pt idx="1229">
                <c:v>0.91474457543140297</c:v>
              </c:pt>
              <c:pt idx="1230">
                <c:v>0.90876473603280394</c:v>
              </c:pt>
              <c:pt idx="1231">
                <c:v>0.48795489492567912</c:v>
              </c:pt>
              <c:pt idx="1232">
                <c:v>0.51563300871348039</c:v>
              </c:pt>
              <c:pt idx="1233">
                <c:v>0.51631641893046321</c:v>
              </c:pt>
              <c:pt idx="1234">
                <c:v>0.49871860584315764</c:v>
              </c:pt>
              <c:pt idx="1235">
                <c:v>0.50794464377242465</c:v>
              </c:pt>
              <c:pt idx="1236">
                <c:v>0.50298991969929974</c:v>
              </c:pt>
              <c:pt idx="1237">
                <c:v>0.52793439261916975</c:v>
              </c:pt>
              <c:pt idx="1238">
                <c:v>0.51717068170169145</c:v>
              </c:pt>
              <c:pt idx="1239">
                <c:v>0.546386468477704</c:v>
              </c:pt>
              <c:pt idx="1240">
                <c:v>0.53681872543994547</c:v>
              </c:pt>
              <c:pt idx="1241">
                <c:v>0.53066803348710079</c:v>
              </c:pt>
              <c:pt idx="1242">
                <c:v>0.53511019989748854</c:v>
              </c:pt>
              <c:pt idx="1243">
                <c:v>0.5277635400649241</c:v>
              </c:pt>
              <c:pt idx="1244">
                <c:v>0.51119084230309264</c:v>
              </c:pt>
              <c:pt idx="1245">
                <c:v>0.51717068170169145</c:v>
              </c:pt>
              <c:pt idx="1246">
                <c:v>0.51836664958141143</c:v>
              </c:pt>
              <c:pt idx="1247">
                <c:v>0.52366307876302765</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-2.6611539184364652E-3</c:v>
              </c:pt>
              <c:pt idx="2">
                <c:v>3.3632775794023573E-2</c:v>
              </c:pt>
              <c:pt idx="3">
                <c:v>1.545198271001702E-2</c:v>
              </c:pt>
              <c:pt idx="4">
                <c:v>3.3753053937229938E-2</c:v>
              </c:pt>
              <c:pt idx="5">
                <c:v>5.7801165194512283E-2</c:v>
              </c:pt>
              <c:pt idx="6">
                <c:v>5.6605901146401072E-2</c:v>
              </c:pt>
              <c:pt idx="7">
                <c:v>3.1666979890997871E-2</c:v>
              </c:pt>
              <c:pt idx="8">
                <c:v>-7.1415147528663958E-4</c:v>
              </c:pt>
              <c:pt idx="9">
                <c:v>1.1482803984213419E-2</c:v>
              </c:pt>
              <c:pt idx="10">
                <c:v>2.4619432437511524E-3</c:v>
              </c:pt>
              <c:pt idx="11">
                <c:v>1.4087577523022032E-2</c:v>
              </c:pt>
              <c:pt idx="12">
                <c:v>1.0227400864499137E-2</c:v>
              </c:pt>
              <c:pt idx="13">
                <c:v>4.6983649689908979E-3</c:v>
              </c:pt>
              <c:pt idx="14">
                <c:v>1.9473783123473032E-2</c:v>
              </c:pt>
              <c:pt idx="15">
                <c:v>2.0033828227776773E-2</c:v>
              </c:pt>
              <c:pt idx="16">
                <c:v>2.084194700244324E-2</c:v>
              </c:pt>
              <c:pt idx="17">
                <c:v>1.6214997180981072E-2</c:v>
              </c:pt>
              <c:pt idx="18">
                <c:v>6.7468520954707678E-3</c:v>
              </c:pt>
              <c:pt idx="19">
                <c:v>-7.1016726179289669E-2</c:v>
              </c:pt>
              <c:pt idx="20">
                <c:v>-8.2916744972749479E-2</c:v>
              </c:pt>
              <c:pt idx="21">
                <c:v>-0.14383010712272126</c:v>
              </c:pt>
              <c:pt idx="22">
                <c:v>-0.12995677504228531</c:v>
              </c:pt>
              <c:pt idx="23">
                <c:v>-0.13969178725803422</c:v>
              </c:pt>
              <c:pt idx="24">
                <c:v>-0.11011839879721863</c:v>
              </c:pt>
              <c:pt idx="25">
                <c:v>-9.0809998120654045E-2</c:v>
              </c:pt>
              <c:pt idx="26">
                <c:v>-0.12666040218004138</c:v>
              </c:pt>
              <c:pt idx="27">
                <c:v>-0.1056981770343921</c:v>
              </c:pt>
              <c:pt idx="28">
                <c:v>-0.10783311407630147</c:v>
              </c:pt>
              <c:pt idx="29">
                <c:v>-8.3630896448036118E-2</c:v>
              </c:pt>
              <c:pt idx="30">
                <c:v>-0.13296372862243944</c:v>
              </c:pt>
              <c:pt idx="31">
                <c:v>-0.1053223078368728</c:v>
              </c:pt>
              <c:pt idx="32">
                <c:v>-0.10399548956962978</c:v>
              </c:pt>
              <c:pt idx="33">
                <c:v>-5.4542379252020323E-2</c:v>
              </c:pt>
              <c:pt idx="34">
                <c:v>-9.2708137568126237E-2</c:v>
              </c:pt>
              <c:pt idx="35">
                <c:v>-8.794211614358205E-2</c:v>
              </c:pt>
              <c:pt idx="36">
                <c:v>-8.6570193572636733E-2</c:v>
              </c:pt>
              <c:pt idx="37">
                <c:v>-9.198646870888938E-2</c:v>
              </c:pt>
              <c:pt idx="38">
                <c:v>-8.3296372862244006E-2</c:v>
              </c:pt>
              <c:pt idx="39">
                <c:v>-7.3790640856981837E-2</c:v>
              </c:pt>
              <c:pt idx="40">
                <c:v>-5.8552903589550898E-2</c:v>
              </c:pt>
              <c:pt idx="41">
                <c:v>-7.1272317233602722E-2</c:v>
              </c:pt>
              <c:pt idx="42">
                <c:v>-7.5098665664348863E-2</c:v>
              </c:pt>
              <c:pt idx="43">
                <c:v>-8.7382071039278308E-2</c:v>
              </c:pt>
              <c:pt idx="44">
                <c:v>-8.38940048862995E-2</c:v>
              </c:pt>
              <c:pt idx="45">
                <c:v>-0.1210373989851532</c:v>
              </c:pt>
              <c:pt idx="46">
                <c:v>-0.1257846269498214</c:v>
              </c:pt>
              <c:pt idx="47">
                <c:v>-0.11081751550460439</c:v>
              </c:pt>
              <c:pt idx="48">
                <c:v>-9.4568690095846675E-2</c:v>
              </c:pt>
              <c:pt idx="49">
                <c:v>-8.9426799473783181E-2</c:v>
              </c:pt>
              <c:pt idx="50">
                <c:v>-0.10163127231723368</c:v>
              </c:pt>
              <c:pt idx="51">
                <c:v>-4.6269498214621341E-2</c:v>
              </c:pt>
              <c:pt idx="52">
                <c:v>-3.7323811313662913E-2</c:v>
              </c:pt>
              <c:pt idx="53">
                <c:v>-9.3929712460063874E-2</c:v>
              </c:pt>
              <c:pt idx="54">
                <c:v>-8.9118586731817273E-2</c:v>
              </c:pt>
              <c:pt idx="55">
                <c:v>-8.7321931967675237E-2</c:v>
              </c:pt>
              <c:pt idx="56">
                <c:v>-7.2730689719977426E-2</c:v>
              </c:pt>
              <c:pt idx="57">
                <c:v>-6.895320428490892E-2</c:v>
              </c:pt>
              <c:pt idx="58">
                <c:v>-7.9458748355572317E-2</c:v>
              </c:pt>
              <c:pt idx="59">
                <c:v>-8.5265927457244817E-2</c:v>
              </c:pt>
              <c:pt idx="60">
                <c:v>-9.5963164818643087E-2</c:v>
              </c:pt>
              <c:pt idx="61">
                <c:v>-9.1302386769404276E-2</c:v>
              </c:pt>
              <c:pt idx="62">
                <c:v>-0.11311031760947188</c:v>
              </c:pt>
              <c:pt idx="63">
                <c:v>-0.12538996429242633</c:v>
              </c:pt>
              <c:pt idx="64">
                <c:v>-0.12208983273820717</c:v>
              </c:pt>
              <c:pt idx="65">
                <c:v>-0.1515166322119903</c:v>
              </c:pt>
              <c:pt idx="66">
                <c:v>-0.14888178913738026</c:v>
              </c:pt>
              <c:pt idx="67">
                <c:v>-9.7834993422289074E-2</c:v>
              </c:pt>
              <c:pt idx="68">
                <c:v>-9.4049990603270128E-2</c:v>
              </c:pt>
              <c:pt idx="69">
                <c:v>-9.5470776169892857E-2</c:v>
              </c:pt>
              <c:pt idx="70">
                <c:v>-9.0960345799661835E-2</c:v>
              </c:pt>
              <c:pt idx="71">
                <c:v>-7.9680511182108726E-2</c:v>
              </c:pt>
              <c:pt idx="72">
                <c:v>-7.7090772411200992E-2</c:v>
              </c:pt>
              <c:pt idx="73">
                <c:v>-9.9812065401240324E-2</c:v>
              </c:pt>
              <c:pt idx="74">
                <c:v>-9.786130426611539E-2</c:v>
              </c:pt>
              <c:pt idx="75">
                <c:v>-9.9774478481488349E-2</c:v>
              </c:pt>
              <c:pt idx="76">
                <c:v>-0.10397293741777869</c:v>
              </c:pt>
              <c:pt idx="77">
                <c:v>-7.9327194136440626E-2</c:v>
              </c:pt>
              <c:pt idx="78">
                <c:v>-4.8002255215185197E-2</c:v>
              </c:pt>
              <c:pt idx="79">
                <c:v>-2.0394662657395202E-2</c:v>
              </c:pt>
              <c:pt idx="80">
                <c:v>-2.983649689907919E-2</c:v>
              </c:pt>
              <c:pt idx="81">
                <c:v>-1.6361586168013642E-2</c:v>
              </c:pt>
              <c:pt idx="82">
                <c:v>-5.3302010900206698E-2</c:v>
              </c:pt>
              <c:pt idx="83">
                <c:v>-3.9954895696297621E-2</c:v>
              </c:pt>
              <c:pt idx="84">
                <c:v>-2.9141138883668538E-2</c:v>
              </c:pt>
              <c:pt idx="85">
                <c:v>-1.3508738958842303E-2</c:v>
              </c:pt>
              <c:pt idx="86">
                <c:v>-1.4752866002631149E-2</c:v>
              </c:pt>
              <c:pt idx="87">
                <c:v>2.3266303326441307E-3</c:v>
              </c:pt>
              <c:pt idx="88">
                <c:v>-7.6188686337155254E-3</c:v>
              </c:pt>
              <c:pt idx="89">
                <c:v>2.3679759443713477E-2</c:v>
              </c:pt>
              <c:pt idx="90">
                <c:v>3.5613606464950154E-2</c:v>
              </c:pt>
              <c:pt idx="91">
                <c:v>2.5747040030069446E-2</c:v>
              </c:pt>
              <c:pt idx="92">
                <c:v>2.0135312911106817E-2</c:v>
              </c:pt>
              <c:pt idx="93">
                <c:v>-4.4412704378876122E-2</c:v>
              </c:pt>
              <c:pt idx="94">
                <c:v>-6.3615861680135222E-2</c:v>
              </c:pt>
              <c:pt idx="95">
                <c:v>-3.9289607216688616E-2</c:v>
              </c:pt>
              <c:pt idx="96">
                <c:v>-5.1963916557038137E-2</c:v>
              </c:pt>
              <c:pt idx="97">
                <c:v>-4.0811877466641611E-2</c:v>
              </c:pt>
              <c:pt idx="98">
                <c:v>-6.8998308588611112E-2</c:v>
              </c:pt>
              <c:pt idx="99">
                <c:v>-5.187370794963353E-2</c:v>
              </c:pt>
              <c:pt idx="100">
                <c:v>-2.8660026310843745E-2</c:v>
              </c:pt>
              <c:pt idx="101">
                <c:v>-2.5126855854162855E-2</c:v>
              </c:pt>
              <c:pt idx="102">
                <c:v>-4.1777861304266084E-2</c:v>
              </c:pt>
              <c:pt idx="103">
                <c:v>-4.726555158804735E-2</c:v>
              </c:pt>
              <c:pt idx="104">
                <c:v>-4.2664912610411609E-2</c:v>
              </c:pt>
              <c:pt idx="105">
                <c:v>-5.0306333395978231E-2</c:v>
              </c:pt>
              <c:pt idx="106">
                <c:v>-3.8526592745724564E-3</c:v>
              </c:pt>
              <c:pt idx="107">
                <c:v>1.4365720729186293E-2</c:v>
              </c:pt>
              <c:pt idx="108">
                <c:v>9.1956399173087844E-2</c:v>
              </c:pt>
              <c:pt idx="109">
                <c:v>2.8716406690472152E-3</c:v>
              </c:pt>
              <c:pt idx="110">
                <c:v>1.0768652508927001E-2</c:v>
              </c:pt>
              <c:pt idx="111">
                <c:v>-9.5245254651381561E-3</c:v>
              </c:pt>
              <c:pt idx="112">
                <c:v>1.1858673181732726E-2</c:v>
              </c:pt>
              <c:pt idx="113">
                <c:v>2.508926893441088E-2</c:v>
              </c:pt>
              <c:pt idx="114">
                <c:v>2.4897575643676007E-2</c:v>
              </c:pt>
              <c:pt idx="115">
                <c:v>1.5846645367411982E-2</c:v>
              </c:pt>
              <c:pt idx="116">
                <c:v>1.4185303514376857E-2</c:v>
              </c:pt>
              <c:pt idx="117">
                <c:v>2.8378124412704375E-2</c:v>
              </c:pt>
              <c:pt idx="118">
                <c:v>2.3980454801728834E-2</c:v>
              </c:pt>
              <c:pt idx="119">
                <c:v>2.9238864875023474E-2</c:v>
              </c:pt>
              <c:pt idx="120">
                <c:v>1.6098477729750149E-2</c:v>
              </c:pt>
              <c:pt idx="121">
                <c:v>2.5743281338094226E-2</c:v>
              </c:pt>
              <c:pt idx="122">
                <c:v>5.7616989287727849E-2</c:v>
              </c:pt>
              <c:pt idx="123">
                <c:v>4.0169141138883591E-2</c:v>
              </c:pt>
              <c:pt idx="124">
                <c:v>5.0659650441646331E-2</c:v>
              </c:pt>
              <c:pt idx="125">
                <c:v>3.0851343732380965E-2</c:v>
              </c:pt>
              <c:pt idx="126">
                <c:v>2.3566998684456664E-3</c:v>
              </c:pt>
              <c:pt idx="127">
                <c:v>-1.2779552715654896E-3</c:v>
              </c:pt>
              <c:pt idx="128">
                <c:v>5.9500093967299605E-3</c:v>
              </c:pt>
              <c:pt idx="129">
                <c:v>-1.9150535613606467E-2</c:v>
              </c:pt>
              <c:pt idx="130">
                <c:v>-4.6991167073858309E-2</c:v>
              </c:pt>
              <c:pt idx="131">
                <c:v>-5.1069347866942283E-2</c:v>
              </c:pt>
              <c:pt idx="132">
                <c:v>-5.5534673933471113E-2</c:v>
              </c:pt>
              <c:pt idx="133">
                <c:v>-2.5145649314038732E-2</c:v>
              </c:pt>
              <c:pt idx="134">
                <c:v>-1.4745348618680598E-2</c:v>
              </c:pt>
              <c:pt idx="135">
                <c:v>-1.8158240932155567E-2</c:v>
              </c:pt>
              <c:pt idx="136">
                <c:v>-2.5795903025746969E-2</c:v>
              </c:pt>
              <c:pt idx="137">
                <c:v>-1.3636534485998886E-2</c:v>
              </c:pt>
              <c:pt idx="138">
                <c:v>-2.5168201465889828E-2</c:v>
              </c:pt>
              <c:pt idx="139">
                <c:v>-1.084382634843073E-2</c:v>
              </c:pt>
              <c:pt idx="140">
                <c:v>-2.0041345611727102E-2</c:v>
              </c:pt>
              <c:pt idx="141">
                <c:v>-1.3489945498966427E-2</c:v>
              </c:pt>
              <c:pt idx="142">
                <c:v>-3.2118022928021128E-2</c:v>
              </c:pt>
              <c:pt idx="143">
                <c:v>-5.804172148092468E-2</c:v>
              </c:pt>
              <c:pt idx="144">
                <c:v>-5.676376620935919E-2</c:v>
              </c:pt>
              <c:pt idx="145">
                <c:v>-5.8015410637098364E-2</c:v>
              </c:pt>
              <c:pt idx="146">
                <c:v>-5.8052997556850228E-2</c:v>
              </c:pt>
              <c:pt idx="147">
                <c:v>-7.327194136440518E-2</c:v>
              </c:pt>
              <c:pt idx="148">
                <c:v>-9.6812629205036638E-2</c:v>
              </c:pt>
              <c:pt idx="149">
                <c:v>-8.2232663033264375E-2</c:v>
              </c:pt>
              <c:pt idx="150">
                <c:v>-6.1417026874647673E-2</c:v>
              </c:pt>
              <c:pt idx="151">
                <c:v>-6.4875023491824835E-2</c:v>
              </c:pt>
              <c:pt idx="152">
                <c:v>-5.4249201277955295E-2</c:v>
              </c:pt>
              <c:pt idx="153">
                <c:v>-5.4756624694606293E-2</c:v>
              </c:pt>
              <c:pt idx="154">
                <c:v>-4.3085886111633109E-2</c:v>
              </c:pt>
              <c:pt idx="155">
                <c:v>-5.0347679007705315E-2</c:v>
              </c:pt>
              <c:pt idx="156">
                <c:v>-6.7224205976320173E-2</c:v>
              </c:pt>
              <c:pt idx="157">
                <c:v>-4.726555158804735E-2</c:v>
              </c:pt>
              <c:pt idx="158">
                <c:v>-4.4476602142454413E-2</c:v>
              </c:pt>
              <c:pt idx="159">
                <c:v>-2.8378124412704375E-2</c:v>
              </c:pt>
              <c:pt idx="160">
                <c:v>-2.3980454801729056E-2</c:v>
              </c:pt>
              <c:pt idx="161">
                <c:v>-2.9385453862056043E-2</c:v>
              </c:pt>
              <c:pt idx="162">
                <c:v>-2.8716406690471707E-2</c:v>
              </c:pt>
              <c:pt idx="163">
                <c:v>-1.9244502912987294E-3</c:v>
              </c:pt>
              <c:pt idx="164">
                <c:v>-1.7259913550084494E-2</c:v>
              </c:pt>
              <c:pt idx="165">
                <c:v>-2.2537117083255009E-2</c:v>
              </c:pt>
              <c:pt idx="166">
                <c:v>-1.4283029505732014E-2</c:v>
              </c:pt>
              <c:pt idx="167">
                <c:v>-1.2659274572448753E-2</c:v>
              </c:pt>
              <c:pt idx="168">
                <c:v>-1.5117459124224797E-2</c:v>
              </c:pt>
              <c:pt idx="169">
                <c:v>-1.9079120466077848E-2</c:v>
              </c:pt>
              <c:pt idx="170">
                <c:v>-2.5863559481300591E-2</c:v>
              </c:pt>
              <c:pt idx="171">
                <c:v>1.1276075925577889E-2</c:v>
              </c:pt>
              <c:pt idx="172">
                <c:v>-3.608344296184951E-3</c:v>
              </c:pt>
              <c:pt idx="173">
                <c:v>-4.3412892313474671E-3</c:v>
              </c:pt>
              <c:pt idx="174">
                <c:v>2.6517571884984159E-2</c:v>
              </c:pt>
              <c:pt idx="175">
                <c:v>3.1742153730501821E-2</c:v>
              </c:pt>
              <c:pt idx="176">
                <c:v>2.6442398045480209E-2</c:v>
              </c:pt>
              <c:pt idx="177">
                <c:v>3.8301071227212935E-2</c:v>
              </c:pt>
              <c:pt idx="178">
                <c:v>1.5715091148280402E-2</c:v>
              </c:pt>
              <c:pt idx="179">
                <c:v>1.8342416838940112E-2</c:v>
              </c:pt>
              <c:pt idx="180">
                <c:v>3.0738582973125261E-2</c:v>
              </c:pt>
              <c:pt idx="181">
                <c:v>5.8879909791392571E-2</c:v>
              </c:pt>
              <c:pt idx="182">
                <c:v>5.9387333208043458E-2</c:v>
              </c:pt>
              <c:pt idx="183">
                <c:v>4.2533358391279696E-2</c:v>
              </c:pt>
              <c:pt idx="184">
                <c:v>4.3243751174591338E-2</c:v>
              </c:pt>
              <c:pt idx="185">
                <c:v>3.6064649501973189E-2</c:v>
              </c:pt>
              <c:pt idx="186">
                <c:v>4.3769968051118324E-2</c:v>
              </c:pt>
              <c:pt idx="187">
                <c:v>5.2384890058259748E-2</c:v>
              </c:pt>
              <c:pt idx="188">
                <c:v>4.0499906032700705E-2</c:v>
              </c:pt>
              <c:pt idx="189">
                <c:v>4.6570193572636809E-2</c:v>
              </c:pt>
              <c:pt idx="190">
                <c:v>4.9998120654012324E-2</c:v>
              </c:pt>
              <c:pt idx="191">
                <c:v>4.8400676564555489E-2</c:v>
              </c:pt>
              <c:pt idx="192">
                <c:v>5.889494455929345E-2</c:v>
              </c:pt>
              <c:pt idx="193">
                <c:v>3.1069347866942376E-2</c:v>
              </c:pt>
              <c:pt idx="194">
                <c:v>4.4664536741213956E-2</c:v>
              </c:pt>
              <c:pt idx="195">
                <c:v>4.8287915805299786E-2</c:v>
              </c:pt>
              <c:pt idx="196">
                <c:v>3.8075549708701306E-2</c:v>
              </c:pt>
              <c:pt idx="197">
                <c:v>4.3882728810374028E-2</c:v>
              </c:pt>
              <c:pt idx="198">
                <c:v>5.2057883856417853E-2</c:v>
              </c:pt>
              <c:pt idx="199">
                <c:v>4.9332832174403318E-2</c:v>
              </c:pt>
              <c:pt idx="200">
                <c:v>4.7021236609659844E-2</c:v>
              </c:pt>
              <c:pt idx="201">
                <c:v>3.9815824093215602E-2</c:v>
              </c:pt>
              <c:pt idx="202">
                <c:v>1.4211614358203395E-2</c:v>
              </c:pt>
              <c:pt idx="203">
                <c:v>-2.6322119902274066E-2</c:v>
              </c:pt>
              <c:pt idx="204">
                <c:v>-3.075361774102614E-2</c:v>
              </c:pt>
              <c:pt idx="205">
                <c:v>-2.4559293365908674E-2</c:v>
              </c:pt>
              <c:pt idx="206">
                <c:v>-3.111069347866946E-2</c:v>
              </c:pt>
              <c:pt idx="207">
                <c:v>-2.6822025934974625E-2</c:v>
              </c:pt>
              <c:pt idx="208">
                <c:v>-2.473219319676756E-2</c:v>
              </c:pt>
              <c:pt idx="209">
                <c:v>-1.8906220635218962E-2</c:v>
              </c:pt>
              <c:pt idx="210">
                <c:v>-1.8534110129674986E-2</c:v>
              </c:pt>
              <c:pt idx="211">
                <c:v>-3.1264799849652358E-2</c:v>
              </c:pt>
              <c:pt idx="212">
                <c:v>-1.7992858485247121E-2</c:v>
              </c:pt>
              <c:pt idx="213">
                <c:v>-2.1462131178349941E-2</c:v>
              </c:pt>
              <c:pt idx="214">
                <c:v>-5.0178537868822426E-3</c:v>
              </c:pt>
              <c:pt idx="215">
                <c:v>-1.6763766209359154E-2</c:v>
              </c:pt>
              <c:pt idx="216">
                <c:v>-1.7462882916745026E-2</c:v>
              </c:pt>
              <c:pt idx="217">
                <c:v>-2.5183236233790707E-2</c:v>
              </c:pt>
              <c:pt idx="218">
                <c:v>-1.8823529411764794E-2</c:v>
              </c:pt>
              <c:pt idx="219">
                <c:v>-1.5147528660026222E-2</c:v>
              </c:pt>
              <c:pt idx="220">
                <c:v>-2.3206164254839345E-2</c:v>
              </c:pt>
              <c:pt idx="221">
                <c:v>-1.3343356511933857E-2</c:v>
              </c:pt>
              <c:pt idx="222">
                <c:v>-9.8477729750047205E-3</c:v>
              </c:pt>
              <c:pt idx="223">
                <c:v>-3.5365532794587429E-2</c:v>
              </c:pt>
              <c:pt idx="224">
                <c:v>-5.370794963352743E-2</c:v>
              </c:pt>
              <c:pt idx="225">
                <c:v>-6.2807742905468866E-2</c:v>
              </c:pt>
              <c:pt idx="226">
                <c:v>-5.0509302762638653E-2</c:v>
              </c:pt>
              <c:pt idx="227">
                <c:v>-4.4108250328885545E-2</c:v>
              </c:pt>
              <c:pt idx="228">
                <c:v>-5.3655327945874909E-2</c:v>
              </c:pt>
              <c:pt idx="229">
                <c:v>-5.3053937229843973E-2</c:v>
              </c:pt>
              <c:pt idx="230">
                <c:v>-7.1918812253335851E-2</c:v>
              </c:pt>
              <c:pt idx="231">
                <c:v>-6.1698928772787043E-2</c:v>
              </c:pt>
              <c:pt idx="232">
                <c:v>-4.0992294681450936E-2</c:v>
              </c:pt>
              <c:pt idx="233">
                <c:v>-4.1864311219695582E-2</c:v>
              </c:pt>
              <c:pt idx="234">
                <c:v>-4.492764517947756E-2</c:v>
              </c:pt>
              <c:pt idx="235">
                <c:v>-4.0657771095658712E-2</c:v>
              </c:pt>
              <c:pt idx="236">
                <c:v>-4.5998872392407519E-2</c:v>
              </c:pt>
              <c:pt idx="237">
                <c:v>-5.4384514189062205E-2</c:v>
              </c:pt>
              <c:pt idx="238">
                <c:v>-8.5491448975756446E-2</c:v>
              </c:pt>
              <c:pt idx="239">
                <c:v>-0.11862431873707946</c:v>
              </c:pt>
              <c:pt idx="240">
                <c:v>-0.12266115391843646</c:v>
              </c:pt>
              <c:pt idx="241">
                <c:v>-0.11495959406126666</c:v>
              </c:pt>
              <c:pt idx="242">
                <c:v>-0.1287164066904718</c:v>
              </c:pt>
              <c:pt idx="243">
                <c:v>-0.10733696673557602</c:v>
              </c:pt>
              <c:pt idx="244">
                <c:v>-0.1038902461943243</c:v>
              </c:pt>
              <c:pt idx="245">
                <c:v>-0.11072354820522468</c:v>
              </c:pt>
              <c:pt idx="246">
                <c:v>-0.11636910355196395</c:v>
              </c:pt>
              <c:pt idx="247">
                <c:v>-0.126047735388085</c:v>
              </c:pt>
              <c:pt idx="248">
                <c:v>-0.13454237925202028</c:v>
              </c:pt>
              <c:pt idx="249">
                <c:v>-0.1119451230971622</c:v>
              </c:pt>
              <c:pt idx="250">
                <c:v>-0.10315354256718656</c:v>
              </c:pt>
              <c:pt idx="251">
                <c:v>-0.1038902461943243</c:v>
              </c:pt>
              <c:pt idx="252">
                <c:v>-0.1142830295057321</c:v>
              </c:pt>
              <c:pt idx="253">
                <c:v>-9.6929148656267672E-2</c:v>
              </c:pt>
              <c:pt idx="254">
                <c:v>-9.6560796842698693E-2</c:v>
              </c:pt>
              <c:pt idx="255">
                <c:v>-0.10188686337154662</c:v>
              </c:pt>
              <c:pt idx="256">
                <c:v>-9.2614170268746521E-2</c:v>
              </c:pt>
              <c:pt idx="257">
                <c:v>-0.10146588987032512</c:v>
              </c:pt>
              <c:pt idx="258">
                <c:v>-7.100169141138879E-2</c:v>
              </c:pt>
              <c:pt idx="259">
                <c:v>-8.5923698552903605E-2</c:v>
              </c:pt>
              <c:pt idx="260">
                <c:v>-9.9977447848148882E-2</c:v>
              </c:pt>
              <c:pt idx="261">
                <c:v>-9.6421725239616674E-2</c:v>
              </c:pt>
              <c:pt idx="262">
                <c:v>-0.10753241871828612</c:v>
              </c:pt>
              <c:pt idx="263">
                <c:v>-0.10774290546889687</c:v>
              </c:pt>
              <c:pt idx="264">
                <c:v>-0.10329637286224391</c:v>
              </c:pt>
              <c:pt idx="265">
                <c:v>-0.10383010712272123</c:v>
              </c:pt>
              <c:pt idx="266">
                <c:v>-0.13899642924262356</c:v>
              </c:pt>
              <c:pt idx="267">
                <c:v>-0.15860552527720351</c:v>
              </c:pt>
              <c:pt idx="268">
                <c:v>-0.16294681450855109</c:v>
              </c:pt>
              <c:pt idx="269">
                <c:v>-0.15441458372486372</c:v>
              </c:pt>
              <c:pt idx="270">
                <c:v>-0.14691599323435445</c:v>
              </c:pt>
              <c:pt idx="271">
                <c:v>-0.15380943431685778</c:v>
              </c:pt>
              <c:pt idx="272">
                <c:v>-0.15728246570193571</c:v>
              </c:pt>
              <c:pt idx="273">
                <c:v>-0.14950197331328696</c:v>
              </c:pt>
              <c:pt idx="274">
                <c:v>-0.15596692351061825</c:v>
              </c:pt>
              <c:pt idx="275">
                <c:v>-0.19053561360646498</c:v>
              </c:pt>
              <c:pt idx="276">
                <c:v>-0.16666040218004141</c:v>
              </c:pt>
              <c:pt idx="277">
                <c:v>-0.15284720917120842</c:v>
              </c:pt>
              <c:pt idx="278">
                <c:v>-0.14746100357075742</c:v>
              </c:pt>
              <c:pt idx="279">
                <c:v>-0.14931779740650253</c:v>
              </c:pt>
              <c:pt idx="280">
                <c:v>-0.14959218192069157</c:v>
              </c:pt>
              <c:pt idx="281">
                <c:v>-0.15044164630708523</c:v>
              </c:pt>
              <c:pt idx="282">
                <c:v>-0.14764893816951707</c:v>
              </c:pt>
              <c:pt idx="283">
                <c:v>-0.15193008832926147</c:v>
              </c:pt>
              <c:pt idx="284">
                <c:v>-0.13200526216876529</c:v>
              </c:pt>
              <c:pt idx="285">
                <c:v>-0.11597444089456865</c:v>
              </c:pt>
              <c:pt idx="286">
                <c:v>-0.12385641796654767</c:v>
              </c:pt>
              <c:pt idx="287">
                <c:v>-0.128235294117647</c:v>
              </c:pt>
              <c:pt idx="288">
                <c:v>-0.11043037023115954</c:v>
              </c:pt>
              <c:pt idx="289">
                <c:v>-8.6938545386205601E-2</c:v>
              </c:pt>
              <c:pt idx="290">
                <c:v>-9.2050366472467671E-2</c:v>
              </c:pt>
              <c:pt idx="291">
                <c:v>-8.5762074797970378E-2</c:v>
              </c:pt>
              <c:pt idx="292">
                <c:v>-7.6500657771095604E-2</c:v>
              </c:pt>
              <c:pt idx="293">
                <c:v>-9.1993986092839708E-2</c:v>
              </c:pt>
              <c:pt idx="294">
                <c:v>-9.5515880473595161E-2</c:v>
              </c:pt>
              <c:pt idx="295">
                <c:v>-9.4944559293365871E-2</c:v>
              </c:pt>
              <c:pt idx="296">
                <c:v>-0.10155985716970506</c:v>
              </c:pt>
              <c:pt idx="297">
                <c:v>-9.6241308024807459E-2</c:v>
              </c:pt>
              <c:pt idx="298">
                <c:v>-0.1153204284908852</c:v>
              </c:pt>
              <c:pt idx="299">
                <c:v>-0.11598947566246942</c:v>
              </c:pt>
              <c:pt idx="300">
                <c:v>-0.10560045104303706</c:v>
              </c:pt>
              <c:pt idx="301">
                <c:v>-9.1900018793459881E-2</c:v>
              </c:pt>
              <c:pt idx="302">
                <c:v>-8.064273632775798E-2</c:v>
              </c:pt>
              <c:pt idx="303">
                <c:v>-8.6397293741777847E-2</c:v>
              </c:pt>
              <c:pt idx="304">
                <c:v>-7.3895884232287212E-2</c:v>
              </c:pt>
              <c:pt idx="305">
                <c:v>-4.8389400488630052E-2</c:v>
              </c:pt>
              <c:pt idx="306">
                <c:v>-5.7955271565495292E-2</c:v>
              </c:pt>
              <c:pt idx="307">
                <c:v>-6.6562676188686387E-2</c:v>
              </c:pt>
              <c:pt idx="308">
                <c:v>-5.7102048487126522E-2</c:v>
              </c:pt>
              <c:pt idx="309">
                <c:v>-6.7663972937417771E-2</c:v>
              </c:pt>
              <c:pt idx="310">
                <c:v>-7.4666416087201593E-2</c:v>
              </c:pt>
              <c:pt idx="311">
                <c:v>-9.1080623942867978E-2</c:v>
              </c:pt>
              <c:pt idx="312">
                <c:v>-0.110731065589175</c:v>
              </c:pt>
              <c:pt idx="313">
                <c:v>-0.11475286600263113</c:v>
              </c:pt>
              <c:pt idx="314">
                <c:v>-0.12965607968426984</c:v>
              </c:pt>
              <c:pt idx="315">
                <c:v>-0.13910543130990416</c:v>
              </c:pt>
              <c:pt idx="316">
                <c:v>-0.14168389400488635</c:v>
              </c:pt>
              <c:pt idx="317">
                <c:v>-0.16119150535613602</c:v>
              </c:pt>
              <c:pt idx="318">
                <c:v>-0.15857921443337719</c:v>
              </c:pt>
              <c:pt idx="319">
                <c:v>-0.1533959781995865</c:v>
              </c:pt>
              <c:pt idx="320">
                <c:v>-0.1585604209735012</c:v>
              </c:pt>
              <c:pt idx="321">
                <c:v>-0.15410261229092281</c:v>
              </c:pt>
              <c:pt idx="322">
                <c:v>-0.15676000751738395</c:v>
              </c:pt>
              <c:pt idx="323">
                <c:v>-0.17450103364029323</c:v>
              </c:pt>
              <c:pt idx="324">
                <c:v>-0.16572824657019369</c:v>
              </c:pt>
              <c:pt idx="325">
                <c:v>-0.16050366472467581</c:v>
              </c:pt>
              <c:pt idx="326">
                <c:v>-0.17510242435632395</c:v>
              </c:pt>
              <c:pt idx="327">
                <c:v>-0.17035143769968053</c:v>
              </c:pt>
              <c:pt idx="328">
                <c:v>-0.15461379439954903</c:v>
              </c:pt>
              <c:pt idx="329">
                <c:v>-0.159199398609284</c:v>
              </c:pt>
              <c:pt idx="330">
                <c:v>-0.16290171020484867</c:v>
              </c:pt>
              <c:pt idx="331">
                <c:v>-0.15360646495019736</c:v>
              </c:pt>
              <c:pt idx="332">
                <c:v>-0.14260477353880852</c:v>
              </c:pt>
              <c:pt idx="333">
                <c:v>-0.13994361962037216</c:v>
              </c:pt>
              <c:pt idx="334">
                <c:v>-0.13295996993046422</c:v>
              </c:pt>
              <c:pt idx="335">
                <c:v>-0.13474910731065592</c:v>
              </c:pt>
              <c:pt idx="336">
                <c:v>-0.14177410261229084</c:v>
              </c:pt>
              <c:pt idx="337">
                <c:v>-0.13389964292426237</c:v>
              </c:pt>
              <c:pt idx="338">
                <c:v>-0.12391279834617552</c:v>
              </c:pt>
              <c:pt idx="339">
                <c:v>-0.13927081375681272</c:v>
              </c:pt>
              <c:pt idx="340">
                <c:v>-0.1335087389588423</c:v>
              </c:pt>
              <c:pt idx="341">
                <c:v>-0.14281901898139449</c:v>
              </c:pt>
              <c:pt idx="342">
                <c:v>-0.1656192445029131</c:v>
              </c:pt>
              <c:pt idx="343">
                <c:v>-0.15924826160496142</c:v>
              </c:pt>
              <c:pt idx="344">
                <c:v>-0.15547453486186813</c:v>
              </c:pt>
              <c:pt idx="345">
                <c:v>-0.14368727682766402</c:v>
              </c:pt>
              <c:pt idx="346">
                <c:v>-0.13007705318549145</c:v>
              </c:pt>
              <c:pt idx="347">
                <c:v>-0.13215560984777308</c:v>
              </c:pt>
              <c:pt idx="348">
                <c:v>-0.13689156173651562</c:v>
              </c:pt>
              <c:pt idx="349">
                <c:v>-0.11780868257846266</c:v>
              </c:pt>
              <c:pt idx="350">
                <c:v>-9.2708137568126237E-2</c:v>
              </c:pt>
              <c:pt idx="351">
                <c:v>-8.0221762826536369E-2</c:v>
              </c:pt>
              <c:pt idx="352">
                <c:v>-8.6731817327570071E-2</c:v>
              </c:pt>
              <c:pt idx="353">
                <c:v>-9.8410073294493583E-2</c:v>
              </c:pt>
              <c:pt idx="354">
                <c:v>-0.1050366472467581</c:v>
              </c:pt>
              <c:pt idx="355">
                <c:v>-0.11556098477729748</c:v>
              </c:pt>
              <c:pt idx="356">
                <c:v>-0.14422101108814134</c:v>
              </c:pt>
              <c:pt idx="357">
                <c:v>-0.15532042849088523</c:v>
              </c:pt>
              <c:pt idx="358">
                <c:v>-0.15557226085322307</c:v>
              </c:pt>
              <c:pt idx="359">
                <c:v>-0.14884420221762829</c:v>
              </c:pt>
              <c:pt idx="360">
                <c:v>-0.14845329825220821</c:v>
              </c:pt>
              <c:pt idx="361">
                <c:v>-0.1571471527908288</c:v>
              </c:pt>
              <c:pt idx="362">
                <c:v>-0.15364781056192445</c:v>
              </c:pt>
              <c:pt idx="363">
                <c:v>-0.13503100920879541</c:v>
              </c:pt>
              <c:pt idx="364">
                <c:v>-0.12853974816763769</c:v>
              </c:pt>
              <c:pt idx="365">
                <c:v>-0.12371734636346543</c:v>
              </c:pt>
              <c:pt idx="366">
                <c:v>-0.12797970306333406</c:v>
              </c:pt>
              <c:pt idx="367">
                <c:v>-0.11350498026686717</c:v>
              </c:pt>
              <c:pt idx="368">
                <c:v>-0.10385265927457255</c:v>
              </c:pt>
              <c:pt idx="369">
                <c:v>-0.12180041345611725</c:v>
              </c:pt>
              <c:pt idx="370">
                <c:v>-0.11304266115391848</c:v>
              </c:pt>
              <c:pt idx="371">
                <c:v>-0.10412328509678626</c:v>
              </c:pt>
              <c:pt idx="372">
                <c:v>-0.10084570569441831</c:v>
              </c:pt>
              <c:pt idx="373">
                <c:v>-9.3632775794023626E-2</c:v>
              </c:pt>
              <c:pt idx="374">
                <c:v>-7.7165946250704831E-2</c:v>
              </c:pt>
              <c:pt idx="375">
                <c:v>-8.9738770907724086E-2</c:v>
              </c:pt>
              <c:pt idx="376">
                <c:v>-8.7618868633715485E-2</c:v>
              </c:pt>
              <c:pt idx="377">
                <c:v>-8.09998120654013E-2</c:v>
              </c:pt>
              <c:pt idx="378">
                <c:v>-4.6160496147340746E-2</c:v>
              </c:pt>
              <c:pt idx="379">
                <c:v>-4.9182484495395529E-2</c:v>
              </c:pt>
              <c:pt idx="380">
                <c:v>-5.3756812629204953E-2</c:v>
              </c:pt>
              <c:pt idx="381">
                <c:v>-3.3997368915617332E-2</c:v>
              </c:pt>
              <c:pt idx="382">
                <c:v>-3.5444465326066599E-2</c:v>
              </c:pt>
              <c:pt idx="383">
                <c:v>-7.4835557226086147E-3</c:v>
              </c:pt>
              <c:pt idx="384">
                <c:v>-3.1197143394098958E-2</c:v>
              </c:pt>
              <c:pt idx="385">
                <c:v>-2.6028941928208926E-2</c:v>
              </c:pt>
              <c:pt idx="386">
                <c:v>-2.7596316481864336E-2</c:v>
              </c:pt>
              <c:pt idx="387">
                <c:v>-5.8590490509302873E-2</c:v>
              </c:pt>
              <c:pt idx="388">
                <c:v>-6.434128923134752E-2</c:v>
              </c:pt>
              <c:pt idx="389">
                <c:v>-5.6951700808118733E-2</c:v>
              </c:pt>
              <c:pt idx="390">
                <c:v>-4.6081563615861687E-2</c:v>
              </c:pt>
              <c:pt idx="391">
                <c:v>-6.1672617928960727E-2</c:v>
              </c:pt>
              <c:pt idx="392">
                <c:v>-5.2538996429242646E-2</c:v>
              </c:pt>
              <c:pt idx="393">
                <c:v>-6.8614922007141588E-2</c:v>
              </c:pt>
              <c:pt idx="394">
                <c:v>-5.6154858109377925E-2</c:v>
              </c:pt>
              <c:pt idx="395">
                <c:v>-4.0270625822213857E-2</c:v>
              </c:pt>
              <c:pt idx="396">
                <c:v>-4.0548769028378118E-2</c:v>
              </c:pt>
              <c:pt idx="397">
                <c:v>-6.4950197331328785E-2</c:v>
              </c:pt>
              <c:pt idx="398">
                <c:v>-6.8904341289231397E-2</c:v>
              </c:pt>
              <c:pt idx="399">
                <c:v>-6.5100545010336353E-2</c:v>
              </c:pt>
              <c:pt idx="400">
                <c:v>-6.8107498590490589E-2</c:v>
              </c:pt>
              <c:pt idx="401">
                <c:v>-7.4234166510054544E-2</c:v>
              </c:pt>
              <c:pt idx="402">
                <c:v>-7.7692163127231706E-2</c:v>
              </c:pt>
              <c:pt idx="403">
                <c:v>-8.581845517759823E-2</c:v>
              </c:pt>
              <c:pt idx="404">
                <c:v>-8.0623942867881992E-2</c:v>
              </c:pt>
              <c:pt idx="405">
                <c:v>-7.5388084946438672E-2</c:v>
              </c:pt>
              <c:pt idx="406">
                <c:v>-6.8840443525653106E-2</c:v>
              </c:pt>
              <c:pt idx="407">
                <c:v>-5.6643488066153047E-2</c:v>
              </c:pt>
              <c:pt idx="408">
                <c:v>-4.634467205412518E-2</c:v>
              </c:pt>
              <c:pt idx="409">
                <c:v>-3.2794587483555682E-2</c:v>
              </c:pt>
              <c:pt idx="410">
                <c:v>-3.514376996805102E-2</c:v>
              </c:pt>
              <c:pt idx="411">
                <c:v>-2.7814320616425525E-2</c:v>
              </c:pt>
              <c:pt idx="412">
                <c:v>-5.3523773726743107E-2</c:v>
              </c:pt>
              <c:pt idx="413">
                <c:v>-5.2640481112572912E-2</c:v>
              </c:pt>
              <c:pt idx="414">
                <c:v>-7.3050178537868882E-2</c:v>
              </c:pt>
              <c:pt idx="415">
                <c:v>-9.2557789889118669E-2</c:v>
              </c:pt>
              <c:pt idx="416">
                <c:v>-0.11214057507987218</c:v>
              </c:pt>
              <c:pt idx="417">
                <c:v>-0.11734636346551397</c:v>
              </c:pt>
              <c:pt idx="418">
                <c:v>-0.12413080248073682</c:v>
              </c:pt>
              <c:pt idx="419">
                <c:v>-0.12969366660402182</c:v>
              </c:pt>
              <c:pt idx="420">
                <c:v>-0.14389024619432433</c:v>
              </c:pt>
              <c:pt idx="421">
                <c:v>-0.14901334335651195</c:v>
              </c:pt>
              <c:pt idx="422">
                <c:v>-0.15160684081939491</c:v>
              </c:pt>
              <c:pt idx="423">
                <c:v>-0.13624130802480738</c:v>
              </c:pt>
              <c:pt idx="424">
                <c:v>-0.15391843638413827</c:v>
              </c:pt>
              <c:pt idx="425">
                <c:v>-0.15957150911482809</c:v>
              </c:pt>
              <c:pt idx="426">
                <c:v>-0.18068032324750993</c:v>
              </c:pt>
              <c:pt idx="427">
                <c:v>-0.20073294493516247</c:v>
              </c:pt>
              <c:pt idx="428">
                <c:v>-0.18914865626761879</c:v>
              </c:pt>
              <c:pt idx="429">
                <c:v>-0.22273632775794028</c:v>
              </c:pt>
              <c:pt idx="430">
                <c:v>-0.20637474158992675</c:v>
              </c:pt>
              <c:pt idx="431">
                <c:v>-0.18735200150347686</c:v>
              </c:pt>
              <c:pt idx="432">
                <c:v>-0.1868333020109002</c:v>
              </c:pt>
              <c:pt idx="433">
                <c:v>-0.19477541815448229</c:v>
              </c:pt>
              <c:pt idx="434">
                <c:v>-0.17581281713963548</c:v>
              </c:pt>
              <c:pt idx="435">
                <c:v>-0.18154482240180425</c:v>
              </c:pt>
              <c:pt idx="436">
                <c:v>-0.18081187746664162</c:v>
              </c:pt>
              <c:pt idx="437">
                <c:v>-0.16870137192257095</c:v>
              </c:pt>
              <c:pt idx="438">
                <c:v>-0.1735012215748919</c:v>
              </c:pt>
              <c:pt idx="439">
                <c:v>-0.17255403119714341</c:v>
              </c:pt>
              <c:pt idx="440">
                <c:v>-0.16882916744972754</c:v>
              </c:pt>
              <c:pt idx="441">
                <c:v>-0.19000187934598756</c:v>
              </c:pt>
              <c:pt idx="442">
                <c:v>-0.17939109190001878</c:v>
              </c:pt>
              <c:pt idx="443">
                <c:v>-0.16155609847772978</c:v>
              </c:pt>
              <c:pt idx="444">
                <c:v>-0.17588799097913932</c:v>
              </c:pt>
              <c:pt idx="445">
                <c:v>-0.17036271377560608</c:v>
              </c:pt>
              <c:pt idx="446">
                <c:v>-0.16425483931591811</c:v>
              </c:pt>
              <c:pt idx="447">
                <c:v>-0.17112948693854546</c:v>
              </c:pt>
              <c:pt idx="448">
                <c:v>-0.18467581281713963</c:v>
              </c:pt>
              <c:pt idx="449">
                <c:v>-0.17724112009020854</c:v>
              </c:pt>
              <c:pt idx="450">
                <c:v>-0.20773538808494652</c:v>
              </c:pt>
              <c:pt idx="451">
                <c:v>-0.20885171960157867</c:v>
              </c:pt>
              <c:pt idx="452">
                <c:v>-0.18481488442022187</c:v>
              </c:pt>
              <c:pt idx="453">
                <c:v>-0.17474910731065596</c:v>
              </c:pt>
              <c:pt idx="454">
                <c:v>-0.18535989475662473</c:v>
              </c:pt>
              <c:pt idx="455">
                <c:v>-0.18485247133997362</c:v>
              </c:pt>
              <c:pt idx="456">
                <c:v>-0.19493704190941552</c:v>
              </c:pt>
              <c:pt idx="457">
                <c:v>-0.21240368351813566</c:v>
              </c:pt>
              <c:pt idx="458">
                <c:v>-0.20449163691035521</c:v>
              </c:pt>
              <c:pt idx="459">
                <c:v>-0.2046231911294869</c:v>
              </c:pt>
              <c:pt idx="460">
                <c:v>-0.21668859236985527</c:v>
              </c:pt>
              <c:pt idx="461">
                <c:v>-0.22029693666604022</c:v>
              </c:pt>
              <c:pt idx="462">
                <c:v>-0.23777485435068602</c:v>
              </c:pt>
              <c:pt idx="463">
                <c:v>-0.25290358955083636</c:v>
              </c:pt>
              <c:pt idx="464">
                <c:v>-0.27778613042661149</c:v>
              </c:pt>
              <c:pt idx="465">
                <c:v>-0.2780304454049991</c:v>
              </c:pt>
              <c:pt idx="466">
                <c:v>-0.27757940236797596</c:v>
              </c:pt>
              <c:pt idx="467">
                <c:v>-0.27400864499154287</c:v>
              </c:pt>
              <c:pt idx="468">
                <c:v>-0.28126292050366475</c:v>
              </c:pt>
              <c:pt idx="469">
                <c:v>-0.28819770719789517</c:v>
              </c:pt>
              <c:pt idx="470">
                <c:v>-0.27774854350685962</c:v>
              </c:pt>
              <c:pt idx="471">
                <c:v>-0.30746852095470778</c:v>
              </c:pt>
              <c:pt idx="472">
                <c:v>-0.29663221199022738</c:v>
              </c:pt>
              <c:pt idx="473">
                <c:v>-0.29718098101860557</c:v>
              </c:pt>
              <c:pt idx="474">
                <c:v>-0.29483555722608534</c:v>
              </c:pt>
              <c:pt idx="475">
                <c:v>-0.29791768464574331</c:v>
              </c:pt>
              <c:pt idx="476">
                <c:v>-0.29115955647434699</c:v>
              </c:pt>
              <c:pt idx="477">
                <c:v>-0.30088705130614546</c:v>
              </c:pt>
              <c:pt idx="478">
                <c:v>-0.30693854538620557</c:v>
              </c:pt>
              <c:pt idx="479">
                <c:v>-0.299902274008645</c:v>
              </c:pt>
              <c:pt idx="480">
                <c:v>-0.28255591054313112</c:v>
              </c:pt>
              <c:pt idx="481">
                <c:v>-0.24780304454049995</c:v>
              </c:pt>
              <c:pt idx="482">
                <c:v>-0.23479045292238299</c:v>
              </c:pt>
              <c:pt idx="483">
                <c:v>-0.23459875963164822</c:v>
              </c:pt>
              <c:pt idx="484">
                <c:v>-0.24908851719601577</c:v>
              </c:pt>
              <c:pt idx="485">
                <c:v>-0.2458936290171021</c:v>
              </c:pt>
              <c:pt idx="486">
                <c:v>-0.24155233978575463</c:v>
              </c:pt>
              <c:pt idx="487">
                <c:v>-0.25219695545950016</c:v>
              </c:pt>
              <c:pt idx="488">
                <c:v>-0.22315354256718667</c:v>
              </c:pt>
              <c:pt idx="489">
                <c:v>-0.22850216124788569</c:v>
              </c:pt>
              <c:pt idx="490">
                <c:v>-0.22613794399548959</c:v>
              </c:pt>
              <c:pt idx="491">
                <c:v>-0.23655327945874838</c:v>
              </c:pt>
              <c:pt idx="492">
                <c:v>-0.2172899830858861</c:v>
              </c:pt>
              <c:pt idx="493">
                <c:v>-0.23801165194512308</c:v>
              </c:pt>
              <c:pt idx="494">
                <c:v>-0.24269122345423799</c:v>
              </c:pt>
              <c:pt idx="495">
                <c:v>-0.25574891937605715</c:v>
              </c:pt>
              <c:pt idx="496">
                <c:v>-0.26558917496711143</c:v>
              </c:pt>
              <c:pt idx="497">
                <c:v>-0.28406314602518323</c:v>
              </c:pt>
              <c:pt idx="498">
                <c:v>-0.28626198083067089</c:v>
              </c:pt>
              <c:pt idx="499">
                <c:v>-0.28145461379439951</c:v>
              </c:pt>
              <c:pt idx="500">
                <c:v>-0.28161999624130796</c:v>
              </c:pt>
              <c:pt idx="501">
                <c:v>-0.27650817515504611</c:v>
              </c:pt>
              <c:pt idx="502">
                <c:v>-0.28973501221574893</c:v>
              </c:pt>
              <c:pt idx="503">
                <c:v>-0.29477541815448227</c:v>
              </c:pt>
              <c:pt idx="504">
                <c:v>-0.30746100357075734</c:v>
              </c:pt>
              <c:pt idx="505">
                <c:v>-0.32373613982334148</c:v>
              </c:pt>
              <c:pt idx="506">
                <c:v>-0.33061454613794394</c:v>
              </c:pt>
              <c:pt idx="507">
                <c:v>-0.32187558729562116</c:v>
              </c:pt>
              <c:pt idx="508">
                <c:v>-0.32273256906596504</c:v>
              </c:pt>
              <c:pt idx="509">
                <c:v>-0.30597632024055621</c:v>
              </c:pt>
              <c:pt idx="510">
                <c:v>-0.30329261417026865</c:v>
              </c:pt>
              <c:pt idx="511">
                <c:v>-0.29116331516632221</c:v>
              </c:pt>
              <c:pt idx="512">
                <c:v>-0.25587295621123851</c:v>
              </c:pt>
              <c:pt idx="513">
                <c:v>-0.27331328697613233</c:v>
              </c:pt>
              <c:pt idx="514">
                <c:v>-0.26226273256906596</c:v>
              </c:pt>
              <c:pt idx="515">
                <c:v>-0.27936478105619245</c:v>
              </c:pt>
              <c:pt idx="516">
                <c:v>-0.26369103551963913</c:v>
              </c:pt>
              <c:pt idx="517">
                <c:v>-0.26470588235294124</c:v>
              </c:pt>
              <c:pt idx="518">
                <c:v>-0.2755609847772974</c:v>
              </c:pt>
              <c:pt idx="519">
                <c:v>-0.26448411952640483</c:v>
              </c:pt>
              <c:pt idx="520">
                <c:v>-0.26198083067092648</c:v>
              </c:pt>
              <c:pt idx="521">
                <c:v>-0.29073482428115016</c:v>
              </c:pt>
              <c:pt idx="522">
                <c:v>-0.31026122909227594</c:v>
              </c:pt>
              <c:pt idx="523">
                <c:v>-0.30905093027626385</c:v>
              </c:pt>
              <c:pt idx="524">
                <c:v>-0.28961849276451801</c:v>
              </c:pt>
              <c:pt idx="525">
                <c:v>-0.29261417026874648</c:v>
              </c:pt>
              <c:pt idx="526">
                <c:v>-0.2847848148844202</c:v>
              </c:pt>
              <c:pt idx="527">
                <c:v>-0.2218380003758692</c:v>
              </c:pt>
              <c:pt idx="528">
                <c:v>-0.20845705694418337</c:v>
              </c:pt>
              <c:pt idx="529">
                <c:v>-0.22397669610975379</c:v>
              </c:pt>
              <c:pt idx="530">
                <c:v>-0.22431121969554602</c:v>
              </c:pt>
              <c:pt idx="531">
                <c:v>-0.24333771847397101</c:v>
              </c:pt>
              <c:pt idx="532">
                <c:v>-0.28017289983085891</c:v>
              </c:pt>
              <c:pt idx="533">
                <c:v>-0.28500281901898139</c:v>
              </c:pt>
              <c:pt idx="534">
                <c:v>-0.28981394474722799</c:v>
              </c:pt>
              <c:pt idx="535">
                <c:v>-0.31302386769404245</c:v>
              </c:pt>
              <c:pt idx="536">
                <c:v>-0.29885735763954147</c:v>
              </c:pt>
              <c:pt idx="537">
                <c:v>-0.29580905844766026</c:v>
              </c:pt>
              <c:pt idx="538">
                <c:v>-0.30600263108438264</c:v>
              </c:pt>
              <c:pt idx="539">
                <c:v>-0.29821838000375867</c:v>
              </c:pt>
              <c:pt idx="540">
                <c:v>-0.27002443149783883</c:v>
              </c:pt>
              <c:pt idx="541">
                <c:v>-0.27713211802292803</c:v>
              </c:pt>
              <c:pt idx="542">
                <c:v>-0.27279458748355567</c:v>
              </c:pt>
              <c:pt idx="543">
                <c:v>-0.2639917308776546</c:v>
              </c:pt>
              <c:pt idx="544">
                <c:v>-0.2632437511745912</c:v>
              </c:pt>
              <c:pt idx="545">
                <c:v>-0.27609471903777494</c:v>
              </c:pt>
              <c:pt idx="546">
                <c:v>-0.2796654764142078</c:v>
              </c:pt>
              <c:pt idx="547">
                <c:v>-0.26225145649314041</c:v>
              </c:pt>
              <c:pt idx="548">
                <c:v>-0.27724112009020863</c:v>
              </c:pt>
              <c:pt idx="549">
                <c:v>-0.26812629205036653</c:v>
              </c:pt>
              <c:pt idx="550">
                <c:v>-0.21599323435444473</c:v>
              </c:pt>
              <c:pt idx="551">
                <c:v>-0.21822965607968425</c:v>
              </c:pt>
              <c:pt idx="552">
                <c:v>-0.19738770907724112</c:v>
              </c:pt>
              <c:pt idx="553">
                <c:v>-0.208682578462695</c:v>
              </c:pt>
              <c:pt idx="554">
                <c:v>-0.18509678631836124</c:v>
              </c:pt>
              <c:pt idx="555">
                <c:v>-0.17372674309340352</c:v>
              </c:pt>
              <c:pt idx="556">
                <c:v>-0.18933283217440333</c:v>
              </c:pt>
              <c:pt idx="557">
                <c:v>-0.19294869385453872</c:v>
              </c:pt>
              <c:pt idx="558">
                <c:v>-0.21232850967863182</c:v>
              </c:pt>
              <c:pt idx="559">
                <c:v>-0.21287352001503468</c:v>
              </c:pt>
              <c:pt idx="560">
                <c:v>-0.21629392971246009</c:v>
              </c:pt>
              <c:pt idx="561">
                <c:v>-0.20747979703063335</c:v>
              </c:pt>
              <c:pt idx="562">
                <c:v>-0.1904529223830107</c:v>
              </c:pt>
              <c:pt idx="563">
                <c:v>-0.1826611539184364</c:v>
              </c:pt>
              <c:pt idx="564">
                <c:v>-0.21310280022552153</c:v>
              </c:pt>
              <c:pt idx="565">
                <c:v>-0.20098477729750053</c:v>
              </c:pt>
              <c:pt idx="566">
                <c:v>-0.16578462694982155</c:v>
              </c:pt>
              <c:pt idx="567">
                <c:v>-0.14466453674121404</c:v>
              </c:pt>
              <c:pt idx="568">
                <c:v>-0.13022740086449913</c:v>
              </c:pt>
              <c:pt idx="569">
                <c:v>-0.16358955083630899</c:v>
              </c:pt>
              <c:pt idx="570">
                <c:v>-0.16588611163315159</c:v>
              </c:pt>
              <c:pt idx="571">
                <c:v>-0.14595376808870508</c:v>
              </c:pt>
              <c:pt idx="572">
                <c:v>-0.13305769592181915</c:v>
              </c:pt>
              <c:pt idx="573">
                <c:v>-0.11770343920315729</c:v>
              </c:pt>
              <c:pt idx="574">
                <c:v>-0.12385641796654767</c:v>
              </c:pt>
              <c:pt idx="575">
                <c:v>-0.10785566622815268</c:v>
              </c:pt>
              <c:pt idx="576">
                <c:v>-9.9924826160496139E-2</c:v>
              </c:pt>
              <c:pt idx="577">
                <c:v>-0.13228716406690477</c:v>
              </c:pt>
              <c:pt idx="578">
                <c:v>-0.12708137568126288</c:v>
              </c:pt>
              <c:pt idx="579">
                <c:v>-0.1359594061266679</c:v>
              </c:pt>
              <c:pt idx="580">
                <c:v>-9.1745912422476983E-2</c:v>
              </c:pt>
              <c:pt idx="581">
                <c:v>-9.921067468520961E-2</c:v>
              </c:pt>
              <c:pt idx="582">
                <c:v>-0.11414771659462508</c:v>
              </c:pt>
              <c:pt idx="583">
                <c:v>-0.10794211614358207</c:v>
              </c:pt>
              <c:pt idx="584">
                <c:v>-9.6493140387145293E-2</c:v>
              </c:pt>
              <c:pt idx="585">
                <c:v>-0.11527908287915811</c:v>
              </c:pt>
              <c:pt idx="586">
                <c:v>-0.10184551775981965</c:v>
              </c:pt>
              <c:pt idx="587">
                <c:v>-9.9624130802480781E-2</c:v>
              </c:pt>
              <c:pt idx="588">
                <c:v>-9.76433001315542E-2</c:v>
              </c:pt>
              <c:pt idx="589">
                <c:v>-0.10694606277015606</c:v>
              </c:pt>
              <c:pt idx="590">
                <c:v>-0.12633715467017481</c:v>
              </c:pt>
              <c:pt idx="591">
                <c:v>-0.10428490885171959</c:v>
              </c:pt>
              <c:pt idx="592">
                <c:v>-0.11104679571509113</c:v>
              </c:pt>
              <c:pt idx="593">
                <c:v>-0.1128284157113324</c:v>
              </c:pt>
              <c:pt idx="594">
                <c:v>-0.11987596316481863</c:v>
              </c:pt>
              <c:pt idx="595">
                <c:v>-0.10626949821462139</c:v>
              </c:pt>
              <c:pt idx="596">
                <c:v>-8.7979703063334025E-2</c:v>
              </c:pt>
              <c:pt idx="597">
                <c:v>-0.10059763202405569</c:v>
              </c:pt>
              <c:pt idx="598">
                <c:v>-0.11804172148092462</c:v>
              </c:pt>
              <c:pt idx="599">
                <c:v>-0.10363089644803614</c:v>
              </c:pt>
              <c:pt idx="600">
                <c:v>-0.10043224957714714</c:v>
              </c:pt>
              <c:pt idx="601">
                <c:v>-0.11828603645931224</c:v>
              </c:pt>
              <c:pt idx="602">
                <c:v>-0.11009208795339231</c:v>
              </c:pt>
              <c:pt idx="603">
                <c:v>-0.10118398797218564</c:v>
              </c:pt>
              <c:pt idx="604">
                <c:v>-0.10120278143206163</c:v>
              </c:pt>
              <c:pt idx="605">
                <c:v>-0.11279834617553097</c:v>
              </c:pt>
              <c:pt idx="606">
                <c:v>-0.11292990039466266</c:v>
              </c:pt>
              <c:pt idx="607">
                <c:v>-0.10804360082691222</c:v>
              </c:pt>
              <c:pt idx="608">
                <c:v>-9.8534110129674946E-2</c:v>
              </c:pt>
              <c:pt idx="609">
                <c:v>-0.11796654764142078</c:v>
              </c:pt>
              <c:pt idx="610">
                <c:v>-0.15981958278519071</c:v>
              </c:pt>
              <c:pt idx="611">
                <c:v>-0.16293929712460065</c:v>
              </c:pt>
              <c:pt idx="612">
                <c:v>-0.16664160872016531</c:v>
              </c:pt>
              <c:pt idx="613">
                <c:v>-0.16109753805675631</c:v>
              </c:pt>
              <c:pt idx="614">
                <c:v>-0.17393722984401427</c:v>
              </c:pt>
              <c:pt idx="615">
                <c:v>-0.1729486938545387</c:v>
              </c:pt>
              <c:pt idx="616">
                <c:v>-0.1733696673557602</c:v>
              </c:pt>
              <c:pt idx="617">
                <c:v>-0.17863183612102995</c:v>
              </c:pt>
              <c:pt idx="618">
                <c:v>-0.18713023867694045</c:v>
              </c:pt>
              <c:pt idx="619">
                <c:v>-0.18893065213305782</c:v>
              </c:pt>
              <c:pt idx="620">
                <c:v>-0.18322871640669047</c:v>
              </c:pt>
              <c:pt idx="621">
                <c:v>-0.17934598759631648</c:v>
              </c:pt>
              <c:pt idx="622">
                <c:v>-0.19150911482803989</c:v>
              </c:pt>
              <c:pt idx="623">
                <c:v>-0.1990791204660779</c:v>
              </c:pt>
              <c:pt idx="624">
                <c:v>-0.21954519827100172</c:v>
              </c:pt>
              <c:pt idx="625">
                <c:v>-0.22458184551775984</c:v>
              </c:pt>
              <c:pt idx="626">
                <c:v>-0.21400488629956771</c:v>
              </c:pt>
              <c:pt idx="627">
                <c:v>-0.21093779364781062</c:v>
              </c:pt>
              <c:pt idx="628">
                <c:v>-0.21452734448411948</c:v>
              </c:pt>
              <c:pt idx="629">
                <c:v>-0.20085322307836884</c:v>
              </c:pt>
              <c:pt idx="630">
                <c:v>-0.20872016538244698</c:v>
              </c:pt>
              <c:pt idx="631">
                <c:v>-0.24540499906032698</c:v>
              </c:pt>
              <c:pt idx="632">
                <c:v>-0.24729562112384884</c:v>
              </c:pt>
              <c:pt idx="633">
                <c:v>-0.24551775981958279</c:v>
              </c:pt>
              <c:pt idx="634">
                <c:v>-0.22798346175530915</c:v>
              </c:pt>
              <c:pt idx="635">
                <c:v>-0.18050742341665094</c:v>
              </c:pt>
              <c:pt idx="636">
                <c:v>-0.18447660214245443</c:v>
              </c:pt>
              <c:pt idx="637">
                <c:v>-0.18152602894192815</c:v>
              </c:pt>
              <c:pt idx="638">
                <c:v>-0.18448411952640487</c:v>
              </c:pt>
              <c:pt idx="639">
                <c:v>-0.15046043976696111</c:v>
              </c:pt>
              <c:pt idx="640">
                <c:v>-0.1526216876526969</c:v>
              </c:pt>
              <c:pt idx="641">
                <c:v>-0.15850404059387324</c:v>
              </c:pt>
              <c:pt idx="642">
                <c:v>-0.1358917496711145</c:v>
              </c:pt>
              <c:pt idx="643">
                <c:v>-0.13157301259161802</c:v>
              </c:pt>
              <c:pt idx="644">
                <c:v>-0.12694982146213118</c:v>
              </c:pt>
              <c:pt idx="645">
                <c:v>-0.13245630520578844</c:v>
              </c:pt>
              <c:pt idx="646">
                <c:v>-0.12294681450855105</c:v>
              </c:pt>
              <c:pt idx="647">
                <c:v>-0.12290922758879907</c:v>
              </c:pt>
              <c:pt idx="648">
                <c:v>-0.10155985716970506</c:v>
              </c:pt>
              <c:pt idx="649">
                <c:v>-9.4192820898327367E-2</c:v>
              </c:pt>
              <c:pt idx="650">
                <c:v>-9.849652320992297E-2</c:v>
              </c:pt>
              <c:pt idx="651">
                <c:v>-6.0116519451230976E-2</c:v>
              </c:pt>
              <c:pt idx="652">
                <c:v>-6.2525841007329386E-2</c:v>
              </c:pt>
              <c:pt idx="653">
                <c:v>-6.1086261980830669E-2</c:v>
              </c:pt>
              <c:pt idx="654">
                <c:v>-6.5100545010336353E-2</c:v>
              </c:pt>
              <c:pt idx="655">
                <c:v>-5.8015410637098364E-2</c:v>
              </c:pt>
              <c:pt idx="656">
                <c:v>-4.1484683330201055E-2</c:v>
              </c:pt>
              <c:pt idx="657">
                <c:v>-2.9205036647246829E-2</c:v>
              </c:pt>
              <c:pt idx="658">
                <c:v>-4.7246758128171473E-2</c:v>
              </c:pt>
              <c:pt idx="659">
                <c:v>-5.9086637850028212E-2</c:v>
              </c:pt>
              <c:pt idx="660">
                <c:v>-5.3091524149595948E-2</c:v>
              </c:pt>
              <c:pt idx="661">
                <c:v>-4.9370419094155293E-2</c:v>
              </c:pt>
              <c:pt idx="662">
                <c:v>-4.9419282089832817E-2</c:v>
              </c:pt>
              <c:pt idx="663">
                <c:v>-5.7147152790828826E-2</c:v>
              </c:pt>
              <c:pt idx="664">
                <c:v>-5.4313099041533586E-2</c:v>
              </c:pt>
              <c:pt idx="665">
                <c:v>-5.9800789325314851E-2</c:v>
              </c:pt>
              <c:pt idx="666">
                <c:v>-6.4792332268370667E-2</c:v>
              </c:pt>
              <c:pt idx="667">
                <c:v>-6.3048299191881152E-2</c:v>
              </c:pt>
              <c:pt idx="668">
                <c:v>-5.8278519075361745E-2</c:v>
              </c:pt>
              <c:pt idx="669">
                <c:v>-6.0646495019733182E-2</c:v>
              </c:pt>
              <c:pt idx="670">
                <c:v>-4.6363465514001057E-2</c:v>
              </c:pt>
              <c:pt idx="671">
                <c:v>-3.8639353504980267E-2</c:v>
              </c:pt>
              <c:pt idx="672">
                <c:v>-2.0841947002443129E-2</c:v>
              </c:pt>
              <c:pt idx="673">
                <c:v>-3.5282841571133261E-2</c:v>
              </c:pt>
              <c:pt idx="674">
                <c:v>-3.9579026498778425E-2</c:v>
              </c:pt>
              <c:pt idx="675">
                <c:v>-3.7692163127231781E-2</c:v>
              </c:pt>
              <c:pt idx="676">
                <c:v>-4.5209547077616929E-2</c:v>
              </c:pt>
              <c:pt idx="677">
                <c:v>-9.1016726179289686E-2</c:v>
              </c:pt>
              <c:pt idx="678">
                <c:v>-9.9079120466077808E-2</c:v>
              </c:pt>
              <c:pt idx="679">
                <c:v>-9.4700244314978366E-2</c:v>
              </c:pt>
              <c:pt idx="680">
                <c:v>-0.10734448411952646</c:v>
              </c:pt>
              <c:pt idx="681">
                <c:v>-0.10729186243187372</c:v>
              </c:pt>
              <c:pt idx="682">
                <c:v>-0.11698928772787076</c:v>
              </c:pt>
              <c:pt idx="683">
                <c:v>-0.10345799661717725</c:v>
              </c:pt>
              <c:pt idx="684">
                <c:v>-0.11191505356136067</c:v>
              </c:pt>
              <c:pt idx="685">
                <c:v>-0.11862056004510424</c:v>
              </c:pt>
              <c:pt idx="686">
                <c:v>-0.13339597819958648</c:v>
              </c:pt>
              <c:pt idx="687">
                <c:v>-0.14525465138131932</c:v>
              </c:pt>
              <c:pt idx="688">
                <c:v>-0.12418718286036468</c:v>
              </c:pt>
              <c:pt idx="689">
                <c:v>-0.12892689344108244</c:v>
              </c:pt>
              <c:pt idx="690">
                <c:v>-0.11724112009020859</c:v>
              </c:pt>
              <c:pt idx="691">
                <c:v>-0.10325126855854161</c:v>
              </c:pt>
              <c:pt idx="692">
                <c:v>-0.11272317233602702</c:v>
              </c:pt>
              <c:pt idx="693">
                <c:v>-0.11501597444089451</c:v>
              </c:pt>
              <c:pt idx="694">
                <c:v>-0.11414395790264986</c:v>
              </c:pt>
              <c:pt idx="695">
                <c:v>-0.11978575455741403</c:v>
              </c:pt>
              <c:pt idx="696">
                <c:v>-8.8979515128735254E-2</c:v>
              </c:pt>
              <c:pt idx="697">
                <c:v>-8.6900958466453737E-2</c:v>
              </c:pt>
              <c:pt idx="698">
                <c:v>-9.5918060514940784E-2</c:v>
              </c:pt>
              <c:pt idx="699">
                <c:v>-0.11046795715091151</c:v>
              </c:pt>
              <c:pt idx="700">
                <c:v>-0.1009547077616989</c:v>
              </c:pt>
              <c:pt idx="701">
                <c:v>-0.10314978387521134</c:v>
              </c:pt>
              <c:pt idx="702">
                <c:v>-9.0396542003382874E-2</c:v>
              </c:pt>
              <c:pt idx="703">
                <c:v>-0.13046419845893631</c:v>
              </c:pt>
              <c:pt idx="704">
                <c:v>-0.14916744972749496</c:v>
              </c:pt>
              <c:pt idx="705">
                <c:v>-0.1638789701183988</c:v>
              </c:pt>
              <c:pt idx="706">
                <c:v>-0.15700056380379623</c:v>
              </c:pt>
              <c:pt idx="707">
                <c:v>-0.1433753053937229</c:v>
              </c:pt>
              <c:pt idx="708">
                <c:v>-0.14078180793084005</c:v>
              </c:pt>
              <c:pt idx="709">
                <c:v>-0.14687088893065203</c:v>
              </c:pt>
              <c:pt idx="710">
                <c:v>-0.1518699492576584</c:v>
              </c:pt>
              <c:pt idx="711">
                <c:v>-0.1439691787258035</c:v>
              </c:pt>
              <c:pt idx="712">
                <c:v>-0.13853411012967487</c:v>
              </c:pt>
              <c:pt idx="713">
                <c:v>-0.13141514752866013</c:v>
              </c:pt>
              <c:pt idx="714">
                <c:v>-0.14602518323623381</c:v>
              </c:pt>
              <c:pt idx="715">
                <c:v>-0.13216312723172341</c:v>
              </c:pt>
              <c:pt idx="716">
                <c:v>-0.1306145461379441</c:v>
              </c:pt>
              <c:pt idx="717">
                <c:v>-0.13090772411200902</c:v>
              </c:pt>
              <c:pt idx="718">
                <c:v>-9.3309528284157173E-2</c:v>
              </c:pt>
              <c:pt idx="719">
                <c:v>-6.4837436572072971E-2</c:v>
              </c:pt>
              <c:pt idx="720">
                <c:v>-6.22176282653637E-2</c:v>
              </c:pt>
              <c:pt idx="721">
                <c:v>-6.6288291674497235E-2</c:v>
              </c:pt>
              <c:pt idx="722">
                <c:v>-5.8229656079684222E-2</c:v>
              </c:pt>
              <c:pt idx="723">
                <c:v>-5.4869385453862107E-2</c:v>
              </c:pt>
              <c:pt idx="724">
                <c:v>-6.9329073482428116E-2</c:v>
              </c:pt>
              <c:pt idx="725">
                <c:v>-7.4861868069911686E-2</c:v>
              </c:pt>
              <c:pt idx="726">
                <c:v>-8.4844953956023317E-2</c:v>
              </c:pt>
              <c:pt idx="727">
                <c:v>-7.2005262168765349E-2</c:v>
              </c:pt>
              <c:pt idx="728">
                <c:v>-6.2931779740650229E-2</c:v>
              </c:pt>
              <c:pt idx="729">
                <c:v>-9.2820898327382051E-2</c:v>
              </c:pt>
              <c:pt idx="730">
                <c:v>-8.4972749483179899E-2</c:v>
              </c:pt>
              <c:pt idx="731">
                <c:v>-6.9855290358955102E-2</c:v>
              </c:pt>
              <c:pt idx="732">
                <c:v>-8.644991542943059E-2</c:v>
              </c:pt>
              <c:pt idx="733">
                <c:v>-0.10856230031948888</c:v>
              </c:pt>
              <c:pt idx="734">
                <c:v>-0.11404623191129493</c:v>
              </c:pt>
              <c:pt idx="735">
                <c:v>-0.11165194512309717</c:v>
              </c:pt>
              <c:pt idx="736">
                <c:v>-0.13046043976696109</c:v>
              </c:pt>
              <c:pt idx="737">
                <c:v>-0.14369479421161435</c:v>
              </c:pt>
              <c:pt idx="738">
                <c:v>-0.14816012027814318</c:v>
              </c:pt>
              <c:pt idx="739">
                <c:v>-0.14661529787633909</c:v>
              </c:pt>
              <c:pt idx="740">
                <c:v>-0.14731441458372485</c:v>
              </c:pt>
              <c:pt idx="741">
                <c:v>-0.15053561360646495</c:v>
              </c:pt>
              <c:pt idx="742">
                <c:v>-0.15321931967675251</c:v>
              </c:pt>
              <c:pt idx="743">
                <c:v>-0.15748919376057136</c:v>
              </c:pt>
              <c:pt idx="744">
                <c:v>-0.14704754745348625</c:v>
              </c:pt>
              <c:pt idx="745">
                <c:v>-0.144897575643676</c:v>
              </c:pt>
              <c:pt idx="746">
                <c:v>-0.12396166134185305</c:v>
              </c:pt>
              <c:pt idx="747">
                <c:v>-0.12022176282653629</c:v>
              </c:pt>
              <c:pt idx="748">
                <c:v>-8.6231911294869401E-2</c:v>
              </c:pt>
              <c:pt idx="749">
                <c:v>-9.3309528284157173E-2</c:v>
              </c:pt>
              <c:pt idx="750">
                <c:v>-8.9419282089832741E-2</c:v>
              </c:pt>
              <c:pt idx="751">
                <c:v>-8.9268934410825063E-2</c:v>
              </c:pt>
              <c:pt idx="752">
                <c:v>-7.0712272129298981E-2</c:v>
              </c:pt>
              <c:pt idx="753">
                <c:v>-7.4775418154482187E-2</c:v>
              </c:pt>
              <c:pt idx="754">
                <c:v>-8.1262920503664682E-2</c:v>
              </c:pt>
              <c:pt idx="755">
                <c:v>-9.084758504040602E-2</c:v>
              </c:pt>
              <c:pt idx="756">
                <c:v>-0.1151437699680512</c:v>
              </c:pt>
              <c:pt idx="757">
                <c:v>-0.12917496711144527</c:v>
              </c:pt>
              <c:pt idx="758">
                <c:v>-0.13669610975380575</c:v>
              </c:pt>
              <c:pt idx="759">
                <c:v>-0.13825972561548583</c:v>
              </c:pt>
              <c:pt idx="760">
                <c:v>-0.13255027250516827</c:v>
              </c:pt>
              <c:pt idx="761">
                <c:v>-0.13302762638601773</c:v>
              </c:pt>
              <c:pt idx="762">
                <c:v>-0.14158992670550641</c:v>
              </c:pt>
              <c:pt idx="763">
                <c:v>-0.14869009584664539</c:v>
              </c:pt>
              <c:pt idx="764">
                <c:v>-0.13414395790264988</c:v>
              </c:pt>
              <c:pt idx="765">
                <c:v>-0.12635218943807547</c:v>
              </c:pt>
              <c:pt idx="766">
                <c:v>-0.12796466829543318</c:v>
              </c:pt>
              <c:pt idx="767">
                <c:v>-0.12652884796090957</c:v>
              </c:pt>
              <c:pt idx="768">
                <c:v>-0.12042849088517193</c:v>
              </c:pt>
              <c:pt idx="769">
                <c:v>-0.1143920315730127</c:v>
              </c:pt>
              <c:pt idx="770">
                <c:v>-0.13028378124412709</c:v>
              </c:pt>
              <c:pt idx="771">
                <c:v>-0.14117271189626013</c:v>
              </c:pt>
              <c:pt idx="772">
                <c:v>-0.15258034204096971</c:v>
              </c:pt>
              <c:pt idx="773">
                <c:v>-0.14964104491636909</c:v>
              </c:pt>
              <c:pt idx="774">
                <c:v>-0.16634091336214996</c:v>
              </c:pt>
              <c:pt idx="775">
                <c:v>-0.20898327382071036</c:v>
              </c:pt>
              <c:pt idx="776">
                <c:v>-0.20416838940048854</c:v>
              </c:pt>
              <c:pt idx="777">
                <c:v>-0.21029881601202782</c:v>
              </c:pt>
              <c:pt idx="778">
                <c:v>-0.21167449727494825</c:v>
              </c:pt>
              <c:pt idx="779">
                <c:v>-0.1880022552151851</c:v>
              </c:pt>
              <c:pt idx="780">
                <c:v>-0.17902274008645003</c:v>
              </c:pt>
              <c:pt idx="781">
                <c:v>-0.17167825596692343</c:v>
              </c:pt>
              <c:pt idx="782">
                <c:v>-0.17950009396729938</c:v>
              </c:pt>
              <c:pt idx="783">
                <c:v>-0.14601766585228348</c:v>
              </c:pt>
              <c:pt idx="784">
                <c:v>-0.14999060327006208</c:v>
              </c:pt>
              <c:pt idx="785">
                <c:v>-0.14267242999436192</c:v>
              </c:pt>
              <c:pt idx="786">
                <c:v>-0.14145837248637472</c:v>
              </c:pt>
              <c:pt idx="787">
                <c:v>-0.13380191693290733</c:v>
              </c:pt>
              <c:pt idx="788">
                <c:v>-0.12141702687464762</c:v>
              </c:pt>
              <c:pt idx="789">
                <c:v>-0.13634655140011276</c:v>
              </c:pt>
              <c:pt idx="790">
                <c:v>-0.13863183612102992</c:v>
              </c:pt>
              <c:pt idx="791">
                <c:v>-0.14057507987220452</c:v>
              </c:pt>
              <c:pt idx="792">
                <c:v>-0.14320616425483923</c:v>
              </c:pt>
              <c:pt idx="793">
                <c:v>-0.1309941740274384</c:v>
              </c:pt>
              <c:pt idx="794">
                <c:v>-0.12288291674497276</c:v>
              </c:pt>
              <c:pt idx="795">
                <c:v>-0.14132305957526792</c:v>
              </c:pt>
              <c:pt idx="796">
                <c:v>-0.13742153730501794</c:v>
              </c:pt>
              <c:pt idx="797">
                <c:v>-0.14432625446344671</c:v>
              </c:pt>
              <c:pt idx="798">
                <c:v>-0.1274384514189062</c:v>
              </c:pt>
              <c:pt idx="799">
                <c:v>-0.13449351625634276</c:v>
              </c:pt>
              <c:pt idx="800">
                <c:v>-0.14922007141514748</c:v>
              </c:pt>
              <c:pt idx="801">
                <c:v>-0.15206540124036838</c:v>
              </c:pt>
              <c:pt idx="802">
                <c:v>-0.14911858673181744</c:v>
              </c:pt>
              <c:pt idx="803">
                <c:v>-0.16303326442398058</c:v>
              </c:pt>
              <c:pt idx="804">
                <c:v>-0.16084194700244314</c:v>
              </c:pt>
              <c:pt idx="805">
                <c:v>-0.13208419470024424</c:v>
              </c:pt>
              <c:pt idx="806">
                <c:v>-0.11888366848336784</c:v>
              </c:pt>
              <c:pt idx="807">
                <c:v>-0.10741589926705508</c:v>
              </c:pt>
              <c:pt idx="808">
                <c:v>-0.10847960909603449</c:v>
              </c:pt>
              <c:pt idx="809">
                <c:v>-0.11881977071978955</c:v>
              </c:pt>
              <c:pt idx="810">
                <c:v>-0.10723924074422109</c:v>
              </c:pt>
              <c:pt idx="811">
                <c:v>-0.11176094719037777</c:v>
              </c:pt>
              <c:pt idx="812">
                <c:v>-8.5510242435632433E-2</c:v>
              </c:pt>
              <c:pt idx="813">
                <c:v>-7.3520015034767905E-2</c:v>
              </c:pt>
              <c:pt idx="814">
                <c:v>-5.9338470212366157E-2</c:v>
              </c:pt>
              <c:pt idx="815">
                <c:v>-5.9571509114828114E-2</c:v>
              </c:pt>
              <c:pt idx="816">
                <c:v>-5.0103364029317921E-2</c:v>
              </c:pt>
              <c:pt idx="817">
                <c:v>-4.2059763202405565E-2</c:v>
              </c:pt>
              <c:pt idx="818">
                <c:v>-7.8913738019169344E-2</c:v>
              </c:pt>
              <c:pt idx="819">
                <c:v>-9.1945123097162185E-2</c:v>
              </c:pt>
              <c:pt idx="820">
                <c:v>-0.10169892877278708</c:v>
              </c:pt>
              <c:pt idx="821">
                <c:v>-0.1053674121405751</c:v>
              </c:pt>
              <c:pt idx="822">
                <c:v>-0.13547829355384333</c:v>
              </c:pt>
              <c:pt idx="823">
                <c:v>-0.14228528472091706</c:v>
              </c:pt>
              <c:pt idx="824">
                <c:v>-0.14398421349370416</c:v>
              </c:pt>
              <c:pt idx="825">
                <c:v>-0.10486750610787443</c:v>
              </c:pt>
              <c:pt idx="826">
                <c:v>-9.0982897951512931E-2</c:v>
              </c:pt>
              <c:pt idx="827">
                <c:v>-0.10334147716594633</c:v>
              </c:pt>
              <c:pt idx="828">
                <c:v>-0.10526216876526961</c:v>
              </c:pt>
              <c:pt idx="829">
                <c:v>-9.5974440894568636E-2</c:v>
              </c:pt>
              <c:pt idx="830">
                <c:v>-9.2377372674309344E-2</c:v>
              </c:pt>
              <c:pt idx="831">
                <c:v>-8.269122345423785E-2</c:v>
              </c:pt>
              <c:pt idx="832">
                <c:v>-9.0836308964480361E-2</c:v>
              </c:pt>
              <c:pt idx="833">
                <c:v>-8.9426799473783181E-2</c:v>
              </c:pt>
              <c:pt idx="834">
                <c:v>-8.7915805299755734E-2</c:v>
              </c:pt>
              <c:pt idx="835">
                <c:v>-9.8879909791392606E-2</c:v>
              </c:pt>
              <c:pt idx="836">
                <c:v>-0.10560796842698739</c:v>
              </c:pt>
              <c:pt idx="837">
                <c:v>-0.11055064837436579</c:v>
              </c:pt>
              <c:pt idx="838">
                <c:v>-0.13589550836308972</c:v>
              </c:pt>
              <c:pt idx="839">
                <c:v>-0.13509490697237359</c:v>
              </c:pt>
              <c:pt idx="840">
                <c:v>-0.12828415711332453</c:v>
              </c:pt>
              <c:pt idx="841">
                <c:v>-0.13136252584100738</c:v>
              </c:pt>
              <c:pt idx="842">
                <c:v>-0.13618492764517953</c:v>
              </c:pt>
              <c:pt idx="843">
                <c:v>-0.13924074422101107</c:v>
              </c:pt>
              <c:pt idx="844">
                <c:v>-0.14486374741589925</c:v>
              </c:pt>
              <c:pt idx="845">
                <c:v>-0.12818267242999437</c:v>
              </c:pt>
              <c:pt idx="846">
                <c:v>-0.13853411012967487</c:v>
              </c:pt>
              <c:pt idx="847">
                <c:v>-0.15217064461567376</c:v>
              </c:pt>
              <c:pt idx="848">
                <c:v>-0.14523961661341855</c:v>
              </c:pt>
              <c:pt idx="849">
                <c:v>-0.14972373613982337</c:v>
              </c:pt>
              <c:pt idx="850">
                <c:v>-0.16947942116143588</c:v>
              </c:pt>
              <c:pt idx="851">
                <c:v>-0.15639917308776552</c:v>
              </c:pt>
              <c:pt idx="852">
                <c:v>-0.14799849652320995</c:v>
              </c:pt>
              <c:pt idx="853">
                <c:v>-0.13875211426423606</c:v>
              </c:pt>
              <c:pt idx="854">
                <c:v>-0.14294305581657585</c:v>
              </c:pt>
              <c:pt idx="855">
                <c:v>-0.12782183800037583</c:v>
              </c:pt>
              <c:pt idx="856">
                <c:v>-0.12903965420033825</c:v>
              </c:pt>
              <c:pt idx="857">
                <c:v>-0.13707949633527539</c:v>
              </c:pt>
              <c:pt idx="858">
                <c:v>-0.12880285660590118</c:v>
              </c:pt>
              <c:pt idx="859">
                <c:v>-0.14711520390903976</c:v>
              </c:pt>
              <c:pt idx="860">
                <c:v>-0.15980078932531483</c:v>
              </c:pt>
              <c:pt idx="861">
                <c:v>-0.15709077241120095</c:v>
              </c:pt>
              <c:pt idx="862">
                <c:v>-0.16482240180417218</c:v>
              </c:pt>
              <c:pt idx="863">
                <c:v>-0.15111821086261989</c:v>
              </c:pt>
              <c:pt idx="864">
                <c:v>-0.15000187934598763</c:v>
              </c:pt>
              <c:pt idx="865">
                <c:v>-0.14680699116707385</c:v>
              </c:pt>
              <c:pt idx="866">
                <c:v>-0.16859612854726558</c:v>
              </c:pt>
              <c:pt idx="867">
                <c:v>-0.15910543130990418</c:v>
              </c:pt>
              <c:pt idx="868">
                <c:v>-0.13834993422289044</c:v>
              </c:pt>
              <c:pt idx="869">
                <c:v>-0.11968802856605898</c:v>
              </c:pt>
              <c:pt idx="870">
                <c:v>-0.13532418718286043</c:v>
              </c:pt>
              <c:pt idx="871">
                <c:v>-0.13978575455741404</c:v>
              </c:pt>
              <c:pt idx="872">
                <c:v>-0.14487502349182491</c:v>
              </c:pt>
              <c:pt idx="873">
                <c:v>-0.13738019169329074</c:v>
              </c:pt>
              <c:pt idx="874">
                <c:v>-0.15352001503476786</c:v>
              </c:pt>
              <c:pt idx="875">
                <c:v>-0.15572260853223086</c:v>
              </c:pt>
              <c:pt idx="876">
                <c:v>-0.15588047359518897</c:v>
              </c:pt>
              <c:pt idx="877">
                <c:v>-0.14769404247321938</c:v>
              </c:pt>
              <c:pt idx="878">
                <c:v>-0.13085886111633149</c:v>
              </c:pt>
              <c:pt idx="879">
                <c:v>-0.10218004134561165</c:v>
              </c:pt>
              <c:pt idx="880">
                <c:v>-0.11028002255215186</c:v>
              </c:pt>
              <c:pt idx="881">
                <c:v>-9.162563427927084E-2</c:v>
              </c:pt>
              <c:pt idx="882">
                <c:v>-8.5581657583161053E-2</c:v>
              </c:pt>
              <c:pt idx="883">
                <c:v>-8.6198083067092757E-2</c:v>
              </c:pt>
              <c:pt idx="884">
                <c:v>-8.0308212741965868E-2</c:v>
              </c:pt>
              <c:pt idx="885">
                <c:v>-9.2471339973689171E-2</c:v>
              </c:pt>
              <c:pt idx="886">
                <c:v>-6.009396729937988E-2</c:v>
              </c:pt>
              <c:pt idx="887">
                <c:v>-6.7209171208419516E-2</c:v>
              </c:pt>
              <c:pt idx="888">
                <c:v>-5.3302010900206698E-2</c:v>
              </c:pt>
              <c:pt idx="889">
                <c:v>-5.8925014095094985E-2</c:v>
              </c:pt>
              <c:pt idx="890">
                <c:v>-6.3529411764705945E-2</c:v>
              </c:pt>
              <c:pt idx="891">
                <c:v>-3.8436384138319846E-2</c:v>
              </c:pt>
              <c:pt idx="892">
                <c:v>-6.9960533734260477E-2</c:v>
              </c:pt>
              <c:pt idx="893">
                <c:v>-7.2606652884796063E-2</c:v>
              </c:pt>
              <c:pt idx="894">
                <c:v>-7.2227024995301647E-2</c:v>
              </c:pt>
              <c:pt idx="895">
                <c:v>-8.0800601390715987E-2</c:v>
              </c:pt>
              <c:pt idx="896">
                <c:v>-7.3527532418718233E-2</c:v>
              </c:pt>
              <c:pt idx="897">
                <c:v>-6.1713963540687811E-2</c:v>
              </c:pt>
              <c:pt idx="898">
                <c:v>-5.7162187558729594E-2</c:v>
              </c:pt>
              <c:pt idx="899">
                <c:v>-1.7436572072918599E-2</c:v>
              </c:pt>
              <c:pt idx="900">
                <c:v>2.1695170080811899E-2</c:v>
              </c:pt>
              <c:pt idx="901">
                <c:v>1.1618116895320441E-2</c:v>
              </c:pt>
              <c:pt idx="902">
                <c:v>3.2726931028002282E-2</c:v>
              </c:pt>
              <c:pt idx="903">
                <c:v>4.6814508551024314E-2</c:v>
              </c:pt>
              <c:pt idx="904">
                <c:v>5.8146964856230055E-2</c:v>
              </c:pt>
              <c:pt idx="905">
                <c:v>5.0482991918812337E-2</c:v>
              </c:pt>
              <c:pt idx="906">
                <c:v>6.9111069347866927E-2</c:v>
              </c:pt>
              <c:pt idx="907">
                <c:v>4.7821838000375871E-2</c:v>
              </c:pt>
              <c:pt idx="908">
                <c:v>8.5209547077617076E-2</c:v>
              </c:pt>
              <c:pt idx="909">
                <c:v>5.6455553467393393E-2</c:v>
              </c:pt>
              <c:pt idx="910">
                <c:v>6.0826912234542396E-2</c:v>
              </c:pt>
              <c:pt idx="911">
                <c:v>6.1627513625258423E-2</c:v>
              </c:pt>
              <c:pt idx="912">
                <c:v>7.8331140763014506E-2</c:v>
              </c:pt>
              <c:pt idx="913">
                <c:v>2.2232663033264322E-2</c:v>
              </c:pt>
              <c:pt idx="914">
                <c:v>2.6378500281901918E-2</c:v>
              </c:pt>
              <c:pt idx="915">
                <c:v>2.0958466453674163E-2</c:v>
              </c:pt>
              <c:pt idx="916">
                <c:v>3.1159556474346983E-2</c:v>
              </c:pt>
              <c:pt idx="917">
                <c:v>2.2582221386957313E-2</c:v>
              </c:pt>
              <c:pt idx="918">
                <c:v>2.0218004134561207E-2</c:v>
              </c:pt>
              <c:pt idx="919">
                <c:v>-1.1682014658898732E-2</c:v>
              </c:pt>
              <c:pt idx="920">
                <c:v>1.7289983085886362E-3</c:v>
              </c:pt>
              <c:pt idx="921">
                <c:v>2.9242623566998471E-3</c:v>
              </c:pt>
              <c:pt idx="922">
                <c:v>-1.7139635406878684E-3</c:v>
              </c:pt>
              <c:pt idx="923">
                <c:v>3.1554219131742167E-2</c:v>
              </c:pt>
              <c:pt idx="924">
                <c:v>2.3939109190001862E-2</c:v>
              </c:pt>
              <c:pt idx="925">
                <c:v>2.7295621123848868E-2</c:v>
              </c:pt>
              <c:pt idx="926">
                <c:v>6.4356323999248177E-2</c:v>
              </c:pt>
              <c:pt idx="927">
                <c:v>5.9327194136440387E-2</c:v>
              </c:pt>
              <c:pt idx="928">
                <c:v>6.0007517383950271E-2</c:v>
              </c:pt>
              <c:pt idx="929">
                <c:v>7.5715091148280234E-2</c:v>
              </c:pt>
              <c:pt idx="930">
                <c:v>0.11535049802668662</c:v>
              </c:pt>
              <c:pt idx="931">
                <c:v>0.11165570381507228</c:v>
              </c:pt>
              <c:pt idx="932">
                <c:v>0.18372486374741581</c:v>
              </c:pt>
              <c:pt idx="933">
                <c:v>0.1961661341853036</c:v>
              </c:pt>
              <c:pt idx="934">
                <c:v>0.20187934598759627</c:v>
              </c:pt>
              <c:pt idx="935">
                <c:v>0.15730877654576192</c:v>
              </c:pt>
              <c:pt idx="936">
                <c:v>0.13263296372862254</c:v>
              </c:pt>
              <c:pt idx="937">
                <c:v>0.13745536553279458</c:v>
              </c:pt>
              <c:pt idx="938">
                <c:v>0.20670926517571897</c:v>
              </c:pt>
              <c:pt idx="939">
                <c:v>0.20187934598759627</c:v>
              </c:pt>
              <c:pt idx="940">
                <c:v>0.17170456681074997</c:v>
              </c:pt>
              <c:pt idx="941">
                <c:v>0.14295433189250151</c:v>
              </c:pt>
              <c:pt idx="942">
                <c:v>0.15522270249953007</c:v>
              </c:pt>
              <c:pt idx="943">
                <c:v>0.10872768276639722</c:v>
              </c:pt>
              <c:pt idx="944">
                <c:v>0.12805111821086257</c:v>
              </c:pt>
              <c:pt idx="945">
                <c:v>0.1774102612290922</c:v>
              </c:pt>
              <c:pt idx="946">
                <c:v>9.5771471527908325E-2</c:v>
              </c:pt>
              <c:pt idx="947">
                <c:v>0.11802292802104875</c:v>
              </c:pt>
              <c:pt idx="948">
                <c:v>0.10042473219319681</c:v>
              </c:pt>
              <c:pt idx="949">
                <c:v>0.11730877654576211</c:v>
              </c:pt>
              <c:pt idx="950">
                <c:v>8.8772787070099612E-2</c:v>
              </c:pt>
              <c:pt idx="951">
                <c:v>0.11086261980830669</c:v>
              </c:pt>
              <c:pt idx="952">
                <c:v>0.10750234918248447</c:v>
              </c:pt>
              <c:pt idx="953">
                <c:v>0.11016726179289615</c:v>
              </c:pt>
              <c:pt idx="954">
                <c:v>0.15559481300507416</c:v>
              </c:pt>
              <c:pt idx="955">
                <c:v>0.11085134373238126</c:v>
              </c:pt>
              <c:pt idx="956">
                <c:v>0.11184363841383194</c:v>
              </c:pt>
              <c:pt idx="957">
                <c:v>8.6675436947942108E-2</c:v>
              </c:pt>
              <c:pt idx="958">
                <c:v>8.14884420221762E-2</c:v>
              </c:pt>
              <c:pt idx="959">
                <c:v>8.8945686900958387E-2</c:v>
              </c:pt>
              <c:pt idx="960">
                <c:v>9.5391843638413798E-2</c:v>
              </c:pt>
              <c:pt idx="961">
                <c:v>0.10695733884608161</c:v>
              </c:pt>
              <c:pt idx="962">
                <c:v>0.10982897951512882</c:v>
              </c:pt>
              <c:pt idx="963">
                <c:v>0.14642736327757921</c:v>
              </c:pt>
              <c:pt idx="964">
                <c:v>0.17342604773538817</c:v>
              </c:pt>
              <c:pt idx="965">
                <c:v>0.15630144709641036</c:v>
              </c:pt>
              <c:pt idx="966">
                <c:v>0.15775230219883474</c:v>
              </c:pt>
              <c:pt idx="967">
                <c:v>0.15827100169141128</c:v>
              </c:pt>
              <c:pt idx="968">
                <c:v>0.18263484307460986</c:v>
              </c:pt>
              <c:pt idx="969">
                <c:v>0.15724487878218385</c:v>
              </c:pt>
              <c:pt idx="970">
                <c:v>0.15305017853786884</c:v>
              </c:pt>
              <c:pt idx="971">
                <c:v>0.17453110317609477</c:v>
              </c:pt>
              <c:pt idx="972">
                <c:v>0.13897763578274747</c:v>
              </c:pt>
              <c:pt idx="973">
                <c:v>0.1213268182672429</c:v>
              </c:pt>
              <c:pt idx="974">
                <c:v>9.8402555910543033E-2</c:v>
              </c:pt>
              <c:pt idx="975">
                <c:v>9.4719037774854353E-2</c:v>
              </c:pt>
              <c:pt idx="976">
                <c:v>9.9191881225333622E-2</c:v>
              </c:pt>
              <c:pt idx="977">
                <c:v>8.6581469648562281E-2</c:v>
              </c:pt>
              <c:pt idx="978">
                <c:v>4.6739334711520364E-2</c:v>
              </c:pt>
              <c:pt idx="979">
                <c:v>4.9644803608344334E-2</c:v>
              </c:pt>
              <c:pt idx="980">
                <c:v>4.7235482052245814E-2</c:v>
              </c:pt>
              <c:pt idx="981">
                <c:v>6.6953580154106351E-2</c:v>
              </c:pt>
              <c:pt idx="982">
                <c:v>9.0264987784250961E-2</c:v>
              </c:pt>
              <c:pt idx="983">
                <c:v>7.2110505544070502E-2</c:v>
              </c:pt>
              <c:pt idx="984">
                <c:v>7.3471152039090271E-2</c:v>
              </c:pt>
              <c:pt idx="985">
                <c:v>2.4769780116519424E-2</c:v>
              </c:pt>
              <c:pt idx="986">
                <c:v>1.425295996993059E-2</c:v>
              </c:pt>
              <c:pt idx="987">
                <c:v>1.6914113888377713E-4</c:v>
              </c:pt>
              <c:pt idx="988">
                <c:v>3.529411764705892E-2</c:v>
              </c:pt>
              <c:pt idx="989">
                <c:v>3.2106746852095469E-2</c:v>
              </c:pt>
              <c:pt idx="990">
                <c:v>5.1606840819394817E-2</c:v>
              </c:pt>
              <c:pt idx="991">
                <c:v>4.6900958466453702E-2</c:v>
              </c:pt>
              <c:pt idx="992">
                <c:v>3.6230031948881747E-2</c:v>
              </c:pt>
              <c:pt idx="993">
                <c:v>6.576207479797036E-2</c:v>
              </c:pt>
              <c:pt idx="994">
                <c:v>8.9242623566998525E-2</c:v>
              </c:pt>
              <c:pt idx="995">
                <c:v>0.10691223454237919</c:v>
              </c:pt>
              <c:pt idx="996">
                <c:v>0.10648374365720725</c:v>
              </c:pt>
              <c:pt idx="997">
                <c:v>0.11257282465701945</c:v>
              </c:pt>
              <c:pt idx="998">
                <c:v>8.9475662469460593E-2</c:v>
              </c:pt>
              <c:pt idx="999">
                <c:v>0.12068032324750977</c:v>
              </c:pt>
              <c:pt idx="1000">
                <c:v>0.12397669610975393</c:v>
              </c:pt>
              <c:pt idx="1001">
                <c:v>0.12669423040781802</c:v>
              </c:pt>
              <c:pt idx="1002">
                <c:v>9.4782935538432644E-2</c:v>
              </c:pt>
              <c:pt idx="1003">
                <c:v>0.10579966171772215</c:v>
              </c:pt>
              <c:pt idx="1004">
                <c:v>8.4935162563427813E-2</c:v>
              </c:pt>
              <c:pt idx="1005">
                <c:v>5.4237925202029524E-2</c:v>
              </c:pt>
              <c:pt idx="1006">
                <c:v>6.2743845141890686E-2</c:v>
              </c:pt>
              <c:pt idx="1007">
                <c:v>8.3364029317797517E-2</c:v>
              </c:pt>
              <c:pt idx="1008">
                <c:v>4.9990603270061884E-2</c:v>
              </c:pt>
              <c:pt idx="1009">
                <c:v>6.5435068596128465E-2</c:v>
              </c:pt>
              <c:pt idx="1010">
                <c:v>6.7539936102236409E-2</c:v>
              </c:pt>
              <c:pt idx="1011">
                <c:v>7.7880097725991249E-2</c:v>
              </c:pt>
              <c:pt idx="1012">
                <c:v>0.12306709265175719</c:v>
              </c:pt>
              <c:pt idx="1013">
                <c:v>0.15463258785942502</c:v>
              </c:pt>
              <c:pt idx="1014">
                <c:v>0.15513249389212547</c:v>
              </c:pt>
              <c:pt idx="1015">
                <c:v>0.15394850591993992</c:v>
              </c:pt>
              <c:pt idx="1016">
                <c:v>0.13065965044164618</c:v>
              </c:pt>
              <c:pt idx="1017">
                <c:v>0.15720729186243187</c:v>
              </c:pt>
              <c:pt idx="1018">
                <c:v>0.17186619056568309</c:v>
              </c:pt>
              <c:pt idx="1019">
                <c:v>0.15370419094155219</c:v>
              </c:pt>
              <c:pt idx="1020">
                <c:v>0.20648374365720734</c:v>
              </c:pt>
              <c:pt idx="1021">
                <c:v>0.19569629768840446</c:v>
              </c:pt>
              <c:pt idx="1022">
                <c:v>0.20345799661717723</c:v>
              </c:pt>
              <c:pt idx="1023">
                <c:v>0.1865250892689343</c:v>
              </c:pt>
              <c:pt idx="1024">
                <c:v>0.17118962601014842</c:v>
              </c:pt>
              <c:pt idx="1025">
                <c:v>0.18233790640856973</c:v>
              </c:pt>
              <c:pt idx="1026">
                <c:v>0.19644803608344286</c:v>
              </c:pt>
              <c:pt idx="1027">
                <c:v>0.20342040969742547</c:v>
              </c:pt>
              <c:pt idx="1028">
                <c:v>0.21029129862807761</c:v>
              </c:pt>
              <c:pt idx="1029">
                <c:v>0.19094155233978571</c:v>
              </c:pt>
              <c:pt idx="1030">
                <c:v>0.15272693102800217</c:v>
              </c:pt>
              <c:pt idx="1031">
                <c:v>0.14649501973313295</c:v>
              </c:pt>
              <c:pt idx="1032">
                <c:v>0.17128359330952825</c:v>
              </c:pt>
              <c:pt idx="1033">
                <c:v>0.18547265551588055</c:v>
              </c:pt>
              <c:pt idx="1034">
                <c:v>0.18399548956962963</c:v>
              </c:pt>
              <c:pt idx="1035">
                <c:v>0.19113700432249581</c:v>
              </c:pt>
              <c:pt idx="1036">
                <c:v>0.19141138883668485</c:v>
              </c:pt>
              <c:pt idx="1037">
                <c:v>0.26728810373989842</c:v>
              </c:pt>
              <c:pt idx="1038">
                <c:v>0.27000563803796274</c:v>
              </c:pt>
              <c:pt idx="1039">
                <c:v>0.31022364217252396</c:v>
              </c:pt>
              <c:pt idx="1040">
                <c:v>0.26664160872016529</c:v>
              </c:pt>
              <c:pt idx="1041">
                <c:v>0.26605149408006024</c:v>
              </c:pt>
              <c:pt idx="1042">
                <c:v>0.26738582973125347</c:v>
              </c:pt>
              <c:pt idx="1043">
                <c:v>0.26564555534673939</c:v>
              </c:pt>
              <c:pt idx="1044">
                <c:v>0.29502349182484489</c:v>
              </c:pt>
              <c:pt idx="1045">
                <c:v>0.26954707761698926</c:v>
              </c:pt>
              <c:pt idx="1046">
                <c:v>0.22768276639729379</c:v>
              </c:pt>
              <c:pt idx="1047">
                <c:v>0.22118022928021053</c:v>
              </c:pt>
              <c:pt idx="1048">
                <c:v>0.21971433940988527</c:v>
              </c:pt>
              <c:pt idx="1049">
                <c:v>0.22747603833865804</c:v>
              </c:pt>
              <c:pt idx="1050">
                <c:v>0.17187746664160874</c:v>
              </c:pt>
              <c:pt idx="1051">
                <c:v>0.2038225897387711</c:v>
              </c:pt>
              <c:pt idx="1052">
                <c:v>0.17673369667355754</c:v>
              </c:pt>
              <c:pt idx="1053">
                <c:v>0.15474534861868072</c:v>
              </c:pt>
              <c:pt idx="1054">
                <c:v>0.13909039654200339</c:v>
              </c:pt>
              <c:pt idx="1055">
                <c:v>0.14451043037023115</c:v>
              </c:pt>
              <c:pt idx="1056">
                <c:v>0.13778613042661148</c:v>
              </c:pt>
              <c:pt idx="1057">
                <c:v>0.17170832550272497</c:v>
              </c:pt>
              <c:pt idx="1058">
                <c:v>0.17314414583724869</c:v>
              </c:pt>
              <c:pt idx="1059">
                <c:v>0.15967675249013347</c:v>
              </c:pt>
              <c:pt idx="1060">
                <c:v>0.15722608532230775</c:v>
              </c:pt>
              <c:pt idx="1061">
                <c:v>0.17819206915993235</c:v>
              </c:pt>
              <c:pt idx="1062">
                <c:v>0.13882728810374001</c:v>
              </c:pt>
              <c:pt idx="1063">
                <c:v>0.14419094155233969</c:v>
              </c:pt>
              <c:pt idx="1064">
                <c:v>0.13135124976508172</c:v>
              </c:pt>
              <c:pt idx="1065">
                <c:v>0.1510994174027438</c:v>
              </c:pt>
              <c:pt idx="1066">
                <c:v>0.14687088893065203</c:v>
              </c:pt>
              <c:pt idx="1067">
                <c:v>0.16656643488066147</c:v>
              </c:pt>
              <c:pt idx="1068">
                <c:v>0.17655327945874832</c:v>
              </c:pt>
              <c:pt idx="1069">
                <c:v>0.17682766397293737</c:v>
              </c:pt>
              <c:pt idx="1070">
                <c:v>0.16397669610975374</c:v>
              </c:pt>
              <c:pt idx="1071">
                <c:v>0.19661717722232663</c:v>
              </c:pt>
              <c:pt idx="1072">
                <c:v>0.19934222890434117</c:v>
              </c:pt>
              <c:pt idx="1073">
                <c:v>0.19904153354632581</c:v>
              </c:pt>
              <c:pt idx="1074">
                <c:v>0.16504416463070837</c:v>
              </c:pt>
              <c:pt idx="1075">
                <c:v>0.14839315918060514</c:v>
              </c:pt>
              <c:pt idx="1076">
                <c:v>0.148272881037399</c:v>
              </c:pt>
              <c:pt idx="1077">
                <c:v>0.1479421161435821</c:v>
              </c:pt>
              <c:pt idx="1078">
                <c:v>0.10317609471903788</c:v>
              </c:pt>
              <c:pt idx="1079">
                <c:v>9.1843638413831918E-2</c:v>
              </c:pt>
              <c:pt idx="1080">
                <c:v>0.10954707761698934</c:v>
              </c:pt>
              <c:pt idx="1081">
                <c:v>0.11447848148844209</c:v>
              </c:pt>
              <c:pt idx="1082">
                <c:v>0.11486562676188683</c:v>
              </c:pt>
              <c:pt idx="1083">
                <c:v>0.12043224957714727</c:v>
              </c:pt>
              <c:pt idx="1084">
                <c:v>0.10449163691035523</c:v>
              </c:pt>
              <c:pt idx="1085">
                <c:v>8.8171396354068898E-2</c:v>
              </c:pt>
              <c:pt idx="1086">
                <c:v>8.6340913362149996E-2</c:v>
              </c:pt>
              <c:pt idx="1087">
                <c:v>0.11140763014470956</c:v>
              </c:pt>
              <c:pt idx="1088">
                <c:v>0.11343732381131377</c:v>
              </c:pt>
              <c:pt idx="1089">
                <c:v>0.12599135500845704</c:v>
              </c:pt>
              <c:pt idx="1090">
                <c:v>0.12953204284908848</c:v>
              </c:pt>
              <c:pt idx="1091">
                <c:v>0.13153542567186616</c:v>
              </c:pt>
              <c:pt idx="1092">
                <c:v>0.1326254463446721</c:v>
              </c:pt>
              <c:pt idx="1093">
                <c:v>0.14293177974065019</c:v>
              </c:pt>
              <c:pt idx="1094">
                <c:v>0.11306897199774468</c:v>
              </c:pt>
              <c:pt idx="1095">
                <c:v>0.12398421349370414</c:v>
              </c:pt>
              <c:pt idx="1096">
                <c:v>0.15215185115579777</c:v>
              </c:pt>
              <c:pt idx="1097">
                <c:v>0.15822213869573387</c:v>
              </c:pt>
              <c:pt idx="1098">
                <c:v>0.14140199210674687</c:v>
              </c:pt>
              <c:pt idx="1099">
                <c:v>0.15695545950009393</c:v>
              </c:pt>
              <c:pt idx="1100">
                <c:v>0.15874083818831042</c:v>
              </c:pt>
              <c:pt idx="1101">
                <c:v>0.14467205412516448</c:v>
              </c:pt>
              <c:pt idx="1102">
                <c:v>0.14959594061266679</c:v>
              </c:pt>
              <c:pt idx="1103">
                <c:v>0.1358015410637099</c:v>
              </c:pt>
              <c:pt idx="1104">
                <c:v>0.1434204096974252</c:v>
              </c:pt>
              <c:pt idx="1105">
                <c:v>0.15950761135124969</c:v>
              </c:pt>
              <c:pt idx="1106">
                <c:v>0.18759631648186437</c:v>
              </c:pt>
              <c:pt idx="1107">
                <c:v>0.17664724675812815</c:v>
              </c:pt>
              <c:pt idx="1108">
                <c:v>0.18770907724112007</c:v>
              </c:pt>
              <c:pt idx="1109">
                <c:v>0.20909603457996617</c:v>
              </c:pt>
              <c:pt idx="1110">
                <c:v>0.2144634467205413</c:v>
              </c:pt>
              <c:pt idx="1111">
                <c:v>0.20938921255403131</c:v>
              </c:pt>
              <c:pt idx="1112">
                <c:v>0.19584664536741214</c:v>
              </c:pt>
              <c:pt idx="1113">
                <c:v>0.20474346927269305</c:v>
              </c:pt>
              <c:pt idx="1114">
                <c:v>0.19584664536741214</c:v>
              </c:pt>
              <c:pt idx="1115">
                <c:v>0.21175718849840242</c:v>
              </c:pt>
              <c:pt idx="1116">
                <c:v>0.21571884984025558</c:v>
              </c:pt>
              <c:pt idx="1117">
                <c:v>0.2066528847960909</c:v>
              </c:pt>
              <c:pt idx="1118">
                <c:v>0.23588799097913937</c:v>
              </c:pt>
              <c:pt idx="1119">
                <c:v>0.22901710204848702</c:v>
              </c:pt>
              <c:pt idx="1120">
                <c:v>0.23893253147904514</c:v>
              </c:pt>
              <c:pt idx="1121">
                <c:v>0.21995865438827278</c:v>
              </c:pt>
              <c:pt idx="1122">
                <c:v>0.21589174967111435</c:v>
              </c:pt>
              <c:pt idx="1123">
                <c:v>0.19295996993046427</c:v>
              </c:pt>
              <c:pt idx="1124">
                <c:v>0.19736891561736525</c:v>
              </c:pt>
              <c:pt idx="1125">
                <c:v>0.17559481300507418</c:v>
              </c:pt>
              <c:pt idx="1126">
                <c:v>0.17083630896448021</c:v>
              </c:pt>
              <c:pt idx="1127">
                <c:v>0.19085886111633155</c:v>
              </c:pt>
              <c:pt idx="1128">
                <c:v>0.20201090020672807</c:v>
              </c:pt>
              <c:pt idx="1129">
                <c:v>0.22755497087013721</c:v>
              </c:pt>
              <c:pt idx="1130">
                <c:v>0.22706258222138698</c:v>
              </c:pt>
              <c:pt idx="1131">
                <c:v>0.22298440142830289</c:v>
              </c:pt>
              <c:pt idx="1132">
                <c:v>0.20683706070287533</c:v>
              </c:pt>
              <c:pt idx="1133">
                <c:v>0.23821086261980828</c:v>
              </c:pt>
              <c:pt idx="1134">
                <c:v>0.24958842322871644</c:v>
              </c:pt>
              <c:pt idx="1135">
                <c:v>0.27299003946626565</c:v>
              </c:pt>
              <c:pt idx="1136">
                <c:v>0.2704153354632588</c:v>
              </c:pt>
              <c:pt idx="1137">
                <c:v>0.272798346175531</c:v>
              </c:pt>
              <c:pt idx="1138">
                <c:v>0.27846645367412126</c:v>
              </c:pt>
              <c:pt idx="1139">
                <c:v>0.27028002255215178</c:v>
              </c:pt>
              <c:pt idx="1140">
                <c:v>0.26258973877090774</c:v>
              </c:pt>
              <c:pt idx="1141">
                <c:v>0.24160120278143205</c:v>
              </c:pt>
              <c:pt idx="1142">
                <c:v>0.24099229468145067</c:v>
              </c:pt>
              <c:pt idx="1143">
                <c:v>0.26781056192445019</c:v>
              </c:pt>
              <c:pt idx="1144">
                <c:v>0.26417966547641414</c:v>
              </c:pt>
              <c:pt idx="1145">
                <c:v>0.29347115203909024</c:v>
              </c:pt>
              <c:pt idx="1146">
                <c:v>0.28267242999436193</c:v>
              </c:pt>
              <c:pt idx="1147">
                <c:v>0.2811839879721858</c:v>
              </c:pt>
              <c:pt idx="1148">
                <c:v>0.26648374365720739</c:v>
              </c:pt>
              <c:pt idx="1149">
                <c:v>0.27344484119526413</c:v>
              </c:pt>
              <c:pt idx="1150">
                <c:v>0.19733884608156349</c:v>
              </c:pt>
              <c:pt idx="1151">
                <c:v>0.11202781432061637</c:v>
              </c:pt>
              <c:pt idx="1152">
                <c:v>0.13070475474534859</c:v>
              </c:pt>
              <c:pt idx="1153">
                <c:v>0.12027814320616415</c:v>
              </c:pt>
              <c:pt idx="1154">
                <c:v>0.16661153918436389</c:v>
              </c:pt>
              <c:pt idx="1155">
                <c:v>0.1736102236421726</c:v>
              </c:pt>
              <c:pt idx="1156">
                <c:v>0.21430182296560796</c:v>
              </c:pt>
              <c:pt idx="1157">
                <c:v>0.21583912798346172</c:v>
              </c:pt>
              <c:pt idx="1158">
                <c:v>0.21480548769028363</c:v>
              </c:pt>
              <c:pt idx="1159">
                <c:v>0.23155421913174234</c:v>
              </c:pt>
              <c:pt idx="1160">
                <c:v>0.2236459312159369</c:v>
              </c:pt>
              <c:pt idx="1161">
                <c:v>0.22894192820898307</c:v>
              </c:pt>
              <c:pt idx="1162">
                <c:v>0.22193948505919936</c:v>
              </c:pt>
              <c:pt idx="1163">
                <c:v>0.26211238489005817</c:v>
              </c:pt>
              <c:pt idx="1164">
                <c:v>0.26217252396166146</c:v>
              </c:pt>
              <c:pt idx="1165">
                <c:v>0.24451043037023101</c:v>
              </c:pt>
              <c:pt idx="1166">
                <c:v>0.24649877842510803</c:v>
              </c:pt>
              <c:pt idx="1167">
                <c:v>0.23794399548956946</c:v>
              </c:pt>
              <c:pt idx="1168">
                <c:v>0.22595000939672993</c:v>
              </c:pt>
              <c:pt idx="1169">
                <c:v>0.21829731253523765</c:v>
              </c:pt>
              <c:pt idx="1170">
                <c:v>0.20315730125916165</c:v>
              </c:pt>
              <c:pt idx="1171">
                <c:v>0.22101484683330219</c:v>
              </c:pt>
              <c:pt idx="1172">
                <c:v>0.248742717534298</c:v>
              </c:pt>
              <c:pt idx="1173">
                <c:v>0.21992858485247146</c:v>
              </c:pt>
              <c:pt idx="1174">
                <c:v>0.2201879345987594</c:v>
              </c:pt>
              <c:pt idx="1175">
                <c:v>0.2300018793459877</c:v>
              </c:pt>
              <c:pt idx="1176">
                <c:v>0.22542003382822773</c:v>
              </c:pt>
              <c:pt idx="1177">
                <c:v>0.23766209359142998</c:v>
              </c:pt>
              <c:pt idx="1178">
                <c:v>0.21130614546137938</c:v>
              </c:pt>
              <c:pt idx="1179">
                <c:v>0.22685585416275145</c:v>
              </c:pt>
              <c:pt idx="1180">
                <c:v>0.21386205600451058</c:v>
              </c:pt>
              <c:pt idx="1181">
                <c:v>0.21635031009208783</c:v>
              </c:pt>
              <c:pt idx="1182">
                <c:v>0.24345423792520182</c:v>
              </c:pt>
              <c:pt idx="1183">
                <c:v>0.25500093967299375</c:v>
              </c:pt>
              <c:pt idx="1184">
                <c:v>0.24247697801165202</c:v>
              </c:pt>
              <c:pt idx="1185">
                <c:v>0.25829731253523769</c:v>
              </c:pt>
              <c:pt idx="1186">
                <c:v>0.2503100920879533</c:v>
              </c:pt>
              <c:pt idx="1187">
                <c:v>0.23976696109753814</c:v>
              </c:pt>
              <c:pt idx="1188">
                <c:v>0.25236609659838383</c:v>
              </c:pt>
              <c:pt idx="1189">
                <c:v>0.23973689156173639</c:v>
              </c:pt>
              <c:pt idx="1190">
                <c:v>0.30657771095658704</c:v>
              </c:pt>
              <c:pt idx="1191">
                <c:v>0.29741026122909231</c:v>
              </c:pt>
              <c:pt idx="1192">
                <c:v>0.29691787258034208</c:v>
              </c:pt>
              <c:pt idx="1193">
                <c:v>0.34001127607592574</c:v>
              </c:pt>
              <c:pt idx="1194">
                <c:v>0.35229092275887974</c:v>
              </c:pt>
              <c:pt idx="1195">
                <c:v>0.38163503100920892</c:v>
              </c:pt>
              <c:pt idx="1196">
                <c:v>0.37323811313662825</c:v>
              </c:pt>
              <c:pt idx="1197">
                <c:v>0.36270249953016354</c:v>
              </c:pt>
              <c:pt idx="1198">
                <c:v>0.36599135500845703</c:v>
              </c:pt>
              <c:pt idx="1199">
                <c:v>0.36451418906220634</c:v>
              </c:pt>
              <c:pt idx="1200">
                <c:v>0.36490133433565131</c:v>
              </c:pt>
              <c:pt idx="1201">
                <c:v>0.39477165946250703</c:v>
              </c:pt>
              <c:pt idx="1202">
                <c:v>0.38074422101108807</c:v>
              </c:pt>
              <c:pt idx="1203">
                <c:v>0.35352377372674315</c:v>
              </c:pt>
              <c:pt idx="1204">
                <c:v>0.35687652696861494</c:v>
              </c:pt>
              <c:pt idx="1205">
                <c:v>0.35006201841759066</c:v>
              </c:pt>
              <c:pt idx="1206">
                <c:v>0.36299567750422868</c:v>
              </c:pt>
              <c:pt idx="1207">
                <c:v>0.37778613042661147</c:v>
              </c:pt>
              <c:pt idx="1208">
                <c:v>0.35279458748355585</c:v>
              </c:pt>
              <c:pt idx="1209">
                <c:v>0.35724112009020859</c:v>
              </c:pt>
              <c:pt idx="1210">
                <c:v>0.3544822401804173</c:v>
              </c:pt>
              <c:pt idx="1211">
                <c:v>0.37385829731253506</c:v>
              </c:pt>
              <c:pt idx="1212">
                <c:v>0.38477353880849474</c:v>
              </c:pt>
              <c:pt idx="1213">
                <c:v>0.38203345235857911</c:v>
              </c:pt>
              <c:pt idx="1214">
                <c:v>0.38178161999624138</c:v>
              </c:pt>
              <c:pt idx="1215">
                <c:v>0.36774666416087198</c:v>
              </c:pt>
              <c:pt idx="1216">
                <c:v>0.39082127419657953</c:v>
              </c:pt>
              <c:pt idx="1217">
                <c:v>0.44391655703815069</c:v>
              </c:pt>
              <c:pt idx="1218">
                <c:v>0.43346739334711515</c:v>
              </c:pt>
              <c:pt idx="1219">
                <c:v>0.41727118962600995</c:v>
              </c:pt>
              <c:pt idx="1220">
                <c:v>0.42492388648750223</c:v>
              </c:pt>
              <c:pt idx="1221">
                <c:v>0.43365156925389958</c:v>
              </c:pt>
              <c:pt idx="1222">
                <c:v>0.43488066152978755</c:v>
              </c:pt>
              <c:pt idx="1223">
                <c:v>0.46326630332644236</c:v>
              </c:pt>
              <c:pt idx="1224">
                <c:v>0.47688404435256526</c:v>
              </c:pt>
              <c:pt idx="1225">
                <c:v>0.47587295621123848</c:v>
              </c:pt>
              <c:pt idx="1226">
                <c:v>0.46844578086825783</c:v>
              </c:pt>
              <c:pt idx="1227">
                <c:v>0.43431685773350859</c:v>
              </c:pt>
              <c:pt idx="1228">
                <c:v>0.43464386393535048</c:v>
              </c:pt>
              <c:pt idx="1229">
                <c:v>0.43612102988160117</c:v>
              </c:pt>
              <c:pt idx="1230">
                <c:v>0.39568502161247876</c:v>
              </c:pt>
              <c:pt idx="1231">
                <c:v>0.37994361962037204</c:v>
              </c:pt>
              <c:pt idx="1232">
                <c:v>0.39212554031197144</c:v>
              </c:pt>
              <c:pt idx="1233">
                <c:v>0.40614922007141518</c:v>
              </c:pt>
              <c:pt idx="1234">
                <c:v>0.42140575079872189</c:v>
              </c:pt>
              <c:pt idx="1235">
                <c:v>0.42191693290734822</c:v>
              </c:pt>
              <c:pt idx="1236">
                <c:v>0.4383762450667168</c:v>
              </c:pt>
              <c:pt idx="1237">
                <c:v>0.44124788573576401</c:v>
              </c:pt>
              <c:pt idx="1238">
                <c:v>0.41379064085698181</c:v>
              </c:pt>
              <c:pt idx="1239">
                <c:v>0.42508175155046035</c:v>
              </c:pt>
              <c:pt idx="1240">
                <c:v>0.44726555158804726</c:v>
              </c:pt>
              <c:pt idx="1241">
                <c:v>0.42884796090960342</c:v>
              </c:pt>
              <c:pt idx="1242">
                <c:v>0.42834053749295231</c:v>
              </c:pt>
              <c:pt idx="1243">
                <c:v>0.42910355196391636</c:v>
              </c:pt>
              <c:pt idx="1244">
                <c:v>0.40547641420785552</c:v>
              </c:pt>
              <c:pt idx="1245">
                <c:v>0.42455177598195815</c:v>
              </c:pt>
              <c:pt idx="1246">
                <c:v>0.43379815824093204</c:v>
              </c:pt>
              <c:pt idx="1247">
                <c:v>0.46171020484871272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3.4239677744209995E-3</c:v>
              </c:pt>
              <c:pt idx="2">
                <c:v>1.5910708291372977E-2</c:v>
              </c:pt>
              <c:pt idx="3">
                <c:v>1.802618328298089E-2</c:v>
              </c:pt>
              <c:pt idx="4">
                <c:v>3.0144343739509916E-2</c:v>
              </c:pt>
              <c:pt idx="5">
                <c:v>3.0144343739509916E-2</c:v>
              </c:pt>
              <c:pt idx="6">
                <c:v>4.1557569654246285E-2</c:v>
              </c:pt>
              <c:pt idx="7">
                <c:v>5.2786169855656206E-2</c:v>
              </c:pt>
              <c:pt idx="8">
                <c:v>1.134608929170855E-2</c:v>
              </c:pt>
              <c:pt idx="9">
                <c:v>2.4269889224572072E-2</c:v>
              </c:pt>
              <c:pt idx="10">
                <c:v>-2.9875797247398417E-3</c:v>
              </c:pt>
              <c:pt idx="11">
                <c:v>-9.3991272239002388E-4</c:v>
              </c:pt>
              <c:pt idx="12">
                <c:v>-7.3850285330647747E-3</c:v>
              </c:pt>
              <c:pt idx="13">
                <c:v>1.0422960725075425E-2</c:v>
              </c:pt>
              <c:pt idx="14">
                <c:v>2.2272574689493174E-2</c:v>
              </c:pt>
              <c:pt idx="15">
                <c:v>1.8194024840550549E-2</c:v>
              </c:pt>
              <c:pt idx="16">
                <c:v>2.0040281973816798E-2</c:v>
              </c:pt>
              <c:pt idx="17">
                <c:v>1.0607586438402095E-2</c:v>
              </c:pt>
              <c:pt idx="18">
                <c:v>-1.6112789526686599E-3</c:v>
              </c:pt>
              <c:pt idx="19">
                <c:v>-2.6082578046324301E-2</c:v>
              </c:pt>
              <c:pt idx="20">
                <c:v>-2.1886539107082936E-2</c:v>
              </c:pt>
              <c:pt idx="21">
                <c:v>-3.3702584759986554E-2</c:v>
              </c:pt>
              <c:pt idx="22">
                <c:v>-4.4914400805639465E-2</c:v>
              </c:pt>
              <c:pt idx="23">
                <c:v>-4.4645854313528077E-2</c:v>
              </c:pt>
              <c:pt idx="24">
                <c:v>-2.8465928163813325E-2</c:v>
              </c:pt>
              <c:pt idx="25">
                <c:v>-3.1688486069150756E-2</c:v>
              </c:pt>
              <c:pt idx="26">
                <c:v>-2.7391742195367552E-2</c:v>
              </c:pt>
              <c:pt idx="27">
                <c:v>-3.922457200402818E-2</c:v>
              </c:pt>
              <c:pt idx="28">
                <c:v>-3.430681436723737E-2</c:v>
              </c:pt>
              <c:pt idx="29">
                <c:v>-1.9234642497482413E-2</c:v>
              </c:pt>
              <c:pt idx="30">
                <c:v>-2.7576367908694221E-2</c:v>
              </c:pt>
              <c:pt idx="31">
                <c:v>-2.2071164820409495E-2</c:v>
              </c:pt>
              <c:pt idx="32">
                <c:v>-1.8194024840550549E-2</c:v>
              </c:pt>
              <c:pt idx="33">
                <c:v>1.9301779120510343E-2</c:v>
              </c:pt>
              <c:pt idx="34">
                <c:v>6.6968781470291283E-3</c:v>
              </c:pt>
              <c:pt idx="35">
                <c:v>2.7039274924471224E-2</c:v>
              </c:pt>
              <c:pt idx="36">
                <c:v>3.2259147364887442E-2</c:v>
              </c:pt>
              <c:pt idx="37">
                <c:v>4.7901980530379307E-2</c:v>
              </c:pt>
              <c:pt idx="38">
                <c:v>4.9681101040617737E-2</c:v>
              </c:pt>
              <c:pt idx="39">
                <c:v>7.359852299429348E-2</c:v>
              </c:pt>
              <c:pt idx="40">
                <c:v>6.4635783820073955E-2</c:v>
              </c:pt>
              <c:pt idx="41">
                <c:v>6.0288687479019831E-2</c:v>
              </c:pt>
              <c:pt idx="42">
                <c:v>5.3188989593823344E-2</c:v>
              </c:pt>
              <c:pt idx="43">
                <c:v>4.9479691171534057E-2</c:v>
              </c:pt>
              <c:pt idx="44">
                <c:v>6.6213494461228706E-2</c:v>
              </c:pt>
              <c:pt idx="45">
                <c:v>5.4783484390735104E-2</c:v>
              </c:pt>
              <c:pt idx="46">
                <c:v>4.0886203423967871E-2</c:v>
              </c:pt>
              <c:pt idx="47">
                <c:v>1.5642833165491865E-2</c:v>
              </c:pt>
              <c:pt idx="48">
                <c:v>1.5542128230950025E-2</c:v>
              </c:pt>
              <c:pt idx="49">
                <c:v>2.9237999328633801E-2</c:v>
              </c:pt>
              <c:pt idx="50">
                <c:v>2.791205102383354E-2</c:v>
              </c:pt>
              <c:pt idx="51">
                <c:v>4.2027526015441463E-2</c:v>
              </c:pt>
              <c:pt idx="52">
                <c:v>2.8650553877139995E-2</c:v>
              </c:pt>
              <c:pt idx="53">
                <c:v>5.4716347767707285E-2</c:v>
              </c:pt>
              <c:pt idx="54">
                <c:v>6.4602215508559935E-2</c:v>
              </c:pt>
              <c:pt idx="55">
                <c:v>6.6935213158778151E-2</c:v>
              </c:pt>
              <c:pt idx="56">
                <c:v>6.3947633434038309E-2</c:v>
              </c:pt>
              <c:pt idx="57">
                <c:v>6.386371265525348E-2</c:v>
              </c:pt>
              <c:pt idx="58">
                <c:v>6.7942262504196105E-2</c:v>
              </c:pt>
              <c:pt idx="59">
                <c:v>5.9281638133601877E-2</c:v>
              </c:pt>
              <c:pt idx="60">
                <c:v>6.0960053709298467E-2</c:v>
              </c:pt>
              <c:pt idx="61">
                <c:v>8.2208794897616677E-2</c:v>
              </c:pt>
              <c:pt idx="62">
                <c:v>6.7505874454514947E-2</c:v>
              </c:pt>
              <c:pt idx="63">
                <c:v>8.8083249412554521E-2</c:v>
              </c:pt>
              <c:pt idx="64">
                <c:v>7.5528700906344337E-2</c:v>
              </c:pt>
              <c:pt idx="65">
                <c:v>0.10228264518294727</c:v>
              </c:pt>
              <c:pt idx="66">
                <c:v>7.3716012084592109E-2</c:v>
              </c:pt>
              <c:pt idx="67">
                <c:v>8.9862369922792951E-2</c:v>
              </c:pt>
              <c:pt idx="68">
                <c:v>7.1231957032561244E-2</c:v>
              </c:pt>
              <c:pt idx="69">
                <c:v>6.8244377307821402E-2</c:v>
              </c:pt>
              <c:pt idx="70">
                <c:v>9.8220879489761659E-2</c:v>
              </c:pt>
              <c:pt idx="71">
                <c:v>9.5875125881168088E-2</c:v>
              </c:pt>
              <c:pt idx="72">
                <c:v>9.7432024169184395E-2</c:v>
              </c:pt>
              <c:pt idx="73">
                <c:v>0.11775763679086948</c:v>
              </c:pt>
              <c:pt idx="74">
                <c:v>0.16644847264182605</c:v>
              </c:pt>
              <c:pt idx="75">
                <c:v>0.15674723061430007</c:v>
              </c:pt>
              <c:pt idx="76">
                <c:v>0.17755958375293712</c:v>
              </c:pt>
              <c:pt idx="77">
                <c:v>0.17777777777777781</c:v>
              </c:pt>
              <c:pt idx="78">
                <c:v>0.16653239342061088</c:v>
              </c:pt>
              <c:pt idx="79">
                <c:v>0.17361530715005036</c:v>
              </c:pt>
              <c:pt idx="80">
                <c:v>0.17146693521315881</c:v>
              </c:pt>
              <c:pt idx="81">
                <c:v>0.15673044645854306</c:v>
              </c:pt>
              <c:pt idx="82">
                <c:v>0.11255454850621005</c:v>
              </c:pt>
              <c:pt idx="83">
                <c:v>0.13001007049345414</c:v>
              </c:pt>
              <c:pt idx="84">
                <c:v>0.13799932863376974</c:v>
              </c:pt>
              <c:pt idx="85">
                <c:v>0.13799932863376974</c:v>
              </c:pt>
              <c:pt idx="86">
                <c:v>0.13356831151393078</c:v>
              </c:pt>
              <c:pt idx="87">
                <c:v>0.12343068143672364</c:v>
              </c:pt>
              <c:pt idx="88">
                <c:v>0.11221886539107073</c:v>
              </c:pt>
              <c:pt idx="89">
                <c:v>0.16532393420610947</c:v>
              </c:pt>
              <c:pt idx="90">
                <c:v>0.18402148371936899</c:v>
              </c:pt>
              <c:pt idx="91">
                <c:v>0.19013091641490432</c:v>
              </c:pt>
              <c:pt idx="92">
                <c:v>0.21262168512923796</c:v>
              </c:pt>
              <c:pt idx="93">
                <c:v>0.18276267203759655</c:v>
              </c:pt>
              <c:pt idx="94">
                <c:v>0.14367237327962412</c:v>
              </c:pt>
              <c:pt idx="95">
                <c:v>0.18268546492111426</c:v>
              </c:pt>
              <c:pt idx="96">
                <c:v>0.183484390735146</c:v>
              </c:pt>
              <c:pt idx="97">
                <c:v>0.22479019805303802</c:v>
              </c:pt>
              <c:pt idx="98">
                <c:v>0.20652903658945965</c:v>
              </c:pt>
              <c:pt idx="99">
                <c:v>0.22087948976166505</c:v>
              </c:pt>
              <c:pt idx="100">
                <c:v>0.22121517287680437</c:v>
              </c:pt>
              <c:pt idx="101">
                <c:v>0.23289694528365223</c:v>
              </c:pt>
              <c:pt idx="102">
                <c:v>0.22433702584759985</c:v>
              </c:pt>
              <c:pt idx="103">
                <c:v>0.22291037260825775</c:v>
              </c:pt>
              <c:pt idx="104">
                <c:v>0.21003692514266525</c:v>
              </c:pt>
              <c:pt idx="105">
                <c:v>0.20050352467270893</c:v>
              </c:pt>
              <c:pt idx="106">
                <c:v>0.19281638133601886</c:v>
              </c:pt>
              <c:pt idx="107">
                <c:v>0.1855320577374957</c:v>
              </c:pt>
              <c:pt idx="108">
                <c:v>0.19672708962739183</c:v>
              </c:pt>
              <c:pt idx="109">
                <c:v>0.18566633098355156</c:v>
              </c:pt>
              <c:pt idx="110">
                <c:v>0.18217522658610275</c:v>
              </c:pt>
              <c:pt idx="111">
                <c:v>0.18212487411883171</c:v>
              </c:pt>
              <c:pt idx="112">
                <c:v>0.2078382007385029</c:v>
              </c:pt>
              <c:pt idx="113">
                <c:v>0.21700234978180588</c:v>
              </c:pt>
              <c:pt idx="114">
                <c:v>0.23051359516616321</c:v>
              </c:pt>
              <c:pt idx="115">
                <c:v>0.25039274924471289</c:v>
              </c:pt>
              <c:pt idx="116">
                <c:v>0.24709634105404499</c:v>
              </c:pt>
              <c:pt idx="117">
                <c:v>0.24377307821416583</c:v>
              </c:pt>
              <c:pt idx="118">
                <c:v>0.26099362202081244</c:v>
              </c:pt>
              <c:pt idx="119">
                <c:v>0.25736824437730776</c:v>
              </c:pt>
              <c:pt idx="120">
                <c:v>0.28348439073514609</c:v>
              </c:pt>
              <c:pt idx="121">
                <c:v>0.31349446122860014</c:v>
              </c:pt>
              <c:pt idx="122">
                <c:v>0.30693185632762665</c:v>
              </c:pt>
              <c:pt idx="123">
                <c:v>0.29714669352131584</c:v>
              </c:pt>
              <c:pt idx="124">
                <c:v>0.32098019469620676</c:v>
              </c:pt>
              <c:pt idx="125">
                <c:v>0.28680765357502525</c:v>
              </c:pt>
              <c:pt idx="126">
                <c:v>0.24471299093655596</c:v>
              </c:pt>
              <c:pt idx="127">
                <c:v>0.25166163141993958</c:v>
              </c:pt>
              <c:pt idx="128">
                <c:v>0.25107418596844577</c:v>
              </c:pt>
              <c:pt idx="129">
                <c:v>0.16649882510909708</c:v>
              </c:pt>
              <c:pt idx="130">
                <c:v>8.0060422960725131E-2</c:v>
              </c:pt>
              <c:pt idx="131">
                <c:v>9.9899295065458249E-2</c:v>
              </c:pt>
              <c:pt idx="132">
                <c:v>9.4024840550520405E-2</c:v>
              </c:pt>
              <c:pt idx="133">
                <c:v>7.678751258811678E-2</c:v>
              </c:pt>
              <c:pt idx="134">
                <c:v>7.4387378314870745E-2</c:v>
              </c:pt>
              <c:pt idx="135">
                <c:v>8.6975495132594727E-2</c:v>
              </c:pt>
              <c:pt idx="136">
                <c:v>7.1836186639812061E-2</c:v>
              </c:pt>
              <c:pt idx="137">
                <c:v>8.5515273581738827E-2</c:v>
              </c:pt>
              <c:pt idx="138">
                <c:v>8.2376636455186336E-2</c:v>
              </c:pt>
              <c:pt idx="139">
                <c:v>7.7190332326283917E-2</c:v>
              </c:pt>
              <c:pt idx="140">
                <c:v>7.4672708962739254E-2</c:v>
              </c:pt>
              <c:pt idx="141">
                <c:v>9.2245720040281975E-2</c:v>
              </c:pt>
              <c:pt idx="142">
                <c:v>0.10332326283987925</c:v>
              </c:pt>
              <c:pt idx="143">
                <c:v>8.2091305807317827E-2</c:v>
              </c:pt>
              <c:pt idx="144">
                <c:v>8.4759986572675361E-2</c:v>
              </c:pt>
              <c:pt idx="145">
                <c:v>8.2192010741859667E-2</c:v>
              </c:pt>
              <c:pt idx="146">
                <c:v>9.8002685464921191E-2</c:v>
              </c:pt>
              <c:pt idx="147">
                <c:v>8.6304128902316313E-2</c:v>
              </c:pt>
              <c:pt idx="148">
                <c:v>6.8076535750251743E-2</c:v>
              </c:pt>
              <c:pt idx="149">
                <c:v>7.6200067136622973E-2</c:v>
              </c:pt>
              <c:pt idx="150">
                <c:v>8.5767035918093315E-2</c:v>
              </c:pt>
              <c:pt idx="151">
                <c:v>8.5767035918093315E-2</c:v>
              </c:pt>
              <c:pt idx="152">
                <c:v>0.12087948976166496</c:v>
              </c:pt>
              <c:pt idx="153">
                <c:v>0.11396441758979514</c:v>
              </c:pt>
              <c:pt idx="154">
                <c:v>0.12687143336690165</c:v>
              </c:pt>
              <c:pt idx="155">
                <c:v>0.11336018798254455</c:v>
              </c:pt>
              <c:pt idx="156">
                <c:v>8.0077207116482141E-2</c:v>
              </c:pt>
              <c:pt idx="157">
                <c:v>8.1873111782477359E-2</c:v>
              </c:pt>
              <c:pt idx="158">
                <c:v>9.6542463914065069E-2</c:v>
              </c:pt>
              <c:pt idx="159">
                <c:v>9.5652903658945965E-2</c:v>
              </c:pt>
              <c:pt idx="160">
                <c:v>9.5535414568647115E-2</c:v>
              </c:pt>
              <c:pt idx="161">
                <c:v>7.8986236992279357E-2</c:v>
              </c:pt>
              <c:pt idx="162">
                <c:v>7.4521651560926383E-2</c:v>
              </c:pt>
              <c:pt idx="163">
                <c:v>8.5330647868412157E-2</c:v>
              </c:pt>
              <c:pt idx="164">
                <c:v>7.6250419603894004E-2</c:v>
              </c:pt>
              <c:pt idx="165">
                <c:v>9.8640483383685806E-2</c:v>
              </c:pt>
              <c:pt idx="166">
                <c:v>0.11686807653575015</c:v>
              </c:pt>
              <c:pt idx="167">
                <c:v>0.13695871097683776</c:v>
              </c:pt>
              <c:pt idx="168">
                <c:v>0.16871433366901645</c:v>
              </c:pt>
              <c:pt idx="169">
                <c:v>0.15696542463914076</c:v>
              </c:pt>
              <c:pt idx="170">
                <c:v>0.18496139644175891</c:v>
              </c:pt>
              <c:pt idx="171">
                <c:v>0.18496139644175891</c:v>
              </c:pt>
              <c:pt idx="172">
                <c:v>0.18429003021148027</c:v>
              </c:pt>
              <c:pt idx="173">
                <c:v>0.19942933870426316</c:v>
              </c:pt>
              <c:pt idx="174">
                <c:v>0.20223229271567633</c:v>
              </c:pt>
              <c:pt idx="175">
                <c:v>0.21179926149714667</c:v>
              </c:pt>
              <c:pt idx="176">
                <c:v>0.19026518966095995</c:v>
              </c:pt>
              <c:pt idx="177">
                <c:v>0.20203088284659287</c:v>
              </c:pt>
              <c:pt idx="178">
                <c:v>0.19269889224572001</c:v>
              </c:pt>
              <c:pt idx="179">
                <c:v>0.1608257804632427</c:v>
              </c:pt>
              <c:pt idx="180">
                <c:v>0.17596508895602558</c:v>
              </c:pt>
              <c:pt idx="181">
                <c:v>0.20078885532057744</c:v>
              </c:pt>
              <c:pt idx="182">
                <c:v>0.20454850621013754</c:v>
              </c:pt>
              <c:pt idx="183">
                <c:v>0.16106075864384017</c:v>
              </c:pt>
              <c:pt idx="184">
                <c:v>0.14931520644511576</c:v>
              </c:pt>
              <c:pt idx="185">
                <c:v>0.12527693856998989</c:v>
              </c:pt>
              <c:pt idx="186">
                <c:v>0.1470963410540449</c:v>
              </c:pt>
              <c:pt idx="187">
                <c:v>0.14180933199060086</c:v>
              </c:pt>
              <c:pt idx="188">
                <c:v>0.15864384021483713</c:v>
              </c:pt>
              <c:pt idx="189">
                <c:v>0.19939577039274914</c:v>
              </c:pt>
              <c:pt idx="190">
                <c:v>0.21403155421282305</c:v>
              </c:pt>
              <c:pt idx="191">
                <c:v>0.21550855991943596</c:v>
              </c:pt>
              <c:pt idx="192">
                <c:v>0.22239006377979198</c:v>
              </c:pt>
              <c:pt idx="193">
                <c:v>0.19919436052366568</c:v>
              </c:pt>
              <c:pt idx="194">
                <c:v>0.20797247398455854</c:v>
              </c:pt>
              <c:pt idx="195">
                <c:v>0.1992614971466935</c:v>
              </c:pt>
              <c:pt idx="196">
                <c:v>0.20266868076535749</c:v>
              </c:pt>
              <c:pt idx="197">
                <c:v>0.21569318563276263</c:v>
              </c:pt>
              <c:pt idx="198">
                <c:v>0.22578046324269896</c:v>
              </c:pt>
              <c:pt idx="199">
                <c:v>0.22222222222222232</c:v>
              </c:pt>
              <c:pt idx="200">
                <c:v>0.23868747901980525</c:v>
              </c:pt>
              <c:pt idx="201">
                <c:v>0.18929170862705602</c:v>
              </c:pt>
              <c:pt idx="202">
                <c:v>0.1832158442430345</c:v>
              </c:pt>
              <c:pt idx="203">
                <c:v>0.15125881168177235</c:v>
              </c:pt>
              <c:pt idx="204">
                <c:v>0.15005035246727094</c:v>
              </c:pt>
              <c:pt idx="205">
                <c:v>0.17007385028533073</c:v>
              </c:pt>
              <c:pt idx="206">
                <c:v>0.18996307485733466</c:v>
              </c:pt>
              <c:pt idx="207">
                <c:v>0.21206780798925817</c:v>
              </c:pt>
              <c:pt idx="208">
                <c:v>0.23625377643504542</c:v>
              </c:pt>
              <c:pt idx="209">
                <c:v>0.24353810003356835</c:v>
              </c:pt>
              <c:pt idx="210">
                <c:v>0.22752601544142337</c:v>
              </c:pt>
              <c:pt idx="211">
                <c:v>0.23239342061094326</c:v>
              </c:pt>
              <c:pt idx="212">
                <c:v>0.22228935884525014</c:v>
              </c:pt>
              <c:pt idx="213">
                <c:v>0.21507217186975502</c:v>
              </c:pt>
              <c:pt idx="214">
                <c:v>0.23108425646190001</c:v>
              </c:pt>
              <c:pt idx="215">
                <c:v>0.20704934541792541</c:v>
              </c:pt>
              <c:pt idx="216">
                <c:v>0.22813024504867396</c:v>
              </c:pt>
              <c:pt idx="217">
                <c:v>0.22977509231285675</c:v>
              </c:pt>
              <c:pt idx="218">
                <c:v>0.25891238670694872</c:v>
              </c:pt>
              <c:pt idx="219">
                <c:v>0.25303793219201065</c:v>
              </c:pt>
              <c:pt idx="220">
                <c:v>0.25965088956025517</c:v>
              </c:pt>
              <c:pt idx="221">
                <c:v>0.24650889560255118</c:v>
              </c:pt>
              <c:pt idx="222">
                <c:v>0.25938234306814367</c:v>
              </c:pt>
              <c:pt idx="223">
                <c:v>0.27942262504196047</c:v>
              </c:pt>
              <c:pt idx="224">
                <c:v>0.23870426317556226</c:v>
              </c:pt>
              <c:pt idx="225">
                <c:v>0.25391070829137297</c:v>
              </c:pt>
              <c:pt idx="226">
                <c:v>0.24706277274253097</c:v>
              </c:pt>
              <c:pt idx="227">
                <c:v>0.27002349781805979</c:v>
              </c:pt>
              <c:pt idx="228">
                <c:v>0.30087277609936214</c:v>
              </c:pt>
              <c:pt idx="229">
                <c:v>0.32353138637126544</c:v>
              </c:pt>
              <c:pt idx="230">
                <c:v>0.29926149714669359</c:v>
              </c:pt>
              <c:pt idx="231">
                <c:v>0.31164820409533411</c:v>
              </c:pt>
              <c:pt idx="232">
                <c:v>0.33165491775763689</c:v>
              </c:pt>
              <c:pt idx="233">
                <c:v>0.31258811681772403</c:v>
              </c:pt>
              <c:pt idx="234">
                <c:v>0.3104733131923465</c:v>
              </c:pt>
              <c:pt idx="235">
                <c:v>0.30147700570661295</c:v>
              </c:pt>
              <c:pt idx="236">
                <c:v>0.29164149043303111</c:v>
              </c:pt>
              <c:pt idx="237">
                <c:v>0.30683115139308503</c:v>
              </c:pt>
              <c:pt idx="238">
                <c:v>0.2889728096676738</c:v>
              </c:pt>
              <c:pt idx="239">
                <c:v>0.24870762000671376</c:v>
              </c:pt>
              <c:pt idx="240">
                <c:v>0.27086270560590808</c:v>
              </c:pt>
              <c:pt idx="241">
                <c:v>0.29875797247398461</c:v>
              </c:pt>
              <c:pt idx="242">
                <c:v>0.3197045988586773</c:v>
              </c:pt>
              <c:pt idx="243">
                <c:v>0.31829472977509221</c:v>
              </c:pt>
              <c:pt idx="244">
                <c:v>0.30901309164149038</c:v>
              </c:pt>
              <c:pt idx="245">
                <c:v>0.28804968110104068</c:v>
              </c:pt>
              <c:pt idx="246">
                <c:v>0.26780798925814042</c:v>
              </c:pt>
              <c:pt idx="247">
                <c:v>0.23356831151393087</c:v>
              </c:pt>
              <c:pt idx="248">
                <c:v>0.23900637797918756</c:v>
              </c:pt>
              <c:pt idx="249">
                <c:v>0.26780798925814042</c:v>
              </c:pt>
              <c:pt idx="250">
                <c:v>0.27999328633769727</c:v>
              </c:pt>
              <c:pt idx="251">
                <c:v>0.28670694864048341</c:v>
              </c:pt>
              <c:pt idx="252">
                <c:v>0.2605229942933871</c:v>
              </c:pt>
              <c:pt idx="253">
                <c:v>0.2765686471970461</c:v>
              </c:pt>
              <c:pt idx="254">
                <c:v>0.2765686471970461</c:v>
              </c:pt>
              <c:pt idx="255">
                <c:v>0.31369587109768382</c:v>
              </c:pt>
              <c:pt idx="256">
                <c:v>0.30023497818059752</c:v>
              </c:pt>
              <c:pt idx="257">
                <c:v>0.30886203423967773</c:v>
              </c:pt>
              <c:pt idx="258">
                <c:v>0.33026183282980859</c:v>
              </c:pt>
              <c:pt idx="259">
                <c:v>0.31040617656931846</c:v>
              </c:pt>
              <c:pt idx="260">
                <c:v>0.32391742195367579</c:v>
              </c:pt>
              <c:pt idx="261">
                <c:v>0.35642833165491772</c:v>
              </c:pt>
              <c:pt idx="262">
                <c:v>0.37089627391742197</c:v>
              </c:pt>
              <c:pt idx="263">
                <c:v>0.32668680765357494</c:v>
              </c:pt>
              <c:pt idx="264">
                <c:v>0.31809331990600875</c:v>
              </c:pt>
              <c:pt idx="265">
                <c:v>0.34481369587109767</c:v>
              </c:pt>
              <c:pt idx="266">
                <c:v>0.30355824102047668</c:v>
              </c:pt>
              <c:pt idx="267">
                <c:v>0.30110775427995962</c:v>
              </c:pt>
              <c:pt idx="268">
                <c:v>0.28042967438737842</c:v>
              </c:pt>
              <c:pt idx="269">
                <c:v>0.26465256797583092</c:v>
              </c:pt>
              <c:pt idx="270">
                <c:v>0.29144008056394766</c:v>
              </c:pt>
              <c:pt idx="271">
                <c:v>0.30033568311513936</c:v>
              </c:pt>
              <c:pt idx="272">
                <c:v>0.30283652232292724</c:v>
              </c:pt>
              <c:pt idx="273">
                <c:v>0.27280966767371595</c:v>
              </c:pt>
              <c:pt idx="274">
                <c:v>0.24709634105404499</c:v>
              </c:pt>
              <c:pt idx="275">
                <c:v>0.23246055723397108</c:v>
              </c:pt>
              <c:pt idx="276">
                <c:v>0.20480026854649203</c:v>
              </c:pt>
              <c:pt idx="277">
                <c:v>0.20651225243370264</c:v>
              </c:pt>
              <c:pt idx="278">
                <c:v>0.20359180933199061</c:v>
              </c:pt>
              <c:pt idx="279">
                <c:v>0.21701913393756289</c:v>
              </c:pt>
              <c:pt idx="280">
                <c:v>0.21319234642497475</c:v>
              </c:pt>
              <c:pt idx="281">
                <c:v>0.22614971466935208</c:v>
              </c:pt>
              <c:pt idx="282">
                <c:v>0.29076871433366902</c:v>
              </c:pt>
              <c:pt idx="283">
                <c:v>0.27502517623363554</c:v>
              </c:pt>
              <c:pt idx="284">
                <c:v>0.27106411547499154</c:v>
              </c:pt>
              <c:pt idx="285">
                <c:v>0.2967438737831487</c:v>
              </c:pt>
              <c:pt idx="286">
                <c:v>0.34682779456193358</c:v>
              </c:pt>
              <c:pt idx="287">
                <c:v>0.34541792547834849</c:v>
              </c:pt>
              <c:pt idx="288">
                <c:v>0.34813695871097683</c:v>
              </c:pt>
              <c:pt idx="289">
                <c:v>0.41127895266868086</c:v>
              </c:pt>
              <c:pt idx="290">
                <c:v>0.34219536757301117</c:v>
              </c:pt>
              <c:pt idx="291">
                <c:v>0.33044645854313526</c:v>
              </c:pt>
              <c:pt idx="292">
                <c:v>0.3716012084592144</c:v>
              </c:pt>
              <c:pt idx="293">
                <c:v>0.35488418932527699</c:v>
              </c:pt>
              <c:pt idx="294">
                <c:v>0.30882846592816371</c:v>
              </c:pt>
              <c:pt idx="295">
                <c:v>0.31987244041624696</c:v>
              </c:pt>
              <c:pt idx="296">
                <c:v>0.31090970124202744</c:v>
              </c:pt>
              <c:pt idx="297">
                <c:v>0.32896945283652235</c:v>
              </c:pt>
              <c:pt idx="298">
                <c:v>0.32185297079556907</c:v>
              </c:pt>
              <c:pt idx="299">
                <c:v>0.29191003692514261</c:v>
              </c:pt>
              <c:pt idx="300">
                <c:v>0.28962739174219543</c:v>
              </c:pt>
              <c:pt idx="301">
                <c:v>0.30882846592816371</c:v>
              </c:pt>
              <c:pt idx="302">
                <c:v>0.32259147364887553</c:v>
              </c:pt>
              <c:pt idx="303">
                <c:v>0.30775427995971794</c:v>
              </c:pt>
              <c:pt idx="304">
                <c:v>0.33266196710305462</c:v>
              </c:pt>
              <c:pt idx="305">
                <c:v>0.35172876804296749</c:v>
              </c:pt>
              <c:pt idx="306">
                <c:v>0.32742463914065123</c:v>
              </c:pt>
              <c:pt idx="307">
                <c:v>0.30621013763007721</c:v>
              </c:pt>
              <c:pt idx="308">
                <c:v>0.30406176569318566</c:v>
              </c:pt>
              <c:pt idx="309">
                <c:v>0.32400134273246062</c:v>
              </c:pt>
              <c:pt idx="310">
                <c:v>0.3529372272574689</c:v>
              </c:pt>
              <c:pt idx="311">
                <c:v>0.37468949311849609</c:v>
              </c:pt>
              <c:pt idx="312">
                <c:v>0.37489090298757977</c:v>
              </c:pt>
              <c:pt idx="313">
                <c:v>0.41161463578382018</c:v>
              </c:pt>
              <c:pt idx="314">
                <c:v>0.34723061430010072</c:v>
              </c:pt>
              <c:pt idx="315">
                <c:v>0.36401477005706617</c:v>
              </c:pt>
              <c:pt idx="316">
                <c:v>0.3432024169184289</c:v>
              </c:pt>
              <c:pt idx="317">
                <c:v>0.34639140651225242</c:v>
              </c:pt>
              <c:pt idx="318">
                <c:v>0.34736623027861691</c:v>
              </c:pt>
              <c:pt idx="319">
                <c:v>0.35421282309499835</c:v>
              </c:pt>
              <c:pt idx="320">
                <c:v>0.34021483719368906</c:v>
              </c:pt>
              <c:pt idx="321">
                <c:v>0.36549177576367908</c:v>
              </c:pt>
              <c:pt idx="322">
                <c:v>0.36834508224236329</c:v>
              </c:pt>
              <c:pt idx="323">
                <c:v>0.34105404498153735</c:v>
              </c:pt>
              <c:pt idx="324">
                <c:v>0.3334004699563613</c:v>
              </c:pt>
              <c:pt idx="325">
                <c:v>0.32957368244377316</c:v>
              </c:pt>
              <c:pt idx="326">
                <c:v>0.31137965760322261</c:v>
              </c:pt>
              <c:pt idx="327">
                <c:v>0.28600201409869075</c:v>
              </c:pt>
              <c:pt idx="328">
                <c:v>0.32198724404162471</c:v>
              </c:pt>
              <c:pt idx="329">
                <c:v>0.32373279624034912</c:v>
              </c:pt>
              <c:pt idx="330">
                <c:v>0.30198053037932193</c:v>
              </c:pt>
              <c:pt idx="331">
                <c:v>0.32165156092648539</c:v>
              </c:pt>
              <c:pt idx="332">
                <c:v>0.34407519301779121</c:v>
              </c:pt>
              <c:pt idx="333">
                <c:v>0.34897616649882512</c:v>
              </c:pt>
              <c:pt idx="334">
                <c:v>0.35132594830480035</c:v>
              </c:pt>
              <c:pt idx="335">
                <c:v>0.35132594830480035</c:v>
              </c:pt>
              <c:pt idx="336">
                <c:v>0.37583081570996968</c:v>
              </c:pt>
              <c:pt idx="337">
                <c:v>0.38925814031554218</c:v>
              </c:pt>
              <c:pt idx="338">
                <c:v>0.4013763007720712</c:v>
              </c:pt>
              <c:pt idx="339">
                <c:v>0.4013763007720712</c:v>
              </c:pt>
              <c:pt idx="340">
                <c:v>0.42665323934206101</c:v>
              </c:pt>
              <c:pt idx="341">
                <c:v>0.39308492782813031</c:v>
              </c:pt>
              <c:pt idx="342">
                <c:v>0.37589795233299772</c:v>
              </c:pt>
              <c:pt idx="343">
                <c:v>0.40020140986908359</c:v>
              </c:pt>
              <c:pt idx="344">
                <c:v>0.40443101711983886</c:v>
              </c:pt>
              <c:pt idx="345">
                <c:v>0.47472306143000997</c:v>
              </c:pt>
              <c:pt idx="346">
                <c:v>0.49164149043303129</c:v>
              </c:pt>
              <c:pt idx="347">
                <c:v>0.50486740516951989</c:v>
              </c:pt>
              <c:pt idx="348">
                <c:v>0.51450151057401805</c:v>
              </c:pt>
              <c:pt idx="349">
                <c:v>0.4899630748573347</c:v>
              </c:pt>
              <c:pt idx="350">
                <c:v>0.56488754615642822</c:v>
              </c:pt>
              <c:pt idx="351">
                <c:v>0.60798925814031546</c:v>
              </c:pt>
              <c:pt idx="352">
                <c:v>0.62604900973481037</c:v>
              </c:pt>
              <c:pt idx="353">
                <c:v>0.51708627056059075</c:v>
              </c:pt>
              <c:pt idx="354">
                <c:v>0.51419939577039275</c:v>
              </c:pt>
              <c:pt idx="355">
                <c:v>0.54521651560926476</c:v>
              </c:pt>
              <c:pt idx="356">
                <c:v>0.52823094998321585</c:v>
              </c:pt>
              <c:pt idx="357">
                <c:v>0.52494125545485071</c:v>
              </c:pt>
              <c:pt idx="358">
                <c:v>0.52990936555891244</c:v>
              </c:pt>
              <c:pt idx="359">
                <c:v>0.56421617992614981</c:v>
              </c:pt>
              <c:pt idx="360">
                <c:v>0.56367908694192681</c:v>
              </c:pt>
              <c:pt idx="361">
                <c:v>0.55629405840886204</c:v>
              </c:pt>
              <c:pt idx="362">
                <c:v>0.56837865055387704</c:v>
              </c:pt>
              <c:pt idx="363">
                <c:v>0.59644175897952323</c:v>
              </c:pt>
              <c:pt idx="364">
                <c:v>0.54434373950990267</c:v>
              </c:pt>
              <c:pt idx="365">
                <c:v>0.58147029204431022</c:v>
              </c:pt>
              <c:pt idx="366">
                <c:v>0.60295401141322591</c:v>
              </c:pt>
              <c:pt idx="367">
                <c:v>0.56905001678415568</c:v>
              </c:pt>
              <c:pt idx="368">
                <c:v>0.57972473984558581</c:v>
              </c:pt>
              <c:pt idx="369">
                <c:v>0.57818059751594486</c:v>
              </c:pt>
              <c:pt idx="370">
                <c:v>0.58677408526351127</c:v>
              </c:pt>
              <c:pt idx="371">
                <c:v>0.62262504196038937</c:v>
              </c:pt>
              <c:pt idx="372">
                <c:v>0.64243034575360869</c:v>
              </c:pt>
              <c:pt idx="373">
                <c:v>0.67928835179590474</c:v>
              </c:pt>
              <c:pt idx="374">
                <c:v>0.66411547499160783</c:v>
              </c:pt>
              <c:pt idx="375">
                <c:v>0.68721047331319229</c:v>
              </c:pt>
              <c:pt idx="376">
                <c:v>0.66216851292379997</c:v>
              </c:pt>
              <c:pt idx="377">
                <c:v>0.65162806310842569</c:v>
              </c:pt>
              <c:pt idx="378">
                <c:v>0.71178247734138966</c:v>
              </c:pt>
              <c:pt idx="379">
                <c:v>0.76831151393084918</c:v>
              </c:pt>
              <c:pt idx="380">
                <c:v>0.84034911043974492</c:v>
              </c:pt>
              <c:pt idx="381">
                <c:v>0.98012755958375286</c:v>
              </c:pt>
              <c:pt idx="382">
                <c:v>2.2367237327962401</c:v>
              </c:pt>
              <c:pt idx="383">
                <c:v>2.2367237327962401</c:v>
              </c:pt>
              <c:pt idx="384">
                <c:v>2.2367237327962401</c:v>
              </c:pt>
              <c:pt idx="385">
                <c:v>2.2367237327962401</c:v>
              </c:pt>
              <c:pt idx="386">
                <c:v>2.2367237327962401</c:v>
              </c:pt>
              <c:pt idx="387">
                <c:v>2.2367237327962401</c:v>
              </c:pt>
              <c:pt idx="388">
                <c:v>2.2367237327962401</c:v>
              </c:pt>
              <c:pt idx="389">
                <c:v>2.0704934541792546</c:v>
              </c:pt>
              <c:pt idx="390">
                <c:v>1.8257804632426988</c:v>
              </c:pt>
              <c:pt idx="391">
                <c:v>1.4880832494125547</c:v>
              </c:pt>
              <c:pt idx="392">
                <c:v>1.1164820409533402</c:v>
              </c:pt>
              <c:pt idx="393">
                <c:v>0.88835179590466606</c:v>
              </c:pt>
              <c:pt idx="394">
                <c:v>1.1715340718361866</c:v>
              </c:pt>
              <c:pt idx="395">
                <c:v>1.4974823766364551</c:v>
              </c:pt>
              <c:pt idx="396">
                <c:v>1.3824773413897282</c:v>
              </c:pt>
              <c:pt idx="397">
                <c:v>1.1964417589795233</c:v>
              </c:pt>
              <c:pt idx="398">
                <c:v>1.1334004699563613</c:v>
              </c:pt>
              <c:pt idx="399">
                <c:v>1.2114132259147365</c:v>
              </c:pt>
              <c:pt idx="400">
                <c:v>1.1560926485397784</c:v>
              </c:pt>
              <c:pt idx="401">
                <c:v>1.2313528029540115</c:v>
              </c:pt>
              <c:pt idx="402">
                <c:v>1.2320073850285329</c:v>
              </c:pt>
              <c:pt idx="403">
                <c:v>1.2368580060422962</c:v>
              </c:pt>
              <c:pt idx="404">
                <c:v>1.2480698220879489</c:v>
              </c:pt>
              <c:pt idx="405">
                <c:v>1.2627056059080228</c:v>
              </c:pt>
              <c:pt idx="406">
                <c:v>1.2737160120845923</c:v>
              </c:pt>
              <c:pt idx="407">
                <c:v>1.1797247398455859</c:v>
              </c:pt>
              <c:pt idx="408">
                <c:v>1.1787848271231955</c:v>
              </c:pt>
              <c:pt idx="409">
                <c:v>1.2119503188989595</c:v>
              </c:pt>
              <c:pt idx="410">
                <c:v>1.2251762336354481</c:v>
              </c:pt>
              <c:pt idx="411">
                <c:v>1.2251762336354481</c:v>
              </c:pt>
              <c:pt idx="412">
                <c:v>1.2648539778449144</c:v>
              </c:pt>
              <c:pt idx="413">
                <c:v>1.247667002349782</c:v>
              </c:pt>
              <c:pt idx="414">
                <c:v>1.2749244712990935</c:v>
              </c:pt>
              <c:pt idx="415">
                <c:v>1.220812353138637</c:v>
              </c:pt>
              <c:pt idx="416">
                <c:v>1.189795233299765</c:v>
              </c:pt>
              <c:pt idx="417">
                <c:v>1.2203423967774421</c:v>
              </c:pt>
              <c:pt idx="418">
                <c:v>1.2354481369587109</c:v>
              </c:pt>
              <c:pt idx="419">
                <c:v>1.2124874118831821</c:v>
              </c:pt>
              <c:pt idx="420">
                <c:v>1.1313863712655254</c:v>
              </c:pt>
              <c:pt idx="421">
                <c:v>1.1313863712655254</c:v>
              </c:pt>
              <c:pt idx="422">
                <c:v>1.0757972473984561</c:v>
              </c:pt>
              <c:pt idx="423">
                <c:v>1.0512923799932863</c:v>
              </c:pt>
              <c:pt idx="424">
                <c:v>1.0167841557569655</c:v>
              </c:pt>
              <c:pt idx="425">
                <c:v>1.0137636790869418</c:v>
              </c:pt>
              <c:pt idx="426">
                <c:v>0.88593487747566302</c:v>
              </c:pt>
              <c:pt idx="427">
                <c:v>0.90124202752601534</c:v>
              </c:pt>
              <c:pt idx="428">
                <c:v>0.86109432695535415</c:v>
              </c:pt>
              <c:pt idx="429">
                <c:v>0.86132930513595163</c:v>
              </c:pt>
              <c:pt idx="430">
                <c:v>0.82426988922457189</c:v>
              </c:pt>
              <c:pt idx="431">
                <c:v>0.77573011077542797</c:v>
              </c:pt>
              <c:pt idx="432">
                <c:v>0.76918429003021149</c:v>
              </c:pt>
              <c:pt idx="433">
                <c:v>0.75374286673380331</c:v>
              </c:pt>
              <c:pt idx="434">
                <c:v>0.89385699899295057</c:v>
              </c:pt>
              <c:pt idx="435">
                <c:v>0.87653575025176234</c:v>
              </c:pt>
              <c:pt idx="436">
                <c:v>0.8598187311178247</c:v>
              </c:pt>
              <c:pt idx="437">
                <c:v>0.78006042296072509</c:v>
              </c:pt>
              <c:pt idx="438">
                <c:v>0.79583752937227259</c:v>
              </c:pt>
              <c:pt idx="439">
                <c:v>0.82390063779791878</c:v>
              </c:pt>
              <c:pt idx="440">
                <c:v>0.89640819066800947</c:v>
              </c:pt>
              <c:pt idx="441">
                <c:v>0.90318898959382343</c:v>
              </c:pt>
              <c:pt idx="442">
                <c:v>0.88462571332661977</c:v>
              </c:pt>
              <c:pt idx="443">
                <c:v>0.88462571332661977</c:v>
              </c:pt>
              <c:pt idx="444">
                <c:v>0.88462571332661977</c:v>
              </c:pt>
              <c:pt idx="445">
                <c:v>0.98979523329976504</c:v>
              </c:pt>
              <c:pt idx="446">
                <c:v>0.97465592480698215</c:v>
              </c:pt>
              <c:pt idx="447">
                <c:v>0.93249412554548505</c:v>
              </c:pt>
              <c:pt idx="448">
                <c:v>0.8764014770057067</c:v>
              </c:pt>
              <c:pt idx="449">
                <c:v>0.82544478012755951</c:v>
              </c:pt>
              <c:pt idx="450">
                <c:v>0.73467606579389066</c:v>
              </c:pt>
              <c:pt idx="451">
                <c:v>0.69164149043303125</c:v>
              </c:pt>
              <c:pt idx="452">
                <c:v>0.7319234642497483</c:v>
              </c:pt>
              <c:pt idx="453">
                <c:v>0.6921114467942262</c:v>
              </c:pt>
              <c:pt idx="454">
                <c:v>0.71943605236656594</c:v>
              </c:pt>
              <c:pt idx="455">
                <c:v>0.73890567304464594</c:v>
              </c:pt>
              <c:pt idx="456">
                <c:v>0.63806646525679755</c:v>
              </c:pt>
              <c:pt idx="457">
                <c:v>0.61101040617656932</c:v>
              </c:pt>
              <c:pt idx="458">
                <c:v>0.50117489090298761</c:v>
              </c:pt>
              <c:pt idx="459">
                <c:v>0.53380328969452839</c:v>
              </c:pt>
              <c:pt idx="460">
                <c:v>0.55213158778113458</c:v>
              </c:pt>
              <c:pt idx="461">
                <c:v>0.59422625041960386</c:v>
              </c:pt>
              <c:pt idx="462">
                <c:v>0.52071164820409543</c:v>
              </c:pt>
              <c:pt idx="463">
                <c:v>0.46136287344746552</c:v>
              </c:pt>
              <c:pt idx="464">
                <c:v>0.5163477677072843</c:v>
              </c:pt>
              <c:pt idx="465">
                <c:v>0.46236992279288347</c:v>
              </c:pt>
              <c:pt idx="466">
                <c:v>0.44145686471970458</c:v>
              </c:pt>
              <c:pt idx="467">
                <c:v>0.44434373950990258</c:v>
              </c:pt>
              <c:pt idx="468">
                <c:v>0.46250419603893933</c:v>
              </c:pt>
              <c:pt idx="469">
                <c:v>0.43074857334676064</c:v>
              </c:pt>
              <c:pt idx="470">
                <c:v>0.41574353810003362</c:v>
              </c:pt>
              <c:pt idx="471">
                <c:v>0.29855656260490093</c:v>
              </c:pt>
              <c:pt idx="472">
                <c:v>0.29775092312856666</c:v>
              </c:pt>
              <c:pt idx="473">
                <c:v>0.38331654917757629</c:v>
              </c:pt>
              <c:pt idx="474">
                <c:v>0.38076535750251761</c:v>
              </c:pt>
              <c:pt idx="475">
                <c:v>0.42022490768714338</c:v>
              </c:pt>
              <c:pt idx="476">
                <c:v>0.44041624706277283</c:v>
              </c:pt>
              <c:pt idx="477">
                <c:v>0.48371936891574352</c:v>
              </c:pt>
              <c:pt idx="478">
                <c:v>0.48979523329976504</c:v>
              </c:pt>
              <c:pt idx="479">
                <c:v>0.44538435716683455</c:v>
              </c:pt>
              <c:pt idx="480">
                <c:v>0.4615642833165492</c:v>
              </c:pt>
              <c:pt idx="481">
                <c:v>0.4698892245720041</c:v>
              </c:pt>
              <c:pt idx="482">
                <c:v>0.58368580060422959</c:v>
              </c:pt>
              <c:pt idx="483">
                <c:v>0.58032896945283663</c:v>
              </c:pt>
              <c:pt idx="484">
                <c:v>0.5074185968445788</c:v>
              </c:pt>
              <c:pt idx="485">
                <c:v>0.49652567975830819</c:v>
              </c:pt>
              <c:pt idx="486">
                <c:v>0.4870762000671367</c:v>
              </c:pt>
              <c:pt idx="487">
                <c:v>0.48815038603558247</c:v>
              </c:pt>
              <c:pt idx="488">
                <c:v>0.45176233635448138</c:v>
              </c:pt>
              <c:pt idx="489">
                <c:v>0.44310171198388715</c:v>
              </c:pt>
              <c:pt idx="490">
                <c:v>0.50560590802282634</c:v>
              </c:pt>
              <c:pt idx="491">
                <c:v>0.58304800268546497</c:v>
              </c:pt>
              <c:pt idx="492">
                <c:v>0.54149043303121847</c:v>
              </c:pt>
              <c:pt idx="493">
                <c:v>0.47282645182947292</c:v>
              </c:pt>
              <c:pt idx="494">
                <c:v>0.4890735146022156</c:v>
              </c:pt>
              <c:pt idx="495">
                <c:v>0.46559248069822079</c:v>
              </c:pt>
              <c:pt idx="496">
                <c:v>0.45847599865726751</c:v>
              </c:pt>
              <c:pt idx="497">
                <c:v>0.4902316213494462</c:v>
              </c:pt>
              <c:pt idx="498">
                <c:v>0.49573682443773071</c:v>
              </c:pt>
              <c:pt idx="499">
                <c:v>0.45552198724404169</c:v>
              </c:pt>
              <c:pt idx="500">
                <c:v>0.42923799932863371</c:v>
              </c:pt>
              <c:pt idx="501">
                <c:v>0.45028533064786846</c:v>
              </c:pt>
              <c:pt idx="502">
                <c:v>0.44759986572675392</c:v>
              </c:pt>
              <c:pt idx="503">
                <c:v>0.44759986572675392</c:v>
              </c:pt>
              <c:pt idx="504">
                <c:v>0.42927156764014773</c:v>
              </c:pt>
              <c:pt idx="505">
                <c:v>0.43249412554548505</c:v>
              </c:pt>
              <c:pt idx="506">
                <c:v>0.35914736488754606</c:v>
              </c:pt>
              <c:pt idx="507">
                <c:v>0.37415240013427331</c:v>
              </c:pt>
              <c:pt idx="508">
                <c:v>0.44525008392077869</c:v>
              </c:pt>
              <c:pt idx="509">
                <c:v>0.44491440080563938</c:v>
              </c:pt>
              <c:pt idx="510">
                <c:v>0.45659617321248747</c:v>
              </c:pt>
              <c:pt idx="511">
                <c:v>0.54098690835850949</c:v>
              </c:pt>
              <c:pt idx="512">
                <c:v>0.64702920443101708</c:v>
              </c:pt>
              <c:pt idx="513">
                <c:v>0.62819738167170192</c:v>
              </c:pt>
              <c:pt idx="514">
                <c:v>0.62349781805975169</c:v>
              </c:pt>
              <c:pt idx="515">
                <c:v>0.55060422960725086</c:v>
              </c:pt>
              <c:pt idx="516">
                <c:v>0.626720375965089</c:v>
              </c:pt>
              <c:pt idx="517">
                <c:v>0.64860691507217183</c:v>
              </c:pt>
              <c:pt idx="518">
                <c:v>0.6729103726082577</c:v>
              </c:pt>
              <c:pt idx="519">
                <c:v>0.67129909365558915</c:v>
              </c:pt>
              <c:pt idx="520">
                <c:v>0.64498153742866737</c:v>
              </c:pt>
              <c:pt idx="521">
                <c:v>0.56559248069822088</c:v>
              </c:pt>
              <c:pt idx="522">
                <c:v>0.48130245048674047</c:v>
              </c:pt>
              <c:pt idx="523">
                <c:v>0.45874454514937901</c:v>
              </c:pt>
              <c:pt idx="524">
                <c:v>0.45659617321248747</c:v>
              </c:pt>
              <c:pt idx="525">
                <c:v>0.49378986236992284</c:v>
              </c:pt>
              <c:pt idx="526">
                <c:v>0.41067472306143005</c:v>
              </c:pt>
              <c:pt idx="527">
                <c:v>0.41903323262839876</c:v>
              </c:pt>
              <c:pt idx="528">
                <c:v>0.47257468949311843</c:v>
              </c:pt>
              <c:pt idx="529">
                <c:v>0.50845921450151055</c:v>
              </c:pt>
              <c:pt idx="530">
                <c:v>0.5220879489761665</c:v>
              </c:pt>
              <c:pt idx="531">
                <c:v>0.50157771064115475</c:v>
              </c:pt>
              <c:pt idx="532">
                <c:v>0.4712990936555892</c:v>
              </c:pt>
              <c:pt idx="533">
                <c:v>0.4865391070829137</c:v>
              </c:pt>
              <c:pt idx="534">
                <c:v>0.49707955689828798</c:v>
              </c:pt>
              <c:pt idx="535">
                <c:v>0.45424639140651224</c:v>
              </c:pt>
              <c:pt idx="536">
                <c:v>0.43746223564954678</c:v>
              </c:pt>
              <c:pt idx="537">
                <c:v>0.46149714669352138</c:v>
              </c:pt>
              <c:pt idx="538">
                <c:v>0.46680093991272242</c:v>
              </c:pt>
              <c:pt idx="539">
                <c:v>0.48405505203088284</c:v>
              </c:pt>
              <c:pt idx="540">
                <c:v>0.4678751258811682</c:v>
              </c:pt>
              <c:pt idx="541">
                <c:v>0.48714333669016452</c:v>
              </c:pt>
              <c:pt idx="542">
                <c:v>0.49147364887546163</c:v>
              </c:pt>
              <c:pt idx="543">
                <c:v>0.51520644511581071</c:v>
              </c:pt>
              <c:pt idx="544">
                <c:v>0.49573682443773071</c:v>
              </c:pt>
              <c:pt idx="545">
                <c:v>0.47935548841893261</c:v>
              </c:pt>
              <c:pt idx="546">
                <c:v>0.45800604229607256</c:v>
              </c:pt>
              <c:pt idx="547">
                <c:v>0.57918764686136281</c:v>
              </c:pt>
              <c:pt idx="548">
                <c:v>0.61570996978851955</c:v>
              </c:pt>
              <c:pt idx="549">
                <c:v>0.52440416247062771</c:v>
              </c:pt>
              <c:pt idx="550">
                <c:v>0.59268210808996313</c:v>
              </c:pt>
              <c:pt idx="551">
                <c:v>0.56374622356495463</c:v>
              </c:pt>
              <c:pt idx="552">
                <c:v>0.60500167841557562</c:v>
              </c:pt>
              <c:pt idx="553">
                <c:v>0.65129237999328637</c:v>
              </c:pt>
              <c:pt idx="554">
                <c:v>0.7356831151393084</c:v>
              </c:pt>
              <c:pt idx="555">
                <c:v>0.93131923464249744</c:v>
              </c:pt>
              <c:pt idx="556">
                <c:v>1.0259147364887546</c:v>
              </c:pt>
              <c:pt idx="557">
                <c:v>0.84229607250755278</c:v>
              </c:pt>
              <c:pt idx="558">
                <c:v>0.6739845585767037</c:v>
              </c:pt>
              <c:pt idx="559">
                <c:v>0.69566968781470284</c:v>
              </c:pt>
              <c:pt idx="560">
                <c:v>0.6671366230278617</c:v>
              </c:pt>
              <c:pt idx="561">
                <c:v>0.73870426317556226</c:v>
              </c:pt>
              <c:pt idx="562">
                <c:v>0.75651225243370268</c:v>
              </c:pt>
              <c:pt idx="563">
                <c:v>0.69848942598187302</c:v>
              </c:pt>
              <c:pt idx="564">
                <c:v>0.7124538435716683</c:v>
              </c:pt>
              <c:pt idx="565">
                <c:v>0.79516616314199395</c:v>
              </c:pt>
              <c:pt idx="566">
                <c:v>0.80459885867740844</c:v>
              </c:pt>
              <c:pt idx="567">
                <c:v>0.84592145015105746</c:v>
              </c:pt>
              <c:pt idx="568">
                <c:v>0.93037932192010753</c:v>
              </c:pt>
              <c:pt idx="569">
                <c:v>0.91755622692178584</c:v>
              </c:pt>
              <c:pt idx="570">
                <c:v>0.95683115139308494</c:v>
              </c:pt>
              <c:pt idx="571">
                <c:v>1.1007720711648203</c:v>
              </c:pt>
              <c:pt idx="572">
                <c:v>0.98408862034239686</c:v>
              </c:pt>
              <c:pt idx="573">
                <c:v>0.96186639812017449</c:v>
              </c:pt>
              <c:pt idx="574">
                <c:v>0.96247062772742531</c:v>
              </c:pt>
              <c:pt idx="575">
                <c:v>0.88029540114132265</c:v>
              </c:pt>
              <c:pt idx="576">
                <c:v>0.88942598187311184</c:v>
              </c:pt>
              <c:pt idx="577">
                <c:v>0.88694192682108097</c:v>
              </c:pt>
              <c:pt idx="578">
                <c:v>0.88882175226586102</c:v>
              </c:pt>
              <c:pt idx="579">
                <c:v>0.81758979523329978</c:v>
              </c:pt>
              <c:pt idx="580">
                <c:v>0.89385699899295057</c:v>
              </c:pt>
              <c:pt idx="581">
                <c:v>0.97660288687479024</c:v>
              </c:pt>
              <c:pt idx="582">
                <c:v>0.95300436388049681</c:v>
              </c:pt>
              <c:pt idx="583">
                <c:v>0.9736153071500504</c:v>
              </c:pt>
              <c:pt idx="584">
                <c:v>0.9736153071500504</c:v>
              </c:pt>
              <c:pt idx="585">
                <c:v>1.0321584424303456</c:v>
              </c:pt>
              <c:pt idx="586">
                <c:v>1.0208123531386373</c:v>
              </c:pt>
              <c:pt idx="587">
                <c:v>1.0074521651560926</c:v>
              </c:pt>
              <c:pt idx="588">
                <c:v>1.0797583081570998</c:v>
              </c:pt>
              <c:pt idx="589">
                <c:v>0.9896609600537094</c:v>
              </c:pt>
              <c:pt idx="590">
                <c:v>0.85391070829137283</c:v>
              </c:pt>
              <c:pt idx="591">
                <c:v>0.87438737831487079</c:v>
              </c:pt>
              <c:pt idx="592">
                <c:v>0.82813024504867405</c:v>
              </c:pt>
              <c:pt idx="593">
                <c:v>0.82960725075528696</c:v>
              </c:pt>
              <c:pt idx="594">
                <c:v>0.80234978180597505</c:v>
              </c:pt>
              <c:pt idx="595">
                <c:v>0.80114132259147364</c:v>
              </c:pt>
              <c:pt idx="596">
                <c:v>0.78590130916414913</c:v>
              </c:pt>
              <c:pt idx="597">
                <c:v>0.78214165827458881</c:v>
              </c:pt>
              <c:pt idx="598">
                <c:v>0.8600872776099362</c:v>
              </c:pt>
              <c:pt idx="599">
                <c:v>0.96079221215172872</c:v>
              </c:pt>
              <c:pt idx="600">
                <c:v>0.9211816045652903</c:v>
              </c:pt>
              <c:pt idx="601">
                <c:v>0.87680429674387383</c:v>
              </c:pt>
              <c:pt idx="602">
                <c:v>0.92138301443437398</c:v>
              </c:pt>
              <c:pt idx="603">
                <c:v>0.9478348439073514</c:v>
              </c:pt>
              <c:pt idx="604">
                <c:v>0.96341054044981544</c:v>
              </c:pt>
              <c:pt idx="605">
                <c:v>0.9280631084256461</c:v>
              </c:pt>
              <c:pt idx="606">
                <c:v>0.95058744545149376</c:v>
              </c:pt>
              <c:pt idx="607">
                <c:v>1.0265189660960052</c:v>
              </c:pt>
              <c:pt idx="608">
                <c:v>0.95481705270224904</c:v>
              </c:pt>
              <c:pt idx="609">
                <c:v>0.98925814031554204</c:v>
              </c:pt>
              <c:pt idx="610">
                <c:v>0.90983551527358175</c:v>
              </c:pt>
              <c:pt idx="611">
                <c:v>0.81792547834843909</c:v>
              </c:pt>
              <c:pt idx="612">
                <c:v>0.81685129237999332</c:v>
              </c:pt>
              <c:pt idx="613">
                <c:v>0.82658610271903332</c:v>
              </c:pt>
              <c:pt idx="614">
                <c:v>0.9440751930177913</c:v>
              </c:pt>
              <c:pt idx="615">
                <c:v>0.85157771064115484</c:v>
              </c:pt>
              <c:pt idx="616">
                <c:v>0.77301107754279963</c:v>
              </c:pt>
              <c:pt idx="617">
                <c:v>0.76596173212487417</c:v>
              </c:pt>
              <c:pt idx="618">
                <c:v>0.7445451493789863</c:v>
              </c:pt>
              <c:pt idx="619">
                <c:v>0.76824437730782136</c:v>
              </c:pt>
              <c:pt idx="620">
                <c:v>0.72145015105740185</c:v>
              </c:pt>
              <c:pt idx="621">
                <c:v>0.80919771735481705</c:v>
              </c:pt>
              <c:pt idx="622">
                <c:v>0.7640819066800939</c:v>
              </c:pt>
              <c:pt idx="623">
                <c:v>0.6929170862705607</c:v>
              </c:pt>
              <c:pt idx="624">
                <c:v>0.63662302786169866</c:v>
              </c:pt>
              <c:pt idx="625">
                <c:v>0.70077207116482043</c:v>
              </c:pt>
              <c:pt idx="626">
                <c:v>0.65290365894595492</c:v>
              </c:pt>
              <c:pt idx="627">
                <c:v>0.65881168177240679</c:v>
              </c:pt>
              <c:pt idx="628">
                <c:v>0.62527693856998989</c:v>
              </c:pt>
              <c:pt idx="629">
                <c:v>0.63900100704934526</c:v>
              </c:pt>
              <c:pt idx="630">
                <c:v>0.62661967103054717</c:v>
              </c:pt>
              <c:pt idx="631">
                <c:v>0.60711648204095336</c:v>
              </c:pt>
              <c:pt idx="632">
                <c:v>0.59558576703591815</c:v>
              </c:pt>
              <c:pt idx="633">
                <c:v>0.54823766364551862</c:v>
              </c:pt>
              <c:pt idx="634">
                <c:v>0.50990265189660966</c:v>
              </c:pt>
              <c:pt idx="635">
                <c:v>0.53924135615978508</c:v>
              </c:pt>
              <c:pt idx="636">
                <c:v>0.53736153071500503</c:v>
              </c:pt>
              <c:pt idx="637">
                <c:v>0.53467606579389049</c:v>
              </c:pt>
              <c:pt idx="638">
                <c:v>0.55058744545149385</c:v>
              </c:pt>
              <c:pt idx="639">
                <c:v>0.55944947969117154</c:v>
              </c:pt>
              <c:pt idx="640">
                <c:v>0.52000671366230278</c:v>
              </c:pt>
              <c:pt idx="641">
                <c:v>0.50107418596844577</c:v>
              </c:pt>
              <c:pt idx="642">
                <c:v>0.49566968781470289</c:v>
              </c:pt>
              <c:pt idx="643">
                <c:v>0.50063779791876462</c:v>
              </c:pt>
              <c:pt idx="644">
                <c:v>0.56649882510909699</c:v>
              </c:pt>
              <c:pt idx="645">
                <c:v>0.59207787848271232</c:v>
              </c:pt>
              <c:pt idx="646">
                <c:v>0.6080563947633435</c:v>
              </c:pt>
              <c:pt idx="647">
                <c:v>0.585431352802954</c:v>
              </c:pt>
              <c:pt idx="648">
                <c:v>0.54726552534407524</c:v>
              </c:pt>
              <c:pt idx="649">
                <c:v>0.59013091641490423</c:v>
              </c:pt>
              <c:pt idx="650">
                <c:v>0.55814031554212828</c:v>
              </c:pt>
              <c:pt idx="651">
                <c:v>0.54018126888217521</c:v>
              </c:pt>
              <c:pt idx="652">
                <c:v>0.51205102383350121</c:v>
              </c:pt>
              <c:pt idx="653">
                <c:v>0.5226586102719033</c:v>
              </c:pt>
              <c:pt idx="654">
                <c:v>0.5226586102719033</c:v>
              </c:pt>
              <c:pt idx="655">
                <c:v>0.56320913058073185</c:v>
              </c:pt>
              <c:pt idx="656">
                <c:v>0.57099697885196377</c:v>
              </c:pt>
              <c:pt idx="657">
                <c:v>0.5814031554212824</c:v>
              </c:pt>
              <c:pt idx="658">
                <c:v>0.61309164149043305</c:v>
              </c:pt>
              <c:pt idx="659">
                <c:v>0.65391070829137288</c:v>
              </c:pt>
              <c:pt idx="660">
                <c:v>0.71460221550855985</c:v>
              </c:pt>
              <c:pt idx="661">
                <c:v>0.70862705605908016</c:v>
              </c:pt>
              <c:pt idx="662">
                <c:v>0.67626720375965088</c:v>
              </c:pt>
              <c:pt idx="663">
                <c:v>0.63944276602886885</c:v>
              </c:pt>
              <c:pt idx="664">
                <c:v>0.64833836858006033</c:v>
              </c:pt>
              <c:pt idx="665">
                <c:v>0.56475260154414242</c:v>
              </c:pt>
              <c:pt idx="666">
                <c:v>0.58872104733131914</c:v>
              </c:pt>
              <c:pt idx="667">
                <c:v>0.6181268882175226</c:v>
              </c:pt>
              <c:pt idx="668">
                <c:v>0.62715676401477016</c:v>
              </c:pt>
              <c:pt idx="669">
                <c:v>0.62715676401477016</c:v>
              </c:pt>
              <c:pt idx="670">
                <c:v>0.67623363544813686</c:v>
              </c:pt>
              <c:pt idx="671">
                <c:v>0.65894595501846265</c:v>
              </c:pt>
              <c:pt idx="672">
                <c:v>0.60939912722390055</c:v>
              </c:pt>
              <c:pt idx="673">
                <c:v>0.64189325276938569</c:v>
              </c:pt>
              <c:pt idx="674">
                <c:v>0.64189325276938569</c:v>
              </c:pt>
              <c:pt idx="675">
                <c:v>0.57213830144343736</c:v>
              </c:pt>
              <c:pt idx="676">
                <c:v>0.50782141658274593</c:v>
              </c:pt>
              <c:pt idx="677">
                <c:v>0.45733467606579392</c:v>
              </c:pt>
              <c:pt idx="678">
                <c:v>0.48452500839207779</c:v>
              </c:pt>
              <c:pt idx="679">
                <c:v>0.44241356159785172</c:v>
              </c:pt>
              <c:pt idx="680">
                <c:v>0.41295736824437723</c:v>
              </c:pt>
              <c:pt idx="681">
                <c:v>0.42813024504867414</c:v>
              </c:pt>
              <c:pt idx="682">
                <c:v>0.40062101376300774</c:v>
              </c:pt>
              <c:pt idx="683">
                <c:v>0.42504196038939246</c:v>
              </c:pt>
              <c:pt idx="684">
                <c:v>0.43256126216851287</c:v>
              </c:pt>
              <c:pt idx="685">
                <c:v>0.40463242698892254</c:v>
              </c:pt>
              <c:pt idx="686">
                <c:v>0.38261161463578386</c:v>
              </c:pt>
              <c:pt idx="687">
                <c:v>0.41748909029875803</c:v>
              </c:pt>
              <c:pt idx="688">
                <c:v>0.41520644511581062</c:v>
              </c:pt>
              <c:pt idx="689">
                <c:v>0.40396106075864391</c:v>
              </c:pt>
              <c:pt idx="690">
                <c:v>0.37448808324941263</c:v>
              </c:pt>
              <c:pt idx="691">
                <c:v>0.42463914065122532</c:v>
              </c:pt>
              <c:pt idx="692">
                <c:v>0.41832829808660632</c:v>
              </c:pt>
              <c:pt idx="693">
                <c:v>0.39644175897952327</c:v>
              </c:pt>
              <c:pt idx="694">
                <c:v>0.4022155085599195</c:v>
              </c:pt>
              <c:pt idx="695">
                <c:v>0.43242698892245723</c:v>
              </c:pt>
              <c:pt idx="696">
                <c:v>0.41181604565290364</c:v>
              </c:pt>
              <c:pt idx="697">
                <c:v>0.41329305135951655</c:v>
              </c:pt>
              <c:pt idx="698">
                <c:v>0.38784827123195709</c:v>
              </c:pt>
              <c:pt idx="699">
                <c:v>0.46894931184961397</c:v>
              </c:pt>
              <c:pt idx="700">
                <c:v>0.52045988586774095</c:v>
              </c:pt>
              <c:pt idx="701">
                <c:v>0.53769721383014435</c:v>
              </c:pt>
              <c:pt idx="702">
                <c:v>0.54117153407183616</c:v>
              </c:pt>
              <c:pt idx="703">
                <c:v>0.47123195703256116</c:v>
              </c:pt>
              <c:pt idx="704">
                <c:v>0.41765693185632768</c:v>
              </c:pt>
              <c:pt idx="705">
                <c:v>0.41473648875461566</c:v>
              </c:pt>
              <c:pt idx="706">
                <c:v>0.42242363209130573</c:v>
              </c:pt>
              <c:pt idx="707">
                <c:v>0.35404498153742869</c:v>
              </c:pt>
              <c:pt idx="708">
                <c:v>0.38670694864048349</c:v>
              </c:pt>
              <c:pt idx="709">
                <c:v>0.33776435045317221</c:v>
              </c:pt>
              <c:pt idx="710">
                <c:v>0.37717354817052695</c:v>
              </c:pt>
              <c:pt idx="711">
                <c:v>0.36918429003021158</c:v>
              </c:pt>
              <c:pt idx="712">
                <c:v>0.37321248741188318</c:v>
              </c:pt>
              <c:pt idx="713">
                <c:v>0.41503860355824096</c:v>
              </c:pt>
              <c:pt idx="714">
                <c:v>0.41369587109768369</c:v>
              </c:pt>
              <c:pt idx="715">
                <c:v>0.38549848942598186</c:v>
              </c:pt>
              <c:pt idx="716">
                <c:v>0.39919436052366564</c:v>
              </c:pt>
              <c:pt idx="717">
                <c:v>0.37797918764686145</c:v>
              </c:pt>
              <c:pt idx="718">
                <c:v>0.44340382678751267</c:v>
              </c:pt>
              <c:pt idx="719">
                <c:v>0.41604565290365891</c:v>
              </c:pt>
              <c:pt idx="720">
                <c:v>0.43682443773078217</c:v>
              </c:pt>
              <c:pt idx="721">
                <c:v>0.39711312520980191</c:v>
              </c:pt>
              <c:pt idx="722">
                <c:v>0.40610943269553545</c:v>
              </c:pt>
              <c:pt idx="723">
                <c:v>0.39382343068143677</c:v>
              </c:pt>
              <c:pt idx="724">
                <c:v>0.41899966431688496</c:v>
              </c:pt>
              <c:pt idx="725">
                <c:v>0.38449144008056391</c:v>
              </c:pt>
              <c:pt idx="726">
                <c:v>0.42853306478684128</c:v>
              </c:pt>
              <c:pt idx="727">
                <c:v>0.49580396106075875</c:v>
              </c:pt>
              <c:pt idx="728">
                <c:v>0.43773078214165828</c:v>
              </c:pt>
              <c:pt idx="729">
                <c:v>0.44471299093655592</c:v>
              </c:pt>
              <c:pt idx="730">
                <c:v>0.48647197045988588</c:v>
              </c:pt>
              <c:pt idx="731">
                <c:v>0.48553205773749575</c:v>
              </c:pt>
              <c:pt idx="732">
                <c:v>0.4896945283652232</c:v>
              </c:pt>
              <c:pt idx="733">
                <c:v>0.43531386371265524</c:v>
              </c:pt>
              <c:pt idx="734">
                <c:v>0.43685800604229597</c:v>
              </c:pt>
              <c:pt idx="735">
                <c:v>0.41738838536421619</c:v>
              </c:pt>
              <c:pt idx="736">
                <c:v>0.4022155085599195</c:v>
              </c:pt>
              <c:pt idx="737">
                <c:v>0.38375293722725745</c:v>
              </c:pt>
              <c:pt idx="738">
                <c:v>0.36408190668009399</c:v>
              </c:pt>
              <c:pt idx="739">
                <c:v>0.35488418932527699</c:v>
              </c:pt>
              <c:pt idx="740">
                <c:v>0.33991272239006376</c:v>
              </c:pt>
              <c:pt idx="741">
                <c:v>0.32856663309835521</c:v>
              </c:pt>
              <c:pt idx="742">
                <c:v>0.31641490433031216</c:v>
              </c:pt>
              <c:pt idx="743">
                <c:v>0.31816045652903657</c:v>
              </c:pt>
              <c:pt idx="744">
                <c:v>0.3497818059751594</c:v>
              </c:pt>
              <c:pt idx="745">
                <c:v>0.34051695199731458</c:v>
              </c:pt>
              <c:pt idx="746">
                <c:v>0.33766364551863037</c:v>
              </c:pt>
              <c:pt idx="747">
                <c:v>0.36441758979523331</c:v>
              </c:pt>
              <c:pt idx="748">
                <c:v>0.39456193353474323</c:v>
              </c:pt>
              <c:pt idx="749">
                <c:v>0.38710976837865063</c:v>
              </c:pt>
              <c:pt idx="750">
                <c:v>0.38576703591809336</c:v>
              </c:pt>
              <c:pt idx="751">
                <c:v>0.38576703591809336</c:v>
              </c:pt>
              <c:pt idx="752">
                <c:v>0.37730782141658281</c:v>
              </c:pt>
              <c:pt idx="753">
                <c:v>0.37309499832158433</c:v>
              </c:pt>
              <c:pt idx="754">
                <c:v>0.3503188989593824</c:v>
              </c:pt>
              <c:pt idx="755">
                <c:v>0.40429674387378323</c:v>
              </c:pt>
              <c:pt idx="756">
                <c:v>0.40100704934541787</c:v>
              </c:pt>
              <c:pt idx="757">
                <c:v>0.36985565626049</c:v>
              </c:pt>
              <c:pt idx="758">
                <c:v>0.36206780798925808</c:v>
              </c:pt>
              <c:pt idx="759">
                <c:v>0.33239342061094335</c:v>
              </c:pt>
              <c:pt idx="760">
                <c:v>0.36112789526686817</c:v>
              </c:pt>
              <c:pt idx="761">
                <c:v>0.322826451829473</c:v>
              </c:pt>
              <c:pt idx="762">
                <c:v>0.33420610943269558</c:v>
              </c:pt>
              <c:pt idx="763">
                <c:v>0.34944612286002008</c:v>
              </c:pt>
              <c:pt idx="764">
                <c:v>0.32098019469620676</c:v>
              </c:pt>
              <c:pt idx="765">
                <c:v>0.31695199731453516</c:v>
              </c:pt>
              <c:pt idx="766">
                <c:v>0.32670359180933195</c:v>
              </c:pt>
              <c:pt idx="767">
                <c:v>0.30352467270896266</c:v>
              </c:pt>
              <c:pt idx="768">
                <c:v>0.27274253105068813</c:v>
              </c:pt>
              <c:pt idx="769">
                <c:v>0.29258140315542125</c:v>
              </c:pt>
              <c:pt idx="770">
                <c:v>0.2712319570325612</c:v>
              </c:pt>
              <c:pt idx="771">
                <c:v>0.25498489425981874</c:v>
              </c:pt>
              <c:pt idx="772">
                <c:v>0.26312520980194698</c:v>
              </c:pt>
              <c:pt idx="773">
                <c:v>0.2548506210137631</c:v>
              </c:pt>
              <c:pt idx="774">
                <c:v>0.24182611614635774</c:v>
              </c:pt>
              <c:pt idx="775">
                <c:v>0.24444444444444446</c:v>
              </c:pt>
              <c:pt idx="776">
                <c:v>0.2416918429003021</c:v>
              </c:pt>
              <c:pt idx="777">
                <c:v>0.240903658945955</c:v>
              </c:pt>
              <c:pt idx="778">
                <c:v>0.22514266532393412</c:v>
              </c:pt>
              <c:pt idx="779">
                <c:v>0.23101711983887219</c:v>
              </c:pt>
              <c:pt idx="780">
                <c:v>0.23672440416247054</c:v>
              </c:pt>
              <c:pt idx="781">
                <c:v>0.215575696542464</c:v>
              </c:pt>
              <c:pt idx="782">
                <c:v>0.24001342732460551</c:v>
              </c:pt>
              <c:pt idx="783">
                <c:v>0.22784491440080568</c:v>
              </c:pt>
              <c:pt idx="784">
                <c:v>0.23058073178919103</c:v>
              </c:pt>
              <c:pt idx="785">
                <c:v>0.23632091305807323</c:v>
              </c:pt>
              <c:pt idx="786">
                <c:v>0.24068479355488415</c:v>
              </c:pt>
              <c:pt idx="787">
                <c:v>0.2313528029540115</c:v>
              </c:pt>
              <c:pt idx="788">
                <c:v>0.23739509902651901</c:v>
              </c:pt>
              <c:pt idx="789">
                <c:v>0.20762000671366221</c:v>
              </c:pt>
              <c:pt idx="790">
                <c:v>0.21430010070493455</c:v>
              </c:pt>
              <c:pt idx="791">
                <c:v>0.21718697549513255</c:v>
              </c:pt>
              <c:pt idx="792">
                <c:v>0.20100704934541791</c:v>
              </c:pt>
              <c:pt idx="793">
                <c:v>0.22108089963074851</c:v>
              </c:pt>
              <c:pt idx="794">
                <c:v>0.22806310842564614</c:v>
              </c:pt>
              <c:pt idx="795">
                <c:v>0.20349110439744877</c:v>
              </c:pt>
              <c:pt idx="796">
                <c:v>0.19597180261832836</c:v>
              </c:pt>
              <c:pt idx="797">
                <c:v>0.19308492782813014</c:v>
              </c:pt>
              <c:pt idx="798">
                <c:v>0.20896273917421948</c:v>
              </c:pt>
              <c:pt idx="799">
                <c:v>0.22343068143672373</c:v>
              </c:pt>
              <c:pt idx="800">
                <c:v>0.18737831487076195</c:v>
              </c:pt>
              <c:pt idx="801">
                <c:v>0.20016784155756961</c:v>
              </c:pt>
              <c:pt idx="802">
                <c:v>0.18093319906008731</c:v>
              </c:pt>
              <c:pt idx="803">
                <c:v>0.14326955354145676</c:v>
              </c:pt>
              <c:pt idx="804">
                <c:v>0.15253440751930181</c:v>
              </c:pt>
              <c:pt idx="805">
                <c:v>0.16401477005706622</c:v>
              </c:pt>
              <c:pt idx="806">
                <c:v>0.15931520644511576</c:v>
              </c:pt>
              <c:pt idx="807">
                <c:v>0.13225914736488753</c:v>
              </c:pt>
              <c:pt idx="808">
                <c:v>0.12416918429003032</c:v>
              </c:pt>
              <c:pt idx="809">
                <c:v>0.1272910372608258</c:v>
              </c:pt>
              <c:pt idx="810">
                <c:v>0.12970795568982885</c:v>
              </c:pt>
              <c:pt idx="811">
                <c:v>9.2178583417254156E-2</c:v>
              </c:pt>
              <c:pt idx="812">
                <c:v>7.2171869754951379E-2</c:v>
              </c:pt>
              <c:pt idx="813">
                <c:v>6.7539442766028968E-2</c:v>
              </c:pt>
              <c:pt idx="814">
                <c:v>0.1141322591473648</c:v>
              </c:pt>
              <c:pt idx="815">
                <c:v>0.13820073850285342</c:v>
              </c:pt>
              <c:pt idx="816">
                <c:v>0.10681436723732807</c:v>
              </c:pt>
              <c:pt idx="817">
                <c:v>0.13420610943269562</c:v>
              </c:pt>
              <c:pt idx="818">
                <c:v>0.11231957032561257</c:v>
              </c:pt>
              <c:pt idx="819">
                <c:v>7.2776099362201974E-2</c:v>
              </c:pt>
              <c:pt idx="820">
                <c:v>7.7039274924471268E-2</c:v>
              </c:pt>
              <c:pt idx="821">
                <c:v>9.640819066800943E-2</c:v>
              </c:pt>
              <c:pt idx="822">
                <c:v>0.11634776770728439</c:v>
              </c:pt>
              <c:pt idx="823">
                <c:v>0.10154414232964082</c:v>
              </c:pt>
              <c:pt idx="824">
                <c:v>9.5132594830479977E-2</c:v>
              </c:pt>
              <c:pt idx="825">
                <c:v>9.1440080563947701E-2</c:v>
              </c:pt>
              <c:pt idx="826">
                <c:v>0.12574689493118507</c:v>
              </c:pt>
              <c:pt idx="827">
                <c:v>0.13635448136958717</c:v>
              </c:pt>
              <c:pt idx="828">
                <c:v>9.2010741859684497E-2</c:v>
              </c:pt>
              <c:pt idx="829">
                <c:v>0.11366230278616984</c:v>
              </c:pt>
              <c:pt idx="830">
                <c:v>0.1207116482040953</c:v>
              </c:pt>
              <c:pt idx="831">
                <c:v>0.12306143001007053</c:v>
              </c:pt>
              <c:pt idx="832">
                <c:v>9.7549513259483023E-2</c:v>
              </c:pt>
              <c:pt idx="833">
                <c:v>9.7549513259483023E-2</c:v>
              </c:pt>
              <c:pt idx="834">
                <c:v>0.12541121181604575</c:v>
              </c:pt>
              <c:pt idx="835">
                <c:v>0.11198388721047325</c:v>
              </c:pt>
              <c:pt idx="836">
                <c:v>0.10339039946290707</c:v>
              </c:pt>
              <c:pt idx="837">
                <c:v>0.10030211480362539</c:v>
              </c:pt>
              <c:pt idx="838">
                <c:v>8.8872104733132007E-2</c:v>
              </c:pt>
              <c:pt idx="839">
                <c:v>6.5156092648539721E-2</c:v>
              </c:pt>
              <c:pt idx="840">
                <c:v>8.5901309164148953E-2</c:v>
              </c:pt>
              <c:pt idx="841">
                <c:v>8.0463242698892268E-2</c:v>
              </c:pt>
              <c:pt idx="842">
                <c:v>7.8851963746223497E-2</c:v>
              </c:pt>
              <c:pt idx="843">
                <c:v>8.7948976166498882E-2</c:v>
              </c:pt>
              <c:pt idx="844">
                <c:v>8.6404833836857931E-2</c:v>
              </c:pt>
              <c:pt idx="845">
                <c:v>8.0631084256461927E-2</c:v>
              </c:pt>
              <c:pt idx="846">
                <c:v>7.3313192346424971E-2</c:v>
              </c:pt>
              <c:pt idx="847">
                <c:v>6.8613628734474741E-2</c:v>
              </c:pt>
              <c:pt idx="848">
                <c:v>7.358173883853647E-2</c:v>
              </c:pt>
              <c:pt idx="849">
                <c:v>6.5525344075193059E-2</c:v>
              </c:pt>
              <c:pt idx="850">
                <c:v>6.2889560255119159E-2</c:v>
              </c:pt>
              <c:pt idx="851">
                <c:v>8.324941255454843E-2</c:v>
              </c:pt>
              <c:pt idx="852">
                <c:v>0.10634441087613289</c:v>
              </c:pt>
              <c:pt idx="853">
                <c:v>0.10936555891238675</c:v>
              </c:pt>
              <c:pt idx="854">
                <c:v>0.11433366901644848</c:v>
              </c:pt>
              <c:pt idx="855">
                <c:v>9.0298757972473886E-2</c:v>
              </c:pt>
              <c:pt idx="856">
                <c:v>9.483048002685468E-2</c:v>
              </c:pt>
              <c:pt idx="857">
                <c:v>7.8818395434709698E-2</c:v>
              </c:pt>
              <c:pt idx="858">
                <c:v>7.6334340382678834E-2</c:v>
              </c:pt>
              <c:pt idx="859">
                <c:v>7.6166498825109175E-2</c:v>
              </c:pt>
              <c:pt idx="860">
                <c:v>6.0490097348103289E-2</c:v>
              </c:pt>
              <c:pt idx="861">
                <c:v>5.397784491440083E-2</c:v>
              </c:pt>
              <c:pt idx="862">
                <c:v>5.9986572675394534E-2</c:v>
              </c:pt>
              <c:pt idx="863">
                <c:v>5.9315206445115898E-2</c:v>
              </c:pt>
              <c:pt idx="864">
                <c:v>5.3340046995636214E-2</c:v>
              </c:pt>
              <c:pt idx="865">
                <c:v>6.0926485397784447E-2</c:v>
              </c:pt>
              <c:pt idx="866">
                <c:v>7.5797247398455836E-2</c:v>
              </c:pt>
              <c:pt idx="867">
                <c:v>8.1235313863712744E-2</c:v>
              </c:pt>
              <c:pt idx="868">
                <c:v>7.4823766364551902E-2</c:v>
              </c:pt>
              <c:pt idx="869">
                <c:v>8.1957032561262189E-2</c:v>
              </c:pt>
              <c:pt idx="870">
                <c:v>8.6639812017455631E-2</c:v>
              </c:pt>
              <c:pt idx="871">
                <c:v>0.12661967103054717</c:v>
              </c:pt>
              <c:pt idx="872">
                <c:v>0.1573682443773079</c:v>
              </c:pt>
              <c:pt idx="873">
                <c:v>0.16404833836858002</c:v>
              </c:pt>
              <c:pt idx="874">
                <c:v>0.14098690835850958</c:v>
              </c:pt>
              <c:pt idx="875">
                <c:v>0.1605236656596174</c:v>
              </c:pt>
              <c:pt idx="876">
                <c:v>0.16962067807989256</c:v>
              </c:pt>
              <c:pt idx="877">
                <c:v>0.18962739174219534</c:v>
              </c:pt>
              <c:pt idx="878">
                <c:v>0.17395099026518968</c:v>
              </c:pt>
              <c:pt idx="879">
                <c:v>0.19221215172876804</c:v>
              </c:pt>
              <c:pt idx="880">
                <c:v>0.17933870426317555</c:v>
              </c:pt>
              <c:pt idx="881">
                <c:v>0.17656931856327618</c:v>
              </c:pt>
              <c:pt idx="882">
                <c:v>0.19483048002685455</c:v>
              </c:pt>
              <c:pt idx="883">
                <c:v>0.19718026183282977</c:v>
              </c:pt>
              <c:pt idx="884">
                <c:v>0.22076267203759636</c:v>
              </c:pt>
              <c:pt idx="885">
                <c:v>0.23178919100369244</c:v>
              </c:pt>
              <c:pt idx="886">
                <c:v>0.21816045652903648</c:v>
              </c:pt>
              <c:pt idx="887">
                <c:v>0.19981537428667329</c:v>
              </c:pt>
              <c:pt idx="888">
                <c:v>0.20134273246055723</c:v>
              </c:pt>
              <c:pt idx="889">
                <c:v>0.18750788855320577</c:v>
              </c:pt>
              <c:pt idx="890">
                <c:v>0.15743068143672367</c:v>
              </c:pt>
              <c:pt idx="891">
                <c:v>0.16401946962067804</c:v>
              </c:pt>
              <c:pt idx="892">
                <c:v>0.1674051695199732</c:v>
              </c:pt>
              <c:pt idx="893">
                <c:v>0.14801007049345416</c:v>
              </c:pt>
              <c:pt idx="894">
                <c:v>0.12615038603558237</c:v>
              </c:pt>
              <c:pt idx="895">
                <c:v>0.10590735146022157</c:v>
              </c:pt>
              <c:pt idx="896">
                <c:v>0.10476535750251759</c:v>
              </c:pt>
              <c:pt idx="897">
                <c:v>0.11426787512588121</c:v>
              </c:pt>
              <c:pt idx="898">
                <c:v>0.11426787512588121</c:v>
              </c:pt>
              <c:pt idx="899">
                <c:v>0.13263108425646197</c:v>
              </c:pt>
              <c:pt idx="900">
                <c:v>0.15394830480026855</c:v>
              </c:pt>
              <c:pt idx="901">
                <c:v>0.17909231285666349</c:v>
              </c:pt>
              <c:pt idx="902">
                <c:v>0.18528835179590453</c:v>
              </c:pt>
              <c:pt idx="903">
                <c:v>0.18763880496811014</c:v>
              </c:pt>
              <c:pt idx="904">
                <c:v>0.21243840214837206</c:v>
              </c:pt>
              <c:pt idx="905">
                <c:v>0.22177844914400802</c:v>
              </c:pt>
              <c:pt idx="906">
                <c:v>0.18415374286673392</c:v>
              </c:pt>
              <c:pt idx="907">
                <c:v>0.18359248069822098</c:v>
              </c:pt>
              <c:pt idx="908">
                <c:v>0.1863940919771736</c:v>
              </c:pt>
              <c:pt idx="909">
                <c:v>0.18131117824773413</c:v>
              </c:pt>
              <c:pt idx="910">
                <c:v>0.2157502517623362</c:v>
              </c:pt>
              <c:pt idx="911">
                <c:v>0.23789862369922798</c:v>
              </c:pt>
              <c:pt idx="912">
                <c:v>0.29061564283316565</c:v>
              </c:pt>
              <c:pt idx="913">
                <c:v>0.31829472977509221</c:v>
              </c:pt>
              <c:pt idx="914">
                <c:v>0.26861832829808652</c:v>
              </c:pt>
              <c:pt idx="915">
                <c:v>0.26487344746559249</c:v>
              </c:pt>
              <c:pt idx="916">
                <c:v>0.27808190668009392</c:v>
              </c:pt>
              <c:pt idx="917">
                <c:v>0.27411144679422628</c:v>
              </c:pt>
              <c:pt idx="918">
                <c:v>0.276604900973481</c:v>
              </c:pt>
              <c:pt idx="919">
                <c:v>0.28244377307821411</c:v>
              </c:pt>
              <c:pt idx="920">
                <c:v>0.25753810003356814</c:v>
              </c:pt>
              <c:pt idx="921">
                <c:v>0.24156025511916757</c:v>
              </c:pt>
              <c:pt idx="922">
                <c:v>0.28076737160120846</c:v>
              </c:pt>
              <c:pt idx="923">
                <c:v>0.28076737160120846</c:v>
              </c:pt>
              <c:pt idx="924">
                <c:v>0.28136690164484723</c:v>
              </c:pt>
              <c:pt idx="925">
                <c:v>0.25648069822087938</c:v>
              </c:pt>
              <c:pt idx="926">
                <c:v>0.26673246055723387</c:v>
              </c:pt>
              <c:pt idx="927">
                <c:v>0.26109164149043296</c:v>
              </c:pt>
              <c:pt idx="928">
                <c:v>0.27742396777442102</c:v>
              </c:pt>
              <c:pt idx="929">
                <c:v>0.27256998992950665</c:v>
              </c:pt>
              <c:pt idx="930">
                <c:v>0.30007385028533062</c:v>
              </c:pt>
              <c:pt idx="931">
                <c:v>0.32062839879154059</c:v>
              </c:pt>
              <c:pt idx="932">
                <c:v>0.40612286002014097</c:v>
              </c:pt>
              <c:pt idx="933">
                <c:v>0.44103323262839877</c:v>
              </c:pt>
              <c:pt idx="934">
                <c:v>0.41948774756629748</c:v>
              </c:pt>
              <c:pt idx="935">
                <c:v>0.35622826451829481</c:v>
              </c:pt>
              <c:pt idx="936">
                <c:v>0.33753742866733805</c:v>
              </c:pt>
              <c:pt idx="937">
                <c:v>0.34880295401141304</c:v>
              </c:pt>
              <c:pt idx="938">
                <c:v>0.36238469284994967</c:v>
              </c:pt>
              <c:pt idx="939">
                <c:v>0.36320778784827112</c:v>
              </c:pt>
              <c:pt idx="940">
                <c:v>0.33453373615307158</c:v>
              </c:pt>
              <c:pt idx="941">
                <c:v>0.31084256461899962</c:v>
              </c:pt>
              <c:pt idx="942">
                <c:v>0.29148237663645515</c:v>
              </c:pt>
              <c:pt idx="943">
                <c:v>0.26730782141658271</c:v>
              </c:pt>
              <c:pt idx="944">
                <c:v>0.21378650553877132</c:v>
              </c:pt>
              <c:pt idx="945">
                <c:v>0.23072306143000998</c:v>
              </c:pt>
              <c:pt idx="946">
                <c:v>0.19613293051359526</c:v>
              </c:pt>
              <c:pt idx="947">
                <c:v>0.18573346760657938</c:v>
              </c:pt>
              <c:pt idx="948">
                <c:v>0.18018596844578716</c:v>
              </c:pt>
              <c:pt idx="949">
                <c:v>0.19648741188318231</c:v>
              </c:pt>
              <c:pt idx="950">
                <c:v>0.1683732796240347</c:v>
              </c:pt>
              <c:pt idx="951">
                <c:v>0.16353004363880497</c:v>
              </c:pt>
              <c:pt idx="952">
                <c:v>0.15467338032896949</c:v>
              </c:pt>
              <c:pt idx="953">
                <c:v>0.14935750251762347</c:v>
              </c:pt>
              <c:pt idx="954">
                <c:v>0.15807720711648221</c:v>
              </c:pt>
              <c:pt idx="955">
                <c:v>0.14504531722054392</c:v>
              </c:pt>
              <c:pt idx="956">
                <c:v>0.15074857334676084</c:v>
              </c:pt>
              <c:pt idx="957">
                <c:v>0.13955354145686472</c:v>
              </c:pt>
              <c:pt idx="958">
                <c:v>0.13151057401812682</c:v>
              </c:pt>
              <c:pt idx="959">
                <c:v>0.13464921114467931</c:v>
              </c:pt>
              <c:pt idx="960">
                <c:v>0.1475824102047667</c:v>
              </c:pt>
              <c:pt idx="961">
                <c:v>0.15112386706948655</c:v>
              </c:pt>
              <c:pt idx="962">
                <c:v>0.12683786505538763</c:v>
              </c:pt>
              <c:pt idx="963">
                <c:v>0.14834642497482364</c:v>
              </c:pt>
              <c:pt idx="964">
                <c:v>0.14919167505874453</c:v>
              </c:pt>
              <c:pt idx="965">
                <c:v>0.15654044981537418</c:v>
              </c:pt>
              <c:pt idx="966">
                <c:v>0.13360120845921464</c:v>
              </c:pt>
              <c:pt idx="967">
                <c:v>0.11602014098690838</c:v>
              </c:pt>
              <c:pt idx="968">
                <c:v>0.11031889895938241</c:v>
              </c:pt>
              <c:pt idx="969">
                <c:v>0.11306478684122179</c:v>
              </c:pt>
              <c:pt idx="970">
                <c:v>0.10219939577039261</c:v>
              </c:pt>
              <c:pt idx="971">
                <c:v>0.10201007049345412</c:v>
              </c:pt>
              <c:pt idx="972">
                <c:v>9.3068815038603647E-2</c:v>
              </c:pt>
              <c:pt idx="973">
                <c:v>9.0641826116146351E-2</c:v>
              </c:pt>
              <c:pt idx="974">
                <c:v>7.9389056730446494E-2</c:v>
              </c:pt>
              <c:pt idx="975">
                <c:v>7.3837529372272614E-2</c:v>
              </c:pt>
              <c:pt idx="976">
                <c:v>6.252030882846582E-2</c:v>
              </c:pt>
              <c:pt idx="977">
                <c:v>4.9530043638804866E-2</c:v>
              </c:pt>
              <c:pt idx="978">
                <c:v>4.5489090298757917E-2</c:v>
              </c:pt>
              <c:pt idx="979">
                <c:v>4.7771064115474937E-2</c:v>
              </c:pt>
              <c:pt idx="980">
                <c:v>4.9456193353474287E-2</c:v>
              </c:pt>
              <c:pt idx="981">
                <c:v>6.4845921450151112E-2</c:v>
              </c:pt>
              <c:pt idx="982">
                <c:v>0.10071433366901639</c:v>
              </c:pt>
              <c:pt idx="983">
                <c:v>7.8817724068479311E-2</c:v>
              </c:pt>
              <c:pt idx="984">
                <c:v>7.8330983551527344E-2</c:v>
              </c:pt>
              <c:pt idx="985">
                <c:v>7.838200738502854E-2</c:v>
              </c:pt>
              <c:pt idx="986">
                <c:v>8.5744880832494097E-2</c:v>
              </c:pt>
              <c:pt idx="987">
                <c:v>7.9037932192010718E-2</c:v>
              </c:pt>
              <c:pt idx="988">
                <c:v>6.8541792547834879E-2</c:v>
              </c:pt>
              <c:pt idx="989">
                <c:v>6.8888217522658612E-2</c:v>
              </c:pt>
              <c:pt idx="990">
                <c:v>8.2170527022490836E-2</c:v>
              </c:pt>
              <c:pt idx="991">
                <c:v>7.9708627056059189E-2</c:v>
              </c:pt>
              <c:pt idx="992">
                <c:v>7.6583417254111996E-2</c:v>
              </c:pt>
              <c:pt idx="993">
                <c:v>7.929237999328631E-2</c:v>
              </c:pt>
              <c:pt idx="994">
                <c:v>8.3108425646190032E-2</c:v>
              </c:pt>
              <c:pt idx="995">
                <c:v>0.10189325276938566</c:v>
              </c:pt>
              <c:pt idx="996">
                <c:v>0.13276468613628722</c:v>
              </c:pt>
              <c:pt idx="997">
                <c:v>0.12465861027190339</c:v>
              </c:pt>
              <c:pt idx="998">
                <c:v>0.10344276602886859</c:v>
              </c:pt>
              <c:pt idx="999">
                <c:v>0.11496475327291056</c:v>
              </c:pt>
              <c:pt idx="1000">
                <c:v>0.11496475327291056</c:v>
              </c:pt>
              <c:pt idx="1001">
                <c:v>0.13943135280295404</c:v>
              </c:pt>
              <c:pt idx="1002">
                <c:v>0.13093991272239003</c:v>
              </c:pt>
              <c:pt idx="1003">
                <c:v>0.12971534071836199</c:v>
              </c:pt>
              <c:pt idx="1004">
                <c:v>0.11377912051023853</c:v>
              </c:pt>
              <c:pt idx="1005">
                <c:v>9.1129237999328705E-2</c:v>
              </c:pt>
              <c:pt idx="1006">
                <c:v>7.416179926149713E-2</c:v>
              </c:pt>
              <c:pt idx="1007">
                <c:v>6.4211480362537765E-2</c:v>
              </c:pt>
              <c:pt idx="1008">
                <c:v>5.1634776770728363E-2</c:v>
              </c:pt>
              <c:pt idx="1009">
                <c:v>5.2714333669016566E-2</c:v>
              </c:pt>
              <c:pt idx="1010">
                <c:v>4.1779120510238243E-2</c:v>
              </c:pt>
              <c:pt idx="1011">
                <c:v>6.6389392413561676E-2</c:v>
              </c:pt>
              <c:pt idx="1012">
                <c:v>6.7913393756294127E-2</c:v>
              </c:pt>
              <c:pt idx="1013">
                <c:v>5.4829808660624479E-2</c:v>
              </c:pt>
              <c:pt idx="1014">
                <c:v>7.6463242698892264E-2</c:v>
              </c:pt>
              <c:pt idx="1015">
                <c:v>7.5748237663645579E-2</c:v>
              </c:pt>
              <c:pt idx="1016">
                <c:v>7.8733131923464317E-2</c:v>
              </c:pt>
              <c:pt idx="1017">
                <c:v>8.5936220208123526E-2</c:v>
              </c:pt>
              <c:pt idx="1018">
                <c:v>9.7644847264182655E-2</c:v>
              </c:pt>
              <c:pt idx="1019">
                <c:v>9.9338704263175481E-2</c:v>
              </c:pt>
              <c:pt idx="1020">
                <c:v>0.10997784491440066</c:v>
              </c:pt>
              <c:pt idx="1021">
                <c:v>0.11561597851628047</c:v>
              </c:pt>
              <c:pt idx="1022">
                <c:v>0.11108291372943957</c:v>
              </c:pt>
              <c:pt idx="1023">
                <c:v>0.12810339039946284</c:v>
              </c:pt>
              <c:pt idx="1024">
                <c:v>0.16243504531722053</c:v>
              </c:pt>
              <c:pt idx="1025">
                <c:v>0.17463444108761328</c:v>
              </c:pt>
              <c:pt idx="1026">
                <c:v>0.20452366565961744</c:v>
              </c:pt>
              <c:pt idx="1027">
                <c:v>0.16621483719368912</c:v>
              </c:pt>
              <c:pt idx="1028">
                <c:v>0.19291171534071827</c:v>
              </c:pt>
              <c:pt idx="1029">
                <c:v>0.19612286002014101</c:v>
              </c:pt>
              <c:pt idx="1030">
                <c:v>0.17745350788855307</c:v>
              </c:pt>
              <c:pt idx="1031">
                <c:v>0.14967505874454523</c:v>
              </c:pt>
              <c:pt idx="1032">
                <c:v>0.16090634441087626</c:v>
              </c:pt>
              <c:pt idx="1033">
                <c:v>0.18282242363209122</c:v>
              </c:pt>
              <c:pt idx="1034">
                <c:v>0.1589721383014433</c:v>
              </c:pt>
              <c:pt idx="1035">
                <c:v>0.14927223900637787</c:v>
              </c:pt>
              <c:pt idx="1036">
                <c:v>0.13086069150721702</c:v>
              </c:pt>
              <c:pt idx="1037">
                <c:v>0.12342732460557237</c:v>
              </c:pt>
              <c:pt idx="1038">
                <c:v>0.10966230278616984</c:v>
              </c:pt>
              <c:pt idx="1039">
                <c:v>8.3731453507888576E-2</c:v>
              </c:pt>
              <c:pt idx="1040">
                <c:v>8.3152064451158081E-2</c:v>
              </c:pt>
              <c:pt idx="1041">
                <c:v>8.2200067136622978E-2</c:v>
              </c:pt>
              <c:pt idx="1042">
                <c:v>7.3521987244041576E-2</c:v>
              </c:pt>
              <c:pt idx="1043">
                <c:v>6.2016112789526678E-2</c:v>
              </c:pt>
              <c:pt idx="1044">
                <c:v>5.2291372943940928E-2</c:v>
              </c:pt>
              <c:pt idx="1045">
                <c:v>4.8041624706277375E-2</c:v>
              </c:pt>
              <c:pt idx="1046">
                <c:v>4.1130580731789212E-2</c:v>
              </c:pt>
              <c:pt idx="1047">
                <c:v>5.6535078885532108E-2</c:v>
              </c:pt>
              <c:pt idx="1048">
                <c:v>6.0204095334004615E-2</c:v>
              </c:pt>
              <c:pt idx="1049">
                <c:v>6.787109768378663E-2</c:v>
              </c:pt>
              <c:pt idx="1050">
                <c:v>6.7977844914400842E-2</c:v>
              </c:pt>
              <c:pt idx="1051">
                <c:v>9.8914400805639513E-2</c:v>
              </c:pt>
              <c:pt idx="1052">
                <c:v>8.6220208123531483E-2</c:v>
              </c:pt>
              <c:pt idx="1053">
                <c:v>5.1427324605572311E-2</c:v>
              </c:pt>
              <c:pt idx="1054">
                <c:v>4.0235649546827679E-2</c:v>
              </c:pt>
              <c:pt idx="1055">
                <c:v>3.2500167841557515E-2</c:v>
              </c:pt>
              <c:pt idx="1056">
                <c:v>2.6835850956696827E-2</c:v>
              </c:pt>
              <c:pt idx="1057">
                <c:v>3.9699899295065455E-2</c:v>
              </c:pt>
              <c:pt idx="1058">
                <c:v>5.3872440416247169E-2</c:v>
              </c:pt>
              <c:pt idx="1059">
                <c:v>5.6688150386035696E-2</c:v>
              </c:pt>
              <c:pt idx="1060">
                <c:v>4.3542799597180215E-2</c:v>
              </c:pt>
              <c:pt idx="1061">
                <c:v>6.0834508224236306E-2</c:v>
              </c:pt>
              <c:pt idx="1062">
                <c:v>7.604296743873773E-2</c:v>
              </c:pt>
              <c:pt idx="1063">
                <c:v>6.178784827123196E-2</c:v>
              </c:pt>
              <c:pt idx="1064">
                <c:v>5.4062437059415824E-2</c:v>
              </c:pt>
              <c:pt idx="1065">
                <c:v>5.5137294394091985E-2</c:v>
              </c:pt>
              <c:pt idx="1066">
                <c:v>4.0767371601208469E-2</c:v>
              </c:pt>
              <c:pt idx="1067">
                <c:v>6.2727089627391708E-2</c:v>
              </c:pt>
              <c:pt idx="1068">
                <c:v>6.8630412890231529E-2</c:v>
              </c:pt>
              <c:pt idx="1069">
                <c:v>5.9514602215508416E-2</c:v>
              </c:pt>
              <c:pt idx="1070">
                <c:v>6.3881839543471042E-2</c:v>
              </c:pt>
              <c:pt idx="1071">
                <c:v>5.9608593487747719E-2</c:v>
              </c:pt>
              <c:pt idx="1072">
                <c:v>4.0445787176905057E-2</c:v>
              </c:pt>
              <c:pt idx="1073">
                <c:v>4.9808660624370615E-2</c:v>
              </c:pt>
              <c:pt idx="1074">
                <c:v>7.0607586438402148E-2</c:v>
              </c:pt>
              <c:pt idx="1075">
                <c:v>4.977442094662643E-2</c:v>
              </c:pt>
              <c:pt idx="1076">
                <c:v>3.8906344410876148E-2</c:v>
              </c:pt>
              <c:pt idx="1077">
                <c:v>2.9936220208123476E-2</c:v>
              </c:pt>
              <c:pt idx="1078">
                <c:v>3.0179254783484488E-2</c:v>
              </c:pt>
              <c:pt idx="1079">
                <c:v>3.5763679086942002E-3</c:v>
              </c:pt>
              <c:pt idx="1080">
                <c:v>2.0386706948640532E-2</c:v>
              </c:pt>
              <c:pt idx="1081">
                <c:v>1.4751258811681822E-2</c:v>
              </c:pt>
              <c:pt idx="1082">
                <c:v>2.7327962403491002E-2</c:v>
              </c:pt>
              <c:pt idx="1083">
                <c:v>2.7327962403491002E-2</c:v>
              </c:pt>
              <c:pt idx="1084">
                <c:v>1.6037596508895469E-2</c:v>
              </c:pt>
              <c:pt idx="1085">
                <c:v>2.2143672373279522E-2</c:v>
              </c:pt>
              <c:pt idx="1086">
                <c:v>1.645317220543796E-2</c:v>
              </c:pt>
              <c:pt idx="1087">
                <c:v>-1.464921114467943E-3</c:v>
              </c:pt>
              <c:pt idx="1088">
                <c:v>6.7136623027863607E-4</c:v>
              </c:pt>
              <c:pt idx="1089">
                <c:v>4.7707284323599275E-3</c:v>
              </c:pt>
              <c:pt idx="1090">
                <c:v>1.9636119503188887E-2</c:v>
              </c:pt>
              <c:pt idx="1091">
                <c:v>2.3272239006377982E-2</c:v>
              </c:pt>
              <c:pt idx="1092">
                <c:v>2.5716012084592288E-2</c:v>
              </c:pt>
              <c:pt idx="1093">
                <c:v>3.7449479691171517E-2</c:v>
              </c:pt>
              <c:pt idx="1094">
                <c:v>5.2419603893924194E-2</c:v>
              </c:pt>
              <c:pt idx="1095">
                <c:v>6.1971802618328242E-2</c:v>
              </c:pt>
              <c:pt idx="1096">
                <c:v>5.4652567975830735E-2</c:v>
              </c:pt>
              <c:pt idx="1097">
                <c:v>6.2389392413561673E-2</c:v>
              </c:pt>
              <c:pt idx="1098">
                <c:v>7.1440080563947683E-2</c:v>
              </c:pt>
              <c:pt idx="1099">
                <c:v>6.930110775428E-2</c:v>
              </c:pt>
              <c:pt idx="1100">
                <c:v>4.5330647868412344E-2</c:v>
              </c:pt>
              <c:pt idx="1101">
                <c:v>4.2111446794226293E-2</c:v>
              </c:pt>
              <c:pt idx="1102">
                <c:v>4.1944276602886799E-2</c:v>
              </c:pt>
              <c:pt idx="1103">
                <c:v>3.3811346089291705E-2</c:v>
              </c:pt>
              <c:pt idx="1104">
                <c:v>2.5605908022826362E-2</c:v>
              </c:pt>
              <c:pt idx="1105">
                <c:v>2.9570996978852016E-2</c:v>
              </c:pt>
              <c:pt idx="1106">
                <c:v>2.2224236320913082E-2</c:v>
              </c:pt>
              <c:pt idx="1107">
                <c:v>1.0011413225914811E-2</c:v>
              </c:pt>
              <c:pt idx="1108">
                <c:v>9.4373950990265243E-3</c:v>
              </c:pt>
              <c:pt idx="1109">
                <c:v>1.2831151393084994E-2</c:v>
              </c:pt>
              <c:pt idx="1110">
                <c:v>3.0298757972473833E-2</c:v>
              </c:pt>
              <c:pt idx="1111">
                <c:v>4.8908358509566874E-2</c:v>
              </c:pt>
              <c:pt idx="1112">
                <c:v>4.4766700234978085E-2</c:v>
              </c:pt>
              <c:pt idx="1113">
                <c:v>2.844847264182615E-2</c:v>
              </c:pt>
              <c:pt idx="1114">
                <c:v>2.9284323598522954E-2</c:v>
              </c:pt>
              <c:pt idx="1115">
                <c:v>2.1244712990936554E-2</c:v>
              </c:pt>
              <c:pt idx="1116">
                <c:v>1.8148371936891561E-2</c:v>
              </c:pt>
              <c:pt idx="1117">
                <c:v>2.4654582074521647E-2</c:v>
              </c:pt>
              <c:pt idx="1118">
                <c:v>2.0480026854649225E-2</c:v>
              </c:pt>
              <c:pt idx="1119">
                <c:v>2.4108089963074786E-2</c:v>
              </c:pt>
              <c:pt idx="1120">
                <c:v>4.1606579389056764E-2</c:v>
              </c:pt>
              <c:pt idx="1121">
                <c:v>3.1623363544813765E-2</c:v>
              </c:pt>
              <c:pt idx="1122">
                <c:v>2.6612957368244317E-2</c:v>
              </c:pt>
              <c:pt idx="1123">
                <c:v>1.8924471299093693E-2</c:v>
              </c:pt>
              <c:pt idx="1124">
                <c:v>3.6107418596844632E-2</c:v>
              </c:pt>
              <c:pt idx="1125">
                <c:v>5.3642833165491899E-2</c:v>
              </c:pt>
              <c:pt idx="1126">
                <c:v>2.6980866062437103E-2</c:v>
              </c:pt>
              <c:pt idx="1127">
                <c:v>5.7423967774421047E-2</c:v>
              </c:pt>
              <c:pt idx="1128">
                <c:v>6.1814702920442999E-2</c:v>
              </c:pt>
              <c:pt idx="1129">
                <c:v>5.5237327962403437E-2</c:v>
              </c:pt>
              <c:pt idx="1130">
                <c:v>8.1659617321248712E-2</c:v>
              </c:pt>
              <c:pt idx="1131">
                <c:v>9.5386371265525405E-2</c:v>
              </c:pt>
              <c:pt idx="1132">
                <c:v>9.8014770057066158E-2</c:v>
              </c:pt>
              <c:pt idx="1133">
                <c:v>9.3746223564954656E-2</c:v>
              </c:pt>
              <c:pt idx="1134">
                <c:v>0.1031970459885867</c:v>
              </c:pt>
              <c:pt idx="1135">
                <c:v>9.3881839543471068E-2</c:v>
              </c:pt>
              <c:pt idx="1136">
                <c:v>9.1201074185968567E-2</c:v>
              </c:pt>
              <c:pt idx="1137">
                <c:v>8.7616649882510833E-2</c:v>
              </c:pt>
              <c:pt idx="1138">
                <c:v>8.0314199395770336E-2</c:v>
              </c:pt>
              <c:pt idx="1139">
                <c:v>9.04793554884189E-2</c:v>
              </c:pt>
              <c:pt idx="1140">
                <c:v>8.2781470292044412E-2</c:v>
              </c:pt>
              <c:pt idx="1141">
                <c:v>6.7358845250083954E-2</c:v>
              </c:pt>
              <c:pt idx="1142">
                <c:v>6.3640819066800969E-2</c:v>
              </c:pt>
              <c:pt idx="1143">
                <c:v>7.3418596844578632E-2</c:v>
              </c:pt>
              <c:pt idx="1144">
                <c:v>7.8705605908022891E-2</c:v>
              </c:pt>
              <c:pt idx="1145">
                <c:v>7.8858677408526479E-2</c:v>
              </c:pt>
              <c:pt idx="1146">
                <c:v>8.7807317891910097E-2</c:v>
              </c:pt>
              <c:pt idx="1147">
                <c:v>5.6385364216180012E-2</c:v>
              </c:pt>
              <c:pt idx="1148">
                <c:v>6.8978851963746202E-2</c:v>
              </c:pt>
              <c:pt idx="1149">
                <c:v>5.9534743202416918E-2</c:v>
              </c:pt>
              <c:pt idx="1150">
                <c:v>4.3677072843236076E-2</c:v>
              </c:pt>
              <c:pt idx="1151">
                <c:v>-2.267875125881158E-2</c:v>
              </c:pt>
              <c:pt idx="1152">
                <c:v>-4.9148707620006671E-2</c:v>
              </c:pt>
              <c:pt idx="1153">
                <c:v>-6.142732460557232E-2</c:v>
              </c:pt>
              <c:pt idx="1154">
                <c:v>-6.7764350453172195E-2</c:v>
              </c:pt>
              <c:pt idx="1155">
                <c:v>-1.9875797247398408E-2</c:v>
              </c:pt>
              <c:pt idx="1156">
                <c:v>-1.6938569989929375E-3</c:v>
              </c:pt>
              <c:pt idx="1157">
                <c:v>1.3514602215508598E-2</c:v>
              </c:pt>
              <c:pt idx="1158">
                <c:v>3.6042967438737916E-2</c:v>
              </c:pt>
              <c:pt idx="1159">
                <c:v>4.4136958710976781E-2</c:v>
              </c:pt>
              <c:pt idx="1160">
                <c:v>4.0230949983215858E-2</c:v>
              </c:pt>
              <c:pt idx="1161">
                <c:v>4.0230949983215858E-2</c:v>
              </c:pt>
              <c:pt idx="1162">
                <c:v>4.3673716012084585E-2</c:v>
              </c:pt>
              <c:pt idx="1163">
                <c:v>4.224102047667011E-2</c:v>
              </c:pt>
              <c:pt idx="1164">
                <c:v>5.2996307485733363E-2</c:v>
              </c:pt>
              <c:pt idx="1165">
                <c:v>3.4421617992614895E-2</c:v>
              </c:pt>
              <c:pt idx="1166">
                <c:v>3.897818059751601E-2</c:v>
              </c:pt>
              <c:pt idx="1167">
                <c:v>3.4415575696542522E-2</c:v>
              </c:pt>
              <c:pt idx="1168">
                <c:v>2.5174890902987634E-2</c:v>
              </c:pt>
              <c:pt idx="1169">
                <c:v>1.3538100033568368E-2</c:v>
              </c:pt>
              <c:pt idx="1170">
                <c:v>2.8666666666666618E-2</c:v>
              </c:pt>
              <c:pt idx="1171">
                <c:v>2.8666666666666618E-2</c:v>
              </c:pt>
              <c:pt idx="1172">
                <c:v>4.2421617992615124E-2</c:v>
              </c:pt>
              <c:pt idx="1173">
                <c:v>3.2380664652567948E-2</c:v>
              </c:pt>
              <c:pt idx="1174">
                <c:v>3.2957368244377339E-2</c:v>
              </c:pt>
              <c:pt idx="1175">
                <c:v>5.041826116146364E-2</c:v>
              </c:pt>
              <c:pt idx="1176">
                <c:v>3.7702584759986557E-2</c:v>
              </c:pt>
              <c:pt idx="1177">
                <c:v>4.4566633098355179E-2</c:v>
              </c:pt>
              <c:pt idx="1178">
                <c:v>5.336757301107764E-2</c:v>
              </c:pt>
              <c:pt idx="1179">
                <c:v>4.8078549848942442E-2</c:v>
              </c:pt>
              <c:pt idx="1180">
                <c:v>3.769050016784159E-2</c:v>
              </c:pt>
              <c:pt idx="1181">
                <c:v>3.1220543806646628E-2</c:v>
              </c:pt>
              <c:pt idx="1182">
                <c:v>3.2629741524001332E-2</c:v>
              </c:pt>
              <c:pt idx="1183">
                <c:v>3.8358509566968735E-2</c:v>
              </c:pt>
              <c:pt idx="1184">
                <c:v>3.1051359516616417E-2</c:v>
              </c:pt>
              <c:pt idx="1185">
                <c:v>3.79671030547164E-2</c:v>
              </c:pt>
              <c:pt idx="1186">
                <c:v>2.4716347767707258E-2</c:v>
              </c:pt>
              <c:pt idx="1187">
                <c:v>-2.2531050688150422E-3</c:v>
              </c:pt>
              <c:pt idx="1188">
                <c:v>2.1709298422289303E-2</c:v>
              </c:pt>
              <c:pt idx="1189">
                <c:v>1.2378650553876991E-2</c:v>
              </c:pt>
              <c:pt idx="1190">
                <c:v>3.1752937227257361E-2</c:v>
              </c:pt>
              <c:pt idx="1191">
                <c:v>2.5009734810339079E-2</c:v>
              </c:pt>
              <c:pt idx="1192">
                <c:v>2.2522322927156724E-2</c:v>
              </c:pt>
              <c:pt idx="1193">
                <c:v>3.1178247734138909E-2</c:v>
              </c:pt>
              <c:pt idx="1194">
                <c:v>2.8736488754615763E-2</c:v>
              </c:pt>
              <c:pt idx="1195">
                <c:v>2.3660960053709212E-2</c:v>
              </c:pt>
              <c:pt idx="1196">
                <c:v>1.6353138637126508E-2</c:v>
              </c:pt>
              <c:pt idx="1197">
                <c:v>6.6431688486070506E-3</c:v>
              </c:pt>
              <c:pt idx="1198">
                <c:v>3.9778449144007855E-3</c:v>
              </c:pt>
              <c:pt idx="1199">
                <c:v>2.9150721718698147E-3</c:v>
              </c:pt>
              <c:pt idx="1200">
                <c:v>-1.9973145350788979E-3</c:v>
              </c:pt>
              <c:pt idx="1201">
                <c:v>-7.3514602215508651E-3</c:v>
              </c:pt>
              <c:pt idx="1202">
                <c:v>1.3877139979858732E-3</c:v>
              </c:pt>
              <c:pt idx="1203">
                <c:v>-1.4958039610607488E-3</c:v>
              </c:pt>
              <c:pt idx="1204">
                <c:v>-1.6006042296072498E-2</c:v>
              </c:pt>
              <c:pt idx="1205">
                <c:v>-8.2960725075528208E-3</c:v>
              </c:pt>
              <c:pt idx="1206">
                <c:v>1.9677744209465331E-3</c:v>
              </c:pt>
              <c:pt idx="1207">
                <c:v>1.1215844243034567E-2</c:v>
              </c:pt>
              <c:pt idx="1208">
                <c:v>1.3575696542463822E-2</c:v>
              </c:pt>
              <c:pt idx="1209">
                <c:v>1.1064115474991532E-2</c:v>
              </c:pt>
              <c:pt idx="1210">
                <c:v>1.0266532393420569E-2</c:v>
              </c:pt>
              <c:pt idx="1211">
                <c:v>1.6527022490768761E-2</c:v>
              </c:pt>
              <c:pt idx="1212">
                <c:v>2.6484726418261051E-2</c:v>
              </c:pt>
              <c:pt idx="1213">
                <c:v>6.5270224907687524E-3</c:v>
              </c:pt>
              <c:pt idx="1214">
                <c:v>-2.8620342396776799E-3</c:v>
              </c:pt>
              <c:pt idx="1215">
                <c:v>-7.4125545485062005E-3</c:v>
              </c:pt>
              <c:pt idx="1216">
                <c:v>1.3611950318898947E-2</c:v>
              </c:pt>
              <c:pt idx="1217">
                <c:v>6.9486404833836168E-3</c:v>
              </c:pt>
              <c:pt idx="1218">
                <c:v>-3.076200067136603E-3</c:v>
              </c:pt>
              <c:pt idx="1219">
                <c:v>8.4330312185296741E-3</c:v>
              </c:pt>
              <c:pt idx="1220">
                <c:v>4.3571668345077086E-4</c:v>
              </c:pt>
              <c:pt idx="1221">
                <c:v>5.2366565961732281E-3</c:v>
              </c:pt>
              <c:pt idx="1222">
                <c:v>1.3518630412890253E-2</c:v>
              </c:pt>
              <c:pt idx="1223">
                <c:v>3.3242698892245626E-2</c:v>
              </c:pt>
              <c:pt idx="1224">
                <c:v>3.3378986236992203E-2</c:v>
              </c:pt>
              <c:pt idx="1225">
                <c:v>3.6144343739509921E-2</c:v>
              </c:pt>
              <c:pt idx="1226">
                <c:v>2.8808324941255403E-2</c:v>
              </c:pt>
              <c:pt idx="1227">
                <c:v>1.8818395434709645E-2</c:v>
              </c:pt>
              <c:pt idx="1228">
                <c:v>1.4835179590466652E-2</c:v>
              </c:pt>
              <c:pt idx="1229">
                <c:v>1.7883853642161718E-2</c:v>
              </c:pt>
              <c:pt idx="1230">
                <c:v>-2.3981201745552072E-3</c:v>
              </c:pt>
              <c:pt idx="1231">
                <c:v>-8.2027526015441277E-3</c:v>
              </c:pt>
              <c:pt idx="1232">
                <c:v>-4.5599194360523843E-3</c:v>
              </c:pt>
              <c:pt idx="1233">
                <c:v>1.3964417589784617E-4</c:v>
              </c:pt>
              <c:pt idx="1234">
                <c:v>-3.0882846592816815E-3</c:v>
              </c:pt>
              <c:pt idx="1235">
                <c:v>4.2712319570326063E-3</c:v>
              </c:pt>
              <c:pt idx="1236">
                <c:v>2.8217522658611216E-3</c:v>
              </c:pt>
              <c:pt idx="1237">
                <c:v>5.4991607922121322E-3</c:v>
              </c:pt>
              <c:pt idx="1238">
                <c:v>1.7940248405505121E-2</c:v>
              </c:pt>
              <c:pt idx="1239">
                <c:v>1.6615642833165412E-2</c:v>
              </c:pt>
              <c:pt idx="1240">
                <c:v>1.1555555555555541E-2</c:v>
              </c:pt>
              <c:pt idx="1241">
                <c:v>-4.6545820745216293E-3</c:v>
              </c:pt>
              <c:pt idx="1242">
                <c:v>4.0939912722390837E-3</c:v>
              </c:pt>
              <c:pt idx="1243">
                <c:v>4.1188318227594056E-3</c:v>
              </c:pt>
              <c:pt idx="1244">
                <c:v>-1.6911715340718336E-3</c:v>
              </c:pt>
              <c:pt idx="1245">
                <c:v>-9.4125545485068685E-4</c:v>
              </c:pt>
              <c:pt idx="1246">
                <c:v>-6.4424303457535359E-3</c:v>
              </c:pt>
              <c:pt idx="1247">
                <c:v>5.550184625713328E-3</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2.3767696600187627E-3</c:v>
              </c:pt>
              <c:pt idx="2">
                <c:v>4.8166902047237503E-3</c:v>
              </c:pt>
              <c:pt idx="3">
                <c:v>5.3907891564191068E-3</c:v>
              </c:pt>
              <c:pt idx="4">
                <c:v>1.7016292928249133E-2</c:v>
              </c:pt>
              <c:pt idx="5">
                <c:v>1.7016292928249133E-2</c:v>
              </c:pt>
              <c:pt idx="6">
                <c:v>2.648892563122196E-2</c:v>
              </c:pt>
              <c:pt idx="7">
                <c:v>8.031644334217436E-3</c:v>
              </c:pt>
              <c:pt idx="8">
                <c:v>4.4148209385370674E-3</c:v>
              </c:pt>
              <c:pt idx="9">
                <c:v>7.5436602252765272E-3</c:v>
              </c:pt>
              <c:pt idx="10">
                <c:v>8.7492680238365761E-3</c:v>
              </c:pt>
              <c:pt idx="11">
                <c:v>3.4675576682399178E-3</c:v>
              </c:pt>
              <c:pt idx="12">
                <c:v>6.3380524267164784E-3</c:v>
              </c:pt>
              <c:pt idx="13">
                <c:v>-2.5030714293915457E-3</c:v>
              </c:pt>
              <c:pt idx="14">
                <c:v>1.1424569138736906E-2</c:v>
              </c:pt>
              <c:pt idx="15">
                <c:v>1.4145798169772572E-2</c:v>
              </c:pt>
              <c:pt idx="16">
                <c:v>1.7504277037190041E-2</c:v>
              </c:pt>
              <c:pt idx="17">
                <c:v>8.6918581286670182E-3</c:v>
              </c:pt>
              <c:pt idx="18">
                <c:v>1.5437520811087069E-2</c:v>
              </c:pt>
              <c:pt idx="19">
                <c:v>7.4001354873527436E-3</c:v>
              </c:pt>
              <c:pt idx="20">
                <c:v>5.5630188419275584E-3</c:v>
              </c:pt>
              <c:pt idx="21">
                <c:v>-7.1762368961914014E-3</c:v>
              </c:pt>
              <c:pt idx="22">
                <c:v>-1.513324836668839E-2</c:v>
              </c:pt>
              <c:pt idx="23">
                <c:v>-9.6793083255829471E-3</c:v>
              </c:pt>
              <c:pt idx="24">
                <c:v>6.2519375839620306E-3</c:v>
              </c:pt>
              <c:pt idx="25">
                <c:v>9.8400560320577313E-3</c:v>
              </c:pt>
              <c:pt idx="26">
                <c:v>-1.211348788077049E-3</c:v>
              </c:pt>
              <c:pt idx="27">
                <c:v>-1.728611943554581E-2</c:v>
              </c:pt>
              <c:pt idx="28">
                <c:v>-6.3150884686447029E-5</c:v>
              </c:pt>
              <c:pt idx="29">
                <c:v>6.2519375839620306E-3</c:v>
              </c:pt>
              <c:pt idx="30">
                <c:v>1.8026707083234061E-3</c:v>
              </c:pt>
              <c:pt idx="31">
                <c:v>1.3571699218077216E-2</c:v>
              </c:pt>
              <c:pt idx="32">
                <c:v>2.7493598796688667E-2</c:v>
              </c:pt>
              <c:pt idx="33">
                <c:v>4.9739933174882012E-2</c:v>
              </c:pt>
              <c:pt idx="34">
                <c:v>5.9499615353702406E-2</c:v>
              </c:pt>
              <c:pt idx="35">
                <c:v>5.4763299002215993E-2</c:v>
              </c:pt>
              <c:pt idx="36">
                <c:v>5.6772645333149629E-2</c:v>
              </c:pt>
              <c:pt idx="37">
                <c:v>6.7249951201589164E-2</c:v>
              </c:pt>
              <c:pt idx="38">
                <c:v>5.4734594054631325E-2</c:v>
              </c:pt>
              <c:pt idx="39">
                <c:v>4.6725913678481668E-2</c:v>
              </c:pt>
              <c:pt idx="40">
                <c:v>5.4906823740139998E-2</c:v>
              </c:pt>
              <c:pt idx="41">
                <c:v>5.6485595857302062E-2</c:v>
              </c:pt>
              <c:pt idx="42">
                <c:v>5.4591069316707541E-2</c:v>
              </c:pt>
              <c:pt idx="43">
                <c:v>4.4607488546726026E-2</c:v>
              </c:pt>
              <c:pt idx="44">
                <c:v>4.0841399423604763E-2</c:v>
              </c:pt>
              <c:pt idx="45">
                <c:v>3.5818033596270782E-2</c:v>
              </c:pt>
              <c:pt idx="46">
                <c:v>3.6105083072118349E-2</c:v>
              </c:pt>
              <c:pt idx="47">
                <c:v>6.4092406967265036E-2</c:v>
              </c:pt>
              <c:pt idx="48">
                <c:v>7.3708564408161426E-2</c:v>
              </c:pt>
              <c:pt idx="49">
                <c:v>9.523727509673563E-2</c:v>
              </c:pt>
              <c:pt idx="50">
                <c:v>9.3371453503725999E-2</c:v>
              </c:pt>
              <c:pt idx="51">
                <c:v>8.3525656482151378E-2</c:v>
              </c:pt>
              <c:pt idx="52">
                <c:v>8.4329395014524744E-2</c:v>
              </c:pt>
              <c:pt idx="53">
                <c:v>7.815783128380005E-2</c:v>
              </c:pt>
              <c:pt idx="54">
                <c:v>8.5506297865500125E-2</c:v>
              </c:pt>
              <c:pt idx="55">
                <c:v>9.8251294593136196E-2</c:v>
              </c:pt>
              <c:pt idx="56">
                <c:v>0.10026064092406983</c:v>
              </c:pt>
              <c:pt idx="57">
                <c:v>0.11145557048212829</c:v>
              </c:pt>
              <c:pt idx="58">
                <c:v>0.13097493483976907</c:v>
              </c:pt>
              <c:pt idx="59">
                <c:v>0.14432273546668517</c:v>
              </c:pt>
              <c:pt idx="60">
                <c:v>0.14136612586545416</c:v>
              </c:pt>
              <c:pt idx="61">
                <c:v>0.1413087159702846</c:v>
              </c:pt>
              <c:pt idx="62">
                <c:v>0.12896558850883544</c:v>
              </c:pt>
              <c:pt idx="63">
                <c:v>0.1367159243567222</c:v>
              </c:pt>
              <c:pt idx="64">
                <c:v>0.12609509375035888</c:v>
              </c:pt>
              <c:pt idx="65">
                <c:v>0.14475330968045652</c:v>
              </c:pt>
              <c:pt idx="66">
                <c:v>0.17245358409975542</c:v>
              </c:pt>
              <c:pt idx="67">
                <c:v>0.18321793944404274</c:v>
              </c:pt>
              <c:pt idx="68">
                <c:v>0.17670191634230092</c:v>
              </c:pt>
              <c:pt idx="69">
                <c:v>0.16054103085207783</c:v>
              </c:pt>
              <c:pt idx="70">
                <c:v>0.16820525185721014</c:v>
              </c:pt>
              <c:pt idx="71">
                <c:v>0.14821512635917933</c:v>
              </c:pt>
              <c:pt idx="72">
                <c:v>0.13284075643277893</c:v>
              </c:pt>
              <c:pt idx="73">
                <c:v>0.16226332770716367</c:v>
              </c:pt>
              <c:pt idx="74">
                <c:v>0.17603596155833423</c:v>
              </c:pt>
              <c:pt idx="75">
                <c:v>0.15244623563317394</c:v>
              </c:pt>
              <c:pt idx="76">
                <c:v>0.16633943026420028</c:v>
              </c:pt>
              <c:pt idx="77">
                <c:v>0.16105771990860362</c:v>
              </c:pt>
              <c:pt idx="78">
                <c:v>0.16527734720356402</c:v>
              </c:pt>
              <c:pt idx="79">
                <c:v>0.17489350464446063</c:v>
              </c:pt>
              <c:pt idx="80">
                <c:v>0.17718990045124183</c:v>
              </c:pt>
              <c:pt idx="81">
                <c:v>0.15623528871436276</c:v>
              </c:pt>
              <c:pt idx="82">
                <c:v>0.14087814175651325</c:v>
              </c:pt>
              <c:pt idx="83">
                <c:v>0.15000631508846873</c:v>
              </c:pt>
              <c:pt idx="84">
                <c:v>0.16599497089318316</c:v>
              </c:pt>
              <c:pt idx="85">
                <c:v>0.16599497089318316</c:v>
              </c:pt>
              <c:pt idx="86">
                <c:v>0.1438921612529136</c:v>
              </c:pt>
              <c:pt idx="87">
                <c:v>0.14998909211991784</c:v>
              </c:pt>
              <c:pt idx="88">
                <c:v>0.13614182540502684</c:v>
              </c:pt>
              <c:pt idx="89">
                <c:v>0.1667125945828023</c:v>
              </c:pt>
              <c:pt idx="90">
                <c:v>0.17130538619636493</c:v>
              </c:pt>
              <c:pt idx="91">
                <c:v>0.16843489143788837</c:v>
              </c:pt>
              <c:pt idx="92">
                <c:v>0.16613849563110694</c:v>
              </c:pt>
              <c:pt idx="93">
                <c:v>0.15853168452114419</c:v>
              </c:pt>
              <c:pt idx="94">
                <c:v>0.15023595466914674</c:v>
              </c:pt>
              <c:pt idx="95">
                <c:v>0.15614917387160854</c:v>
              </c:pt>
              <c:pt idx="96">
                <c:v>0.15422594238342935</c:v>
              </c:pt>
              <c:pt idx="97">
                <c:v>0.15092487341118122</c:v>
              </c:pt>
              <c:pt idx="98">
                <c:v>0.14288748808744689</c:v>
              </c:pt>
              <c:pt idx="99">
                <c:v>0.12167453182230492</c:v>
              </c:pt>
              <c:pt idx="100">
                <c:v>0.13065918041633662</c:v>
              </c:pt>
              <c:pt idx="101">
                <c:v>0.14073461701858947</c:v>
              </c:pt>
              <c:pt idx="102">
                <c:v>0.14059109228066546</c:v>
              </c:pt>
              <c:pt idx="103">
                <c:v>0.15355424660994577</c:v>
              </c:pt>
              <c:pt idx="104">
                <c:v>0.15767053609360127</c:v>
              </c:pt>
              <c:pt idx="105">
                <c:v>0.13958641911519876</c:v>
              </c:pt>
              <c:pt idx="106">
                <c:v>0.13519456213472947</c:v>
              </c:pt>
              <c:pt idx="107">
                <c:v>0.13262833982065159</c:v>
              </c:pt>
              <c:pt idx="108">
                <c:v>0.12753034112959716</c:v>
              </c:pt>
              <c:pt idx="109">
                <c:v>0.12810444008129251</c:v>
              </c:pt>
              <c:pt idx="110">
                <c:v>0.12910911324675922</c:v>
              </c:pt>
              <c:pt idx="111">
                <c:v>0.14096425659926748</c:v>
              </c:pt>
              <c:pt idx="112">
                <c:v>0.15551766502474362</c:v>
              </c:pt>
              <c:pt idx="113">
                <c:v>0.16160311391271409</c:v>
              </c:pt>
              <c:pt idx="114">
                <c:v>0.17675932623747026</c:v>
              </c:pt>
              <c:pt idx="115">
                <c:v>0.19130699367342974</c:v>
              </c:pt>
              <c:pt idx="116">
                <c:v>0.19168589898154842</c:v>
              </c:pt>
              <c:pt idx="117">
                <c:v>0.19713983902265397</c:v>
              </c:pt>
              <c:pt idx="118">
                <c:v>0.19025065160231014</c:v>
              </c:pt>
              <c:pt idx="119">
                <c:v>0.20649765193528768</c:v>
              </c:pt>
              <c:pt idx="120">
                <c:v>0.21888670731287263</c:v>
              </c:pt>
              <c:pt idx="121">
                <c:v>0.21407575809766577</c:v>
              </c:pt>
              <c:pt idx="122">
                <c:v>0.2330210235036112</c:v>
              </c:pt>
              <c:pt idx="123">
                <c:v>0.22053437130423803</c:v>
              </c:pt>
              <c:pt idx="124">
                <c:v>0.24177603251696467</c:v>
              </c:pt>
              <c:pt idx="125">
                <c:v>0.27125601368651897</c:v>
              </c:pt>
              <c:pt idx="126">
                <c:v>0.22383544027648616</c:v>
              </c:pt>
              <c:pt idx="127">
                <c:v>0.20862181805656022</c:v>
              </c:pt>
              <c:pt idx="128">
                <c:v>0.25813785264028111</c:v>
              </c:pt>
              <c:pt idx="129">
                <c:v>0.2486652199373085</c:v>
              </c:pt>
              <c:pt idx="130">
                <c:v>0.22211314342140009</c:v>
              </c:pt>
              <c:pt idx="131">
                <c:v>0.23589151826208776</c:v>
              </c:pt>
              <c:pt idx="132">
                <c:v>0.23187282560022049</c:v>
              </c:pt>
              <c:pt idx="133">
                <c:v>0.22971995453136307</c:v>
              </c:pt>
              <c:pt idx="134">
                <c:v>0.2294329050555155</c:v>
              </c:pt>
              <c:pt idx="135">
                <c:v>0.23416922140700169</c:v>
              </c:pt>
              <c:pt idx="136">
                <c:v>0.23187282560022049</c:v>
              </c:pt>
              <c:pt idx="137">
                <c:v>0.25885547632990025</c:v>
              </c:pt>
              <c:pt idx="138">
                <c:v>0.25555440735765234</c:v>
              </c:pt>
              <c:pt idx="139">
                <c:v>0.26904573272249221</c:v>
              </c:pt>
              <c:pt idx="140">
                <c:v>0.26141021666494435</c:v>
              </c:pt>
              <c:pt idx="141">
                <c:v>0.29114854236276178</c:v>
              </c:pt>
              <c:pt idx="142">
                <c:v>0.29545428450047662</c:v>
              </c:pt>
              <c:pt idx="143">
                <c:v>0.26496963016545538</c:v>
              </c:pt>
              <c:pt idx="144">
                <c:v>0.28827804760428521</c:v>
              </c:pt>
              <c:pt idx="145">
                <c:v>0.28095828597016981</c:v>
              </c:pt>
              <c:pt idx="146">
                <c:v>0.3112420056720977</c:v>
              </c:pt>
              <c:pt idx="147">
                <c:v>0.29172264131445713</c:v>
              </c:pt>
              <c:pt idx="148">
                <c:v>0.27134212852927342</c:v>
              </c:pt>
              <c:pt idx="149">
                <c:v>0.25971662475744317</c:v>
              </c:pt>
              <c:pt idx="150">
                <c:v>0.26832810903287307</c:v>
              </c:pt>
              <c:pt idx="151">
                <c:v>0.26832810903287307</c:v>
              </c:pt>
              <c:pt idx="152">
                <c:v>0.29473666081085748</c:v>
              </c:pt>
              <c:pt idx="153">
                <c:v>0.28885214655598057</c:v>
              </c:pt>
              <c:pt idx="154">
                <c:v>0.30211957332965933</c:v>
              </c:pt>
              <c:pt idx="155">
                <c:v>0.29086149288691399</c:v>
              </c:pt>
              <c:pt idx="156">
                <c:v>0.28971329498352349</c:v>
              </c:pt>
              <c:pt idx="157">
                <c:v>0.30779741196192578</c:v>
              </c:pt>
              <c:pt idx="158">
                <c:v>0.32530742998863293</c:v>
              </c:pt>
              <c:pt idx="159">
                <c:v>0.33374668457855394</c:v>
              </c:pt>
              <c:pt idx="160">
                <c:v>0.32154708185502856</c:v>
              </c:pt>
              <c:pt idx="161">
                <c:v>0.33285683120342635</c:v>
              </c:pt>
              <c:pt idx="162">
                <c:v>0.31856176730621288</c:v>
              </c:pt>
              <c:pt idx="163">
                <c:v>0.35171598176661734</c:v>
              </c:pt>
              <c:pt idx="164">
                <c:v>0.35071130860115063</c:v>
              </c:pt>
              <c:pt idx="165">
                <c:v>0.35071130860115063</c:v>
              </c:pt>
              <c:pt idx="166">
                <c:v>0.37338821719311555</c:v>
              </c:pt>
              <c:pt idx="167">
                <c:v>0.36833614641819667</c:v>
              </c:pt>
              <c:pt idx="168">
                <c:v>0.36985750864018918</c:v>
              </c:pt>
              <c:pt idx="169">
                <c:v>0.38027740461345916</c:v>
              </c:pt>
              <c:pt idx="170">
                <c:v>0.37238354402764862</c:v>
              </c:pt>
              <c:pt idx="171">
                <c:v>0.37238354402764862</c:v>
              </c:pt>
              <c:pt idx="172">
                <c:v>0.38745364150965078</c:v>
              </c:pt>
              <c:pt idx="173">
                <c:v>0.39592160104715646</c:v>
              </c:pt>
              <c:pt idx="174">
                <c:v>0.4208949054459028</c:v>
              </c:pt>
              <c:pt idx="175">
                <c:v>0.44914057386931217</c:v>
              </c:pt>
              <c:pt idx="176">
                <c:v>0.44262455076757035</c:v>
              </c:pt>
              <c:pt idx="177">
                <c:v>0.43564924850447229</c:v>
              </c:pt>
              <c:pt idx="178">
                <c:v>0.41200785367365933</c:v>
              </c:pt>
              <c:pt idx="179">
                <c:v>0.39491692788168975</c:v>
              </c:pt>
              <c:pt idx="180">
                <c:v>0.40008381844694751</c:v>
              </c:pt>
              <c:pt idx="181">
                <c:v>0.41828275521568892</c:v>
              </c:pt>
              <c:pt idx="182">
                <c:v>0.41300104486009226</c:v>
              </c:pt>
              <c:pt idx="183">
                <c:v>0.37625871195159211</c:v>
              </c:pt>
              <c:pt idx="184">
                <c:v>0.36500637249836387</c:v>
              </c:pt>
              <c:pt idx="185">
                <c:v>0.3498501601736077</c:v>
              </c:pt>
              <c:pt idx="186">
                <c:v>0.35892092361039363</c:v>
              </c:pt>
              <c:pt idx="187">
                <c:v>0.34916124143157323</c:v>
              </c:pt>
              <c:pt idx="188">
                <c:v>0.36621198029692414</c:v>
              </c:pt>
              <c:pt idx="189">
                <c:v>0.41300104486009226</c:v>
              </c:pt>
              <c:pt idx="190">
                <c:v>0.4161643300839335</c:v>
              </c:pt>
              <c:pt idx="191">
                <c:v>0.40938422146441167</c:v>
              </c:pt>
              <c:pt idx="192">
                <c:v>0.39471599324859641</c:v>
              </c:pt>
              <c:pt idx="193">
                <c:v>0.37186111398160593</c:v>
              </c:pt>
              <c:pt idx="194">
                <c:v>0.40582480796390064</c:v>
              </c:pt>
              <c:pt idx="195">
                <c:v>0.39119102568518738</c:v>
              </c:pt>
              <c:pt idx="196">
                <c:v>0.40998702536369169</c:v>
              </c:pt>
              <c:pt idx="197">
                <c:v>0.41963188775217319</c:v>
              </c:pt>
              <c:pt idx="198">
                <c:v>0.42764056812832263</c:v>
              </c:pt>
              <c:pt idx="199">
                <c:v>0.41526873571928857</c:v>
              </c:pt>
              <c:pt idx="200">
                <c:v>0.44084484401731494</c:v>
              </c:pt>
              <c:pt idx="201">
                <c:v>0.40984350062576791</c:v>
              </c:pt>
              <c:pt idx="202">
                <c:v>0.41156579748085398</c:v>
              </c:pt>
              <c:pt idx="203">
                <c:v>0.37180944507595326</c:v>
              </c:pt>
              <c:pt idx="204">
                <c:v>0.36348501027637137</c:v>
              </c:pt>
              <c:pt idx="205">
                <c:v>0.37252706876557262</c:v>
              </c:pt>
              <c:pt idx="206">
                <c:v>0.38372199832363107</c:v>
              </c:pt>
              <c:pt idx="207">
                <c:v>0.39233348259906076</c:v>
              </c:pt>
              <c:pt idx="208">
                <c:v>0.39462987840584218</c:v>
              </c:pt>
              <c:pt idx="209">
                <c:v>0.42304777651476022</c:v>
              </c:pt>
              <c:pt idx="210">
                <c:v>0.42563122179738899</c:v>
              </c:pt>
              <c:pt idx="211">
                <c:v>0.46337822787135607</c:v>
              </c:pt>
              <c:pt idx="212">
                <c:v>0.44644230879634428</c:v>
              </c:pt>
              <c:pt idx="213">
                <c:v>0.43725672556921924</c:v>
              </c:pt>
              <c:pt idx="214">
                <c:v>0.4665357721056802</c:v>
              </c:pt>
              <c:pt idx="215">
                <c:v>0.44486353667918221</c:v>
              </c:pt>
              <c:pt idx="216">
                <c:v>0.42792761760417042</c:v>
              </c:pt>
              <c:pt idx="217">
                <c:v>0.39448635366791818</c:v>
              </c:pt>
              <c:pt idx="218">
                <c:v>0.42677941970077971</c:v>
              </c:pt>
              <c:pt idx="219">
                <c:v>0.42032080649420744</c:v>
              </c:pt>
              <c:pt idx="220">
                <c:v>0.44830813038935391</c:v>
              </c:pt>
              <c:pt idx="221">
                <c:v>0.4411605984407474</c:v>
              </c:pt>
              <c:pt idx="222">
                <c:v>0.43611426865534564</c:v>
              </c:pt>
              <c:pt idx="223">
                <c:v>0.41701973752195931</c:v>
              </c:pt>
              <c:pt idx="224">
                <c:v>0.38070797882723073</c:v>
              </c:pt>
              <c:pt idx="225">
                <c:v>0.41340291412627872</c:v>
              </c:pt>
              <c:pt idx="226">
                <c:v>0.40654243165351978</c:v>
              </c:pt>
              <c:pt idx="227">
                <c:v>0.42347835072853157</c:v>
              </c:pt>
              <c:pt idx="228">
                <c:v>0.43674003651269344</c:v>
              </c:pt>
              <c:pt idx="229">
                <c:v>0.44753309680456543</c:v>
              </c:pt>
              <c:pt idx="230">
                <c:v>0.43668262661752388</c:v>
              </c:pt>
              <c:pt idx="231">
                <c:v>0.46596167315398485</c:v>
              </c:pt>
              <c:pt idx="232">
                <c:v>0.50069465973155136</c:v>
              </c:pt>
              <c:pt idx="233">
                <c:v>0.49437957126290288</c:v>
              </c:pt>
              <c:pt idx="234">
                <c:v>0.50342162975210414</c:v>
              </c:pt>
              <c:pt idx="235">
                <c:v>0.48585420183022765</c:v>
              </c:pt>
              <c:pt idx="236">
                <c:v>0.47442963269149074</c:v>
              </c:pt>
              <c:pt idx="237">
                <c:v>0.48648571067709234</c:v>
              </c:pt>
              <c:pt idx="238">
                <c:v>0.4773001274499673</c:v>
              </c:pt>
              <c:pt idx="239">
                <c:v>0.45964658468533637</c:v>
              </c:pt>
              <c:pt idx="240">
                <c:v>0.47600840480865281</c:v>
              </c:pt>
              <c:pt idx="241">
                <c:v>0.48275406749107286</c:v>
              </c:pt>
              <c:pt idx="242">
                <c:v>0.480888245898063</c:v>
              </c:pt>
              <c:pt idx="243">
                <c:v>0.49768064023515102</c:v>
              </c:pt>
              <c:pt idx="244">
                <c:v>0.50370867922795171</c:v>
              </c:pt>
              <c:pt idx="245">
                <c:v>0.4893562054355689</c:v>
              </c:pt>
              <c:pt idx="246">
                <c:v>0.46438864202633989</c:v>
              </c:pt>
              <c:pt idx="247">
                <c:v>0.45836060303353898</c:v>
              </c:pt>
              <c:pt idx="248">
                <c:v>0.4580678125681743</c:v>
              </c:pt>
              <c:pt idx="249">
                <c:v>0.49179612598027411</c:v>
              </c:pt>
              <c:pt idx="250">
                <c:v>0.4965324423317603</c:v>
              </c:pt>
              <c:pt idx="251">
                <c:v>0.49868531340061772</c:v>
              </c:pt>
              <c:pt idx="252">
                <c:v>0.49882883813854173</c:v>
              </c:pt>
              <c:pt idx="253">
                <c:v>0.51633885616524866</c:v>
              </c:pt>
              <c:pt idx="254">
                <c:v>0.51633885616524866</c:v>
              </c:pt>
              <c:pt idx="255">
                <c:v>0.55753045594938744</c:v>
              </c:pt>
              <c:pt idx="256">
                <c:v>0.54016396266060429</c:v>
              </c:pt>
              <c:pt idx="257">
                <c:v>0.54088158635022343</c:v>
              </c:pt>
              <c:pt idx="258">
                <c:v>0.55968332701824486</c:v>
              </c:pt>
              <c:pt idx="259">
                <c:v>0.57360522659685631</c:v>
              </c:pt>
              <c:pt idx="260">
                <c:v>0.59562192139437165</c:v>
              </c:pt>
              <c:pt idx="261">
                <c:v>0.62426945908396791</c:v>
              </c:pt>
              <c:pt idx="262">
                <c:v>0.67435959261938394</c:v>
              </c:pt>
              <c:pt idx="263">
                <c:v>0.65541432721343851</c:v>
              </c:pt>
              <c:pt idx="264">
                <c:v>0.62025076642210064</c:v>
              </c:pt>
              <c:pt idx="265">
                <c:v>0.65702180427818568</c:v>
              </c:pt>
              <c:pt idx="266">
                <c:v>0.64924276348271404</c:v>
              </c:pt>
              <c:pt idx="267">
                <c:v>0.65598842616513386</c:v>
              </c:pt>
              <c:pt idx="268">
                <c:v>0.64177947711067485</c:v>
              </c:pt>
              <c:pt idx="269">
                <c:v>0.63045250479372639</c:v>
              </c:pt>
              <c:pt idx="270">
                <c:v>0.68397575006028055</c:v>
              </c:pt>
              <c:pt idx="271">
                <c:v>0.68971673957723367</c:v>
              </c:pt>
              <c:pt idx="272">
                <c:v>0.67062794943336446</c:v>
              </c:pt>
              <c:pt idx="273">
                <c:v>0.65062060096678276</c:v>
              </c:pt>
              <c:pt idx="274">
                <c:v>0.6856980469153664</c:v>
              </c:pt>
              <c:pt idx="275">
                <c:v>0.66666666666666674</c:v>
              </c:pt>
              <c:pt idx="276">
                <c:v>0.63603848759372172</c:v>
              </c:pt>
              <c:pt idx="277">
                <c:v>0.63331151757316895</c:v>
              </c:pt>
              <c:pt idx="278">
                <c:v>0.66761392993696411</c:v>
              </c:pt>
              <c:pt idx="279">
                <c:v>0.67163262259883116</c:v>
              </c:pt>
              <c:pt idx="280">
                <c:v>0.65914597039945821</c:v>
              </c:pt>
              <c:pt idx="281">
                <c:v>0.6844063242740519</c:v>
              </c:pt>
              <c:pt idx="282">
                <c:v>0.69491233509007633</c:v>
              </c:pt>
              <c:pt idx="283">
                <c:v>0.75286762426371823</c:v>
              </c:pt>
              <c:pt idx="284">
                <c:v>0.75315467373956579</c:v>
              </c:pt>
              <c:pt idx="285">
                <c:v>0.77927617604170263</c:v>
              </c:pt>
              <c:pt idx="286">
                <c:v>0.80812464836439224</c:v>
              </c:pt>
              <c:pt idx="287">
                <c:v>0.80640235150930617</c:v>
              </c:pt>
              <c:pt idx="288">
                <c:v>0.78487364082073197</c:v>
              </c:pt>
              <c:pt idx="289">
                <c:v>0.76133558380122413</c:v>
              </c:pt>
              <c:pt idx="290">
                <c:v>0.66976680100582153</c:v>
              </c:pt>
              <c:pt idx="291">
                <c:v>0.64508054608292298</c:v>
              </c:pt>
              <c:pt idx="292">
                <c:v>0.64996038717233318</c:v>
              </c:pt>
              <c:pt idx="293">
                <c:v>0.62283421170472941</c:v>
              </c:pt>
              <c:pt idx="294">
                <c:v>0.53613952900921991</c:v>
              </c:pt>
              <c:pt idx="295">
                <c:v>0.57504047397609459</c:v>
              </c:pt>
              <c:pt idx="296">
                <c:v>0.55709988173561609</c:v>
              </c:pt>
              <c:pt idx="297">
                <c:v>0.55796103016315901</c:v>
              </c:pt>
              <c:pt idx="298">
                <c:v>0.54088158635022343</c:v>
              </c:pt>
              <c:pt idx="299">
                <c:v>0.51852043218169097</c:v>
              </c:pt>
              <c:pt idx="300">
                <c:v>0.45678183091637692</c:v>
              </c:pt>
              <c:pt idx="301">
                <c:v>0.45691961466478381</c:v>
              </c:pt>
              <c:pt idx="302">
                <c:v>0.48519398803577785</c:v>
              </c:pt>
              <c:pt idx="303">
                <c:v>0.45778076309232674</c:v>
              </c:pt>
              <c:pt idx="304">
                <c:v>0.47084151424339504</c:v>
              </c:pt>
              <c:pt idx="305">
                <c:v>0.5491199063070511</c:v>
              </c:pt>
              <c:pt idx="306">
                <c:v>0.52538091465444992</c:v>
              </c:pt>
              <c:pt idx="307">
                <c:v>0.49043551146475628</c:v>
              </c:pt>
              <c:pt idx="308">
                <c:v>0.51748705406863937</c:v>
              </c:pt>
              <c:pt idx="309">
                <c:v>0.51920935092372522</c:v>
              </c:pt>
              <c:pt idx="310">
                <c:v>0.54992364483942469</c:v>
              </c:pt>
              <c:pt idx="311">
                <c:v>0.55293766433582503</c:v>
              </c:pt>
              <c:pt idx="312">
                <c:v>0.53801109159174687</c:v>
              </c:pt>
              <c:pt idx="313">
                <c:v>0.56011390123201643</c:v>
              </c:pt>
              <c:pt idx="314">
                <c:v>0.51131549033791468</c:v>
              </c:pt>
              <c:pt idx="315">
                <c:v>0.51863525197203009</c:v>
              </c:pt>
              <c:pt idx="316">
                <c:v>0.51590828195147731</c:v>
              </c:pt>
              <c:pt idx="317">
                <c:v>0.54231683372946171</c:v>
              </c:pt>
              <c:pt idx="318">
                <c:v>0.50413925344172328</c:v>
              </c:pt>
              <c:pt idx="319">
                <c:v>0.51720000459279181</c:v>
              </c:pt>
              <c:pt idx="320">
                <c:v>0.49567129390421738</c:v>
              </c:pt>
              <c:pt idx="321">
                <c:v>0.51575901622403642</c:v>
              </c:pt>
              <c:pt idx="322">
                <c:v>0.51174606455168625</c:v>
              </c:pt>
              <c:pt idx="323">
                <c:v>0.50873204505528591</c:v>
              </c:pt>
              <c:pt idx="324">
                <c:v>0.50213564810030675</c:v>
              </c:pt>
              <c:pt idx="325">
                <c:v>0.532959020816828</c:v>
              </c:pt>
              <c:pt idx="326">
                <c:v>0.50184285763494207</c:v>
              </c:pt>
              <c:pt idx="327">
                <c:v>0.48390226539446357</c:v>
              </c:pt>
              <c:pt idx="328">
                <c:v>0.52652911255784063</c:v>
              </c:pt>
              <c:pt idx="329">
                <c:v>0.560544475445788</c:v>
              </c:pt>
              <c:pt idx="330">
                <c:v>0.52653485354735774</c:v>
              </c:pt>
              <c:pt idx="331">
                <c:v>0.57532752345194216</c:v>
              </c:pt>
              <c:pt idx="332">
                <c:v>0.618241420091167</c:v>
              </c:pt>
              <c:pt idx="333">
                <c:v>0.63161792566566799</c:v>
              </c:pt>
              <c:pt idx="334">
                <c:v>0.63015397333884482</c:v>
              </c:pt>
              <c:pt idx="335">
                <c:v>0.63015397333884482</c:v>
              </c:pt>
              <c:pt idx="336">
                <c:v>0.60819468843649904</c:v>
              </c:pt>
              <c:pt idx="337">
                <c:v>0.61680617271192872</c:v>
              </c:pt>
              <c:pt idx="338">
                <c:v>0.60919936160196575</c:v>
              </c:pt>
              <c:pt idx="339">
                <c:v>0.60919936160196575</c:v>
              </c:pt>
              <c:pt idx="340">
                <c:v>0.62685290436659669</c:v>
              </c:pt>
              <c:pt idx="341">
                <c:v>0.67392901840561259</c:v>
              </c:pt>
              <c:pt idx="342">
                <c:v>0.67279804347077277</c:v>
              </c:pt>
              <c:pt idx="343">
                <c:v>0.66919270205412618</c:v>
              </c:pt>
              <c:pt idx="344">
                <c:v>0.67794197007796253</c:v>
              </c:pt>
              <c:pt idx="345">
                <c:v>0.7000505207077492</c:v>
              </c:pt>
              <c:pt idx="346">
                <c:v>0.70651487490383857</c:v>
              </c:pt>
              <c:pt idx="347">
                <c:v>0.68800018371166471</c:v>
              </c:pt>
              <c:pt idx="348">
                <c:v>0.70866200498317911</c:v>
              </c:pt>
              <c:pt idx="349">
                <c:v>0.74210326891943112</c:v>
              </c:pt>
              <c:pt idx="350">
                <c:v>0.75961328694613806</c:v>
              </c:pt>
              <c:pt idx="351">
                <c:v>0.79807791670972428</c:v>
              </c:pt>
              <c:pt idx="352">
                <c:v>0.75259205676690444</c:v>
              </c:pt>
              <c:pt idx="353">
                <c:v>0.74813130791223181</c:v>
              </c:pt>
              <c:pt idx="354">
                <c:v>0.78343839344149369</c:v>
              </c:pt>
              <c:pt idx="355">
                <c:v>0.78429954186903661</c:v>
              </c:pt>
              <c:pt idx="356">
                <c:v>0.78846175926882767</c:v>
              </c:pt>
              <c:pt idx="357">
                <c:v>0.78171609658640784</c:v>
              </c:pt>
              <c:pt idx="358">
                <c:v>0.74927950581562253</c:v>
              </c:pt>
              <c:pt idx="359">
                <c:v>0.75201221682569219</c:v>
              </c:pt>
              <c:pt idx="360">
                <c:v>0.72637295764297938</c:v>
              </c:pt>
              <c:pt idx="361">
                <c:v>0.76434960329762447</c:v>
              </c:pt>
              <c:pt idx="362">
                <c:v>0.77827150287623592</c:v>
              </c:pt>
              <c:pt idx="363">
                <c:v>0.81673613263982192</c:v>
              </c:pt>
              <c:pt idx="364">
                <c:v>0.84314468441780632</c:v>
              </c:pt>
              <c:pt idx="365">
                <c:v>0.88577153158118338</c:v>
              </c:pt>
              <c:pt idx="366">
                <c:v>0.87500717623689628</c:v>
              </c:pt>
              <c:pt idx="367">
                <c:v>0.80640235150930617</c:v>
              </c:pt>
              <c:pt idx="368">
                <c:v>0.87486365149897249</c:v>
              </c:pt>
              <c:pt idx="369">
                <c:v>0.8471633770796736</c:v>
              </c:pt>
              <c:pt idx="370">
                <c:v>0.87443307728520092</c:v>
              </c:pt>
              <c:pt idx="371">
                <c:v>0.88396311988334308</c:v>
              </c:pt>
              <c:pt idx="372">
                <c:v>0.88017406680215404</c:v>
              </c:pt>
              <c:pt idx="373">
                <c:v>0.90399917329750967</c:v>
              </c:pt>
              <c:pt idx="374">
                <c:v>0.89395244164284171</c:v>
              </c:pt>
              <c:pt idx="375">
                <c:v>0.95882562318441211</c:v>
              </c:pt>
              <c:pt idx="376">
                <c:v>0.93270412088227528</c:v>
              </c:pt>
              <c:pt idx="377">
                <c:v>0.93700986301999034</c:v>
              </c:pt>
              <c:pt idx="378">
                <c:v>1.001883044561561</c:v>
              </c:pt>
              <c:pt idx="379">
                <c:v>1.0564224449726156</c:v>
              </c:pt>
              <c:pt idx="380">
                <c:v>1.1433984361544556</c:v>
              </c:pt>
              <c:pt idx="381">
                <c:v>1.2249204872951904</c:v>
              </c:pt>
              <c:pt idx="382">
                <c:v>1.143111386678608</c:v>
              </c:pt>
              <c:pt idx="383">
                <c:v>0.99456328292744556</c:v>
              </c:pt>
              <c:pt idx="384">
                <c:v>0.90658261858013867</c:v>
              </c:pt>
              <c:pt idx="385">
                <c:v>0.95681627685347848</c:v>
              </c:pt>
              <c:pt idx="386">
                <c:v>0.98609532338993966</c:v>
              </c:pt>
              <c:pt idx="387">
                <c:v>0.88519743262948802</c:v>
              </c:pt>
              <c:pt idx="388">
                <c:v>0.87500717623689628</c:v>
              </c:pt>
              <c:pt idx="389">
                <c:v>0.8651039693201521</c:v>
              </c:pt>
              <c:pt idx="390">
                <c:v>0.94043723376161115</c:v>
              </c:pt>
              <c:pt idx="391">
                <c:v>0.93787101144753326</c:v>
              </c:pt>
              <c:pt idx="392">
                <c:v>1.0222635573467445</c:v>
              </c:pt>
              <c:pt idx="393">
                <c:v>1.0119297762162289</c:v>
              </c:pt>
              <c:pt idx="394">
                <c:v>1.0996233910876878</c:v>
              </c:pt>
              <c:pt idx="395">
                <c:v>1.0795299277783519</c:v>
              </c:pt>
              <c:pt idx="396">
                <c:v>1.0691961466478364</c:v>
              </c:pt>
              <c:pt idx="397">
                <c:v>1.0700572950753795</c:v>
              </c:pt>
              <c:pt idx="398">
                <c:v>0.96844178062530872</c:v>
              </c:pt>
              <c:pt idx="399">
                <c:v>1.035180783759889</c:v>
              </c:pt>
              <c:pt idx="400">
                <c:v>0.99993684911531378</c:v>
              </c:pt>
              <c:pt idx="401">
                <c:v>0.9747568690939572</c:v>
              </c:pt>
              <c:pt idx="402">
                <c:v>0.97122616054103084</c:v>
              </c:pt>
              <c:pt idx="403">
                <c:v>0.97978023492129118</c:v>
              </c:pt>
              <c:pt idx="404">
                <c:v>0.96485940316673013</c:v>
              </c:pt>
              <c:pt idx="405">
                <c:v>0.93284764562019928</c:v>
              </c:pt>
              <c:pt idx="406">
                <c:v>0.92681960662739837</c:v>
              </c:pt>
              <c:pt idx="407">
                <c:v>0.85046444605192151</c:v>
              </c:pt>
              <c:pt idx="408">
                <c:v>0.859868186880691</c:v>
              </c:pt>
              <c:pt idx="409">
                <c:v>0.84371878336950168</c:v>
              </c:pt>
              <c:pt idx="410">
                <c:v>0.87816472047122063</c:v>
              </c:pt>
              <c:pt idx="411">
                <c:v>0.87816472047122063</c:v>
              </c:pt>
              <c:pt idx="412">
                <c:v>0.86409929615468539</c:v>
              </c:pt>
              <c:pt idx="413">
                <c:v>0.86625216722354281</c:v>
              </c:pt>
              <c:pt idx="414">
                <c:v>0.8856280068432596</c:v>
              </c:pt>
              <c:pt idx="415">
                <c:v>0.854339613975865</c:v>
              </c:pt>
              <c:pt idx="416">
                <c:v>0.76334493013215776</c:v>
              </c:pt>
              <c:pt idx="417">
                <c:v>0.74904986623494429</c:v>
              </c:pt>
              <c:pt idx="418">
                <c:v>0.76707657331817725</c:v>
              </c:pt>
              <c:pt idx="419">
                <c:v>0.73062128988552466</c:v>
              </c:pt>
              <c:pt idx="420">
                <c:v>0.74267736787112626</c:v>
              </c:pt>
              <c:pt idx="421">
                <c:v>0.74267736787112626</c:v>
              </c:pt>
              <c:pt idx="422">
                <c:v>0.65584490142721008</c:v>
              </c:pt>
              <c:pt idx="423">
                <c:v>0.67995705739841328</c:v>
              </c:pt>
              <c:pt idx="424">
                <c:v>0.65785424775814372</c:v>
              </c:pt>
              <c:pt idx="425">
                <c:v>0.61550870908109712</c:v>
              </c:pt>
              <c:pt idx="426">
                <c:v>0.56327144546634056</c:v>
              </c:pt>
              <c:pt idx="427">
                <c:v>0.56352978999460346</c:v>
              </c:pt>
              <c:pt idx="428">
                <c:v>0.5774803945207998</c:v>
              </c:pt>
              <c:pt idx="429">
                <c:v>0.5568128322597683</c:v>
              </c:pt>
              <c:pt idx="430">
                <c:v>0.58494368089283877</c:v>
              </c:pt>
              <c:pt idx="431">
                <c:v>0.60905583686404197</c:v>
              </c:pt>
              <c:pt idx="432">
                <c:v>0.65168268402741902</c:v>
              </c:pt>
              <c:pt idx="433">
                <c:v>0.63446545646607677</c:v>
              </c:pt>
              <c:pt idx="434">
                <c:v>0.66577107230202204</c:v>
              </c:pt>
              <c:pt idx="435">
                <c:v>0.6881437084495885</c:v>
              </c:pt>
              <c:pt idx="436">
                <c:v>0.6879944427221476</c:v>
              </c:pt>
              <c:pt idx="437">
                <c:v>0.65506986784242138</c:v>
              </c:pt>
              <c:pt idx="438">
                <c:v>0.63962660604181742</c:v>
              </c:pt>
              <c:pt idx="439">
                <c:v>0.63417266600071187</c:v>
              </c:pt>
              <c:pt idx="440">
                <c:v>0.63790430918673158</c:v>
              </c:pt>
              <c:pt idx="441">
                <c:v>0.58666597774792462</c:v>
              </c:pt>
              <c:pt idx="442">
                <c:v>0.55178946643243432</c:v>
              </c:pt>
              <c:pt idx="443">
                <c:v>0.55178946643243432</c:v>
              </c:pt>
              <c:pt idx="444">
                <c:v>0.55178946643243432</c:v>
              </c:pt>
              <c:pt idx="445">
                <c:v>0.58199281228112487</c:v>
              </c:pt>
              <c:pt idx="446">
                <c:v>0.57819801821041894</c:v>
              </c:pt>
              <c:pt idx="447">
                <c:v>0.60202312470577435</c:v>
              </c:pt>
              <c:pt idx="448">
                <c:v>0.56929948445914147</c:v>
              </c:pt>
              <c:pt idx="449">
                <c:v>0.52782083519915513</c:v>
              </c:pt>
              <c:pt idx="450">
                <c:v>0.49409252178705532</c:v>
              </c:pt>
              <c:pt idx="451">
                <c:v>0.46610519789190863</c:v>
              </c:pt>
              <c:pt idx="452">
                <c:v>0.48031414694636787</c:v>
              </c:pt>
              <c:pt idx="453">
                <c:v>0.42893803175915424</c:v>
              </c:pt>
              <c:pt idx="454">
                <c:v>0.42563122179738899</c:v>
              </c:pt>
              <c:pt idx="455">
                <c:v>0.44916927881689706</c:v>
              </c:pt>
              <c:pt idx="456">
                <c:v>0.41724937710263754</c:v>
              </c:pt>
              <c:pt idx="457">
                <c:v>0.41773736121157845</c:v>
              </c:pt>
              <c:pt idx="458">
                <c:v>0.40382120262248411</c:v>
              </c:pt>
              <c:pt idx="459">
                <c:v>0.42362187546645558</c:v>
              </c:pt>
              <c:pt idx="460">
                <c:v>0.42132547965967415</c:v>
              </c:pt>
              <c:pt idx="461">
                <c:v>0.41084817379123484</c:v>
              </c:pt>
              <c:pt idx="462">
                <c:v>0.39649569999885181</c:v>
              </c:pt>
              <c:pt idx="463">
                <c:v>0.39822373784345499</c:v>
              </c:pt>
              <c:pt idx="464">
                <c:v>0.3666425545106955</c:v>
              </c:pt>
              <c:pt idx="465">
                <c:v>0.3775504345929066</c:v>
              </c:pt>
              <c:pt idx="466">
                <c:v>0.39821799685393788</c:v>
              </c:pt>
              <c:pt idx="467">
                <c:v>0.3930511062886799</c:v>
              </c:pt>
              <c:pt idx="468">
                <c:v>0.35975336709035166</c:v>
              </c:pt>
              <c:pt idx="469">
                <c:v>0.34927606122191235</c:v>
              </c:pt>
              <c:pt idx="470">
                <c:v>0.34626204172551178</c:v>
              </c:pt>
              <c:pt idx="471">
                <c:v>0.33420596373991018</c:v>
              </c:pt>
              <c:pt idx="472">
                <c:v>0.33564121111914846</c:v>
              </c:pt>
              <c:pt idx="473">
                <c:v>0.38368755238652952</c:v>
              </c:pt>
              <c:pt idx="474">
                <c:v>0.36707312872446707</c:v>
              </c:pt>
              <c:pt idx="475">
                <c:v>0.39606512578508046</c:v>
              </c:pt>
              <c:pt idx="476">
                <c:v>0.39003708679227955</c:v>
              </c:pt>
              <c:pt idx="477">
                <c:v>0.42477007336984607</c:v>
              </c:pt>
              <c:pt idx="478">
                <c:v>0.38501372096494557</c:v>
              </c:pt>
              <c:pt idx="479">
                <c:v>0.39405577945414683</c:v>
              </c:pt>
              <c:pt idx="480">
                <c:v>0.39405577945414683</c:v>
              </c:pt>
              <c:pt idx="481">
                <c:v>0.41429276750140653</c:v>
              </c:pt>
              <c:pt idx="482">
                <c:v>0.43595926193838763</c:v>
              </c:pt>
              <c:pt idx="483">
                <c:v>0.40264429977150873</c:v>
              </c:pt>
              <c:pt idx="484">
                <c:v>0.39032413626812734</c:v>
              </c:pt>
              <c:pt idx="485">
                <c:v>0.3684222612609509</c:v>
              </c:pt>
              <c:pt idx="486">
                <c:v>0.38401478878899598</c:v>
              </c:pt>
              <c:pt idx="487">
                <c:v>0.3931946310266039</c:v>
              </c:pt>
              <c:pt idx="488">
                <c:v>0.41084817379123484</c:v>
              </c:pt>
              <c:pt idx="489">
                <c:v>0.43625205240375231</c:v>
              </c:pt>
              <c:pt idx="490">
                <c:v>0.43367434811064065</c:v>
              </c:pt>
              <c:pt idx="491">
                <c:v>0.4497146728210073</c:v>
              </c:pt>
              <c:pt idx="492">
                <c:v>0.39973935907593039</c:v>
              </c:pt>
              <c:pt idx="493">
                <c:v>0.37238354402764862</c:v>
              </c:pt>
              <c:pt idx="494">
                <c:v>0.37310116771726776</c:v>
              </c:pt>
              <c:pt idx="495">
                <c:v>0.38487019622702179</c:v>
              </c:pt>
              <c:pt idx="496">
                <c:v>0.3809950283030783</c:v>
              </c:pt>
              <c:pt idx="497">
                <c:v>0.37338821719311555</c:v>
              </c:pt>
              <c:pt idx="498">
                <c:v>0.37711986037913503</c:v>
              </c:pt>
              <c:pt idx="499">
                <c:v>0.39764389790224253</c:v>
              </c:pt>
              <c:pt idx="500">
                <c:v>0.39964750324365905</c:v>
              </c:pt>
              <c:pt idx="501">
                <c:v>0.40123201635033823</c:v>
              </c:pt>
              <c:pt idx="502">
                <c:v>0.43481680502451403</c:v>
              </c:pt>
              <c:pt idx="503">
                <c:v>0.43481680502451403</c:v>
              </c:pt>
              <c:pt idx="504">
                <c:v>0.37496698931027761</c:v>
              </c:pt>
              <c:pt idx="505">
                <c:v>0.35760049602149424</c:v>
              </c:pt>
              <c:pt idx="506">
                <c:v>0.31985348994752738</c:v>
              </c:pt>
              <c:pt idx="507">
                <c:v>0.31856176730621288</c:v>
              </c:pt>
              <c:pt idx="508">
                <c:v>0.29444961133500969</c:v>
              </c:pt>
              <c:pt idx="509">
                <c:v>0.27851836542546482</c:v>
              </c:pt>
              <c:pt idx="510">
                <c:v>0.29689527286923201</c:v>
              </c:pt>
              <c:pt idx="511">
                <c:v>0.30736683774815443</c:v>
              </c:pt>
              <c:pt idx="512">
                <c:v>0.30392224403798251</c:v>
              </c:pt>
              <c:pt idx="513">
                <c:v>0.32114521258884188</c:v>
              </c:pt>
              <c:pt idx="514">
                <c:v>0.29717658135556246</c:v>
              </c:pt>
              <c:pt idx="515">
                <c:v>0.32014053942337517</c:v>
              </c:pt>
              <c:pt idx="516">
                <c:v>0.30248699665874423</c:v>
              </c:pt>
              <c:pt idx="517">
                <c:v>0.2848334538941133</c:v>
              </c:pt>
              <c:pt idx="518">
                <c:v>0.28526402810788465</c:v>
              </c:pt>
              <c:pt idx="519">
                <c:v>0.2584249021161289</c:v>
              </c:pt>
              <c:pt idx="520">
                <c:v>0.27785815163101524</c:v>
              </c:pt>
              <c:pt idx="521">
                <c:v>0.24012262753608216</c:v>
              </c:pt>
              <c:pt idx="522">
                <c:v>0.22383544027648616</c:v>
              </c:pt>
              <c:pt idx="523">
                <c:v>0.20933944174617936</c:v>
              </c:pt>
              <c:pt idx="524">
                <c:v>0.21522395600105648</c:v>
              </c:pt>
              <c:pt idx="525">
                <c:v>0.26029072370913853</c:v>
              </c:pt>
              <c:pt idx="526">
                <c:v>0.24249365620658381</c:v>
              </c:pt>
              <c:pt idx="527">
                <c:v>0.27449967276359755</c:v>
              </c:pt>
              <c:pt idx="528">
                <c:v>0.34821397816127608</c:v>
              </c:pt>
              <c:pt idx="529">
                <c:v>0.34898901174606456</c:v>
              </c:pt>
              <c:pt idx="530">
                <c:v>0.3448267943462735</c:v>
              </c:pt>
              <c:pt idx="531">
                <c:v>0.31870529204413689</c:v>
              </c:pt>
              <c:pt idx="532">
                <c:v>0.28253705808733209</c:v>
              </c:pt>
              <c:pt idx="533">
                <c:v>0.3281779247471095</c:v>
              </c:pt>
              <c:pt idx="534">
                <c:v>0.35266324503691471</c:v>
              </c:pt>
              <c:pt idx="535">
                <c:v>0.32301103418185173</c:v>
              </c:pt>
              <c:pt idx="536">
                <c:v>0.27912691031426173</c:v>
              </c:pt>
              <c:pt idx="537">
                <c:v>0.25039325778191146</c:v>
              </c:pt>
              <c:pt idx="538">
                <c:v>0.2379008645930214</c:v>
              </c:pt>
              <c:pt idx="539">
                <c:v>0.26230007004007216</c:v>
              </c:pt>
              <c:pt idx="540">
                <c:v>0.26029072370913853</c:v>
              </c:pt>
              <c:pt idx="541">
                <c:v>0.24221234772025335</c:v>
              </c:pt>
              <c:pt idx="542">
                <c:v>0.27065320978723917</c:v>
              </c:pt>
              <c:pt idx="543">
                <c:v>0.3412386758981778</c:v>
              </c:pt>
              <c:pt idx="544">
                <c:v>0.31096643817528391</c:v>
              </c:pt>
              <c:pt idx="545">
                <c:v>0.26603171322609165</c:v>
              </c:pt>
              <c:pt idx="546">
                <c:v>0.27449967276359755</c:v>
              </c:pt>
              <c:pt idx="547">
                <c:v>0.28440287968034172</c:v>
              </c:pt>
              <c:pt idx="548">
                <c:v>0.28824934265670032</c:v>
              </c:pt>
              <c:pt idx="549">
                <c:v>0.29444961133500969</c:v>
              </c:pt>
              <c:pt idx="550">
                <c:v>0.34812786331852164</c:v>
              </c:pt>
              <c:pt idx="551">
                <c:v>0.33540583054895357</c:v>
              </c:pt>
              <c:pt idx="552">
                <c:v>0.35487926699045858</c:v>
              </c:pt>
              <c:pt idx="553">
                <c:v>0.32329234266818219</c:v>
              </c:pt>
              <c:pt idx="554">
                <c:v>0.32631210315409964</c:v>
              </c:pt>
              <c:pt idx="555">
                <c:v>0.39362520524037525</c:v>
              </c:pt>
              <c:pt idx="556">
                <c:v>0.39003708679227955</c:v>
              </c:pt>
              <c:pt idx="557">
                <c:v>0.37726338511705881</c:v>
              </c:pt>
              <c:pt idx="558">
                <c:v>0.36448968344183807</c:v>
              </c:pt>
              <c:pt idx="559">
                <c:v>0.38674175880954853</c:v>
              </c:pt>
              <c:pt idx="560">
                <c:v>0.35691157727945999</c:v>
              </c:pt>
              <c:pt idx="561">
                <c:v>0.38560504288519182</c:v>
              </c:pt>
              <c:pt idx="562">
                <c:v>0.36514989723628788</c:v>
              </c:pt>
              <c:pt idx="563">
                <c:v>0.34284615296292498</c:v>
              </c:pt>
              <c:pt idx="564">
                <c:v>0.34181851583939027</c:v>
              </c:pt>
              <c:pt idx="565">
                <c:v>0.35171024077710022</c:v>
              </c:pt>
              <c:pt idx="566">
                <c:v>0.40941292641199656</c:v>
              </c:pt>
              <c:pt idx="567">
                <c:v>0.41399997703604186</c:v>
              </c:pt>
              <c:pt idx="568">
                <c:v>0.44928409860723595</c:v>
              </c:pt>
              <c:pt idx="569">
                <c:v>0.43452975554866646</c:v>
              </c:pt>
              <c:pt idx="570">
                <c:v>0.42635458647652524</c:v>
              </c:pt>
              <c:pt idx="571">
                <c:v>0.41199637169462533</c:v>
              </c:pt>
              <c:pt idx="572">
                <c:v>0.42118769591126748</c:v>
              </c:pt>
              <c:pt idx="573">
                <c:v>0.40754710481898671</c:v>
              </c:pt>
              <c:pt idx="574">
                <c:v>0.36621198029692414</c:v>
              </c:pt>
              <c:pt idx="575">
                <c:v>0.39104175995774648</c:v>
              </c:pt>
              <c:pt idx="576">
                <c:v>0.38042092935138316</c:v>
              </c:pt>
              <c:pt idx="577">
                <c:v>0.34669261593928336</c:v>
              </c:pt>
              <c:pt idx="578">
                <c:v>0.34172666000711893</c:v>
              </c:pt>
              <c:pt idx="579">
                <c:v>0.33391891426406262</c:v>
              </c:pt>
              <c:pt idx="580">
                <c:v>0.34855843753229321</c:v>
              </c:pt>
              <c:pt idx="581">
                <c:v>0.35960984235242788</c:v>
              </c:pt>
              <c:pt idx="582">
                <c:v>0.36692960398654328</c:v>
              </c:pt>
              <c:pt idx="583">
                <c:v>0.3562571044745273</c:v>
              </c:pt>
              <c:pt idx="584">
                <c:v>0.3562571044745273</c:v>
              </c:pt>
              <c:pt idx="585">
                <c:v>0.35043000011481995</c:v>
              </c:pt>
              <c:pt idx="586">
                <c:v>0.36492025765560965</c:v>
              </c:pt>
              <c:pt idx="587">
                <c:v>0.34885122799765789</c:v>
              </c:pt>
              <c:pt idx="588">
                <c:v>0.30808446143777357</c:v>
              </c:pt>
              <c:pt idx="589">
                <c:v>0.28325468177695123</c:v>
              </c:pt>
              <c:pt idx="590">
                <c:v>0.27762851205033701</c:v>
              </c:pt>
              <c:pt idx="591">
                <c:v>0.30091396553109906</c:v>
              </c:pt>
              <c:pt idx="592">
                <c:v>0.38171265199269744</c:v>
              </c:pt>
              <c:pt idx="593">
                <c:v>0.39563455157130889</c:v>
              </c:pt>
              <c:pt idx="594">
                <c:v>0.42333482599060779</c:v>
              </c:pt>
              <c:pt idx="595">
                <c:v>0.44457648720333443</c:v>
              </c:pt>
              <c:pt idx="596">
                <c:v>0.47356848426394782</c:v>
              </c:pt>
              <c:pt idx="597">
                <c:v>0.49351842283535996</c:v>
              </c:pt>
              <c:pt idx="598">
                <c:v>0.50339292480451925</c:v>
              </c:pt>
              <c:pt idx="599">
                <c:v>0.47299438531225246</c:v>
              </c:pt>
              <c:pt idx="600">
                <c:v>0.48662923541501613</c:v>
              </c:pt>
              <c:pt idx="601">
                <c:v>0.5002927904653649</c:v>
              </c:pt>
              <c:pt idx="602">
                <c:v>0.50844499557943812</c:v>
              </c:pt>
              <c:pt idx="603">
                <c:v>0.51203311402753382</c:v>
              </c:pt>
              <c:pt idx="604">
                <c:v>0.49825473918684637</c:v>
              </c:pt>
              <c:pt idx="605">
                <c:v>0.49122202702857876</c:v>
              </c:pt>
              <c:pt idx="606">
                <c:v>0.4691192173883092</c:v>
              </c:pt>
              <c:pt idx="607">
                <c:v>0.50313458027625657</c:v>
              </c:pt>
              <c:pt idx="608">
                <c:v>0.49394899704913153</c:v>
              </c:pt>
              <c:pt idx="609">
                <c:v>0.48519972902529496</c:v>
              </c:pt>
              <c:pt idx="610">
                <c:v>0.4570631394027076</c:v>
              </c:pt>
              <c:pt idx="611">
                <c:v>0.4353966449657265</c:v>
              </c:pt>
              <c:pt idx="612">
                <c:v>0.42907581550756091</c:v>
              </c:pt>
              <c:pt idx="613">
                <c:v>0.40375805173779766</c:v>
              </c:pt>
              <c:pt idx="614">
                <c:v>0.41435017739657609</c:v>
              </c:pt>
              <c:pt idx="615">
                <c:v>0.3808457625756374</c:v>
              </c:pt>
              <c:pt idx="616">
                <c:v>0.36563788134522879</c:v>
              </c:pt>
              <c:pt idx="617">
                <c:v>0.36850837610370535</c:v>
              </c:pt>
              <c:pt idx="618">
                <c:v>0.35343827862170341</c:v>
              </c:pt>
              <c:pt idx="619">
                <c:v>0.35874869392488495</c:v>
              </c:pt>
              <c:pt idx="620">
                <c:v>0.35487352600094169</c:v>
              </c:pt>
              <c:pt idx="621">
                <c:v>0.40021586120583752</c:v>
              </c:pt>
              <c:pt idx="622">
                <c:v>0.37094829664841034</c:v>
              </c:pt>
              <c:pt idx="623">
                <c:v>0.35659582285602753</c:v>
              </c:pt>
              <c:pt idx="624">
                <c:v>0.31914160724742535</c:v>
              </c:pt>
              <c:pt idx="625">
                <c:v>0.33607178533292004</c:v>
              </c:pt>
              <c:pt idx="626">
                <c:v>0.34174388297566982</c:v>
              </c:pt>
              <c:pt idx="627">
                <c:v>0.37432399848437892</c:v>
              </c:pt>
              <c:pt idx="628">
                <c:v>0.35616524864225596</c:v>
              </c:pt>
              <c:pt idx="629">
                <c:v>0.35889221866280874</c:v>
              </c:pt>
              <c:pt idx="630">
                <c:v>0.34310449749118765</c:v>
              </c:pt>
              <c:pt idx="631">
                <c:v>0.32387218260939465</c:v>
              </c:pt>
              <c:pt idx="632">
                <c:v>0.32616857841617586</c:v>
              </c:pt>
              <c:pt idx="633">
                <c:v>0.31066790672040234</c:v>
              </c:pt>
              <c:pt idx="634">
                <c:v>0.29976002663819146</c:v>
              </c:pt>
              <c:pt idx="635">
                <c:v>0.31066790672040234</c:v>
              </c:pt>
              <c:pt idx="636">
                <c:v>0.3353541616433009</c:v>
              </c:pt>
              <c:pt idx="637">
                <c:v>0.29028739393521885</c:v>
              </c:pt>
              <c:pt idx="638">
                <c:v>0.28411583020449416</c:v>
              </c:pt>
              <c:pt idx="639">
                <c:v>0.28827804760428521</c:v>
              </c:pt>
              <c:pt idx="640">
                <c:v>0.28679687230891138</c:v>
              </c:pt>
              <c:pt idx="641">
                <c:v>0.28196295913563674</c:v>
              </c:pt>
              <c:pt idx="642">
                <c:v>0.2937893975405601</c:v>
              </c:pt>
              <c:pt idx="643">
                <c:v>0.31698299518905082</c:v>
              </c:pt>
              <c:pt idx="644">
                <c:v>0.32433720276026778</c:v>
              </c:pt>
              <c:pt idx="645">
                <c:v>0.33836818113970124</c:v>
              </c:pt>
              <c:pt idx="646">
                <c:v>0.35214655598038891</c:v>
              </c:pt>
              <c:pt idx="647">
                <c:v>0.3474102396289025</c:v>
              </c:pt>
              <c:pt idx="648">
                <c:v>0.35042425912530284</c:v>
              </c:pt>
              <c:pt idx="649">
                <c:v>0.36793427715200999</c:v>
              </c:pt>
              <c:pt idx="650">
                <c:v>0.35602172390433218</c:v>
              </c:pt>
              <c:pt idx="651">
                <c:v>0.3389537620704306</c:v>
              </c:pt>
              <c:pt idx="652">
                <c:v>0.31770061887866996</c:v>
              </c:pt>
              <c:pt idx="653">
                <c:v>0.31741356940282239</c:v>
              </c:pt>
              <c:pt idx="654">
                <c:v>0.31741356940282239</c:v>
              </c:pt>
              <c:pt idx="655">
                <c:v>0.29732010609348625</c:v>
              </c:pt>
              <c:pt idx="656">
                <c:v>0.31310782726510755</c:v>
              </c:pt>
              <c:pt idx="657">
                <c:v>0.33822465640177746</c:v>
              </c:pt>
              <c:pt idx="658">
                <c:v>0.35315697013537273</c:v>
              </c:pt>
              <c:pt idx="659">
                <c:v>0.35874869392488495</c:v>
              </c:pt>
              <c:pt idx="660">
                <c:v>0.38817126519926992</c:v>
              </c:pt>
              <c:pt idx="661">
                <c:v>0.39529009220029176</c:v>
              </c:pt>
              <c:pt idx="662">
                <c:v>0.38214322620646901</c:v>
              </c:pt>
              <c:pt idx="663">
                <c:v>0.37123534612425813</c:v>
              </c:pt>
              <c:pt idx="664">
                <c:v>0.36061451551789481</c:v>
              </c:pt>
              <c:pt idx="665">
                <c:v>0.34080810168440645</c:v>
              </c:pt>
              <c:pt idx="666">
                <c:v>0.33320129057444348</c:v>
              </c:pt>
              <c:pt idx="667">
                <c:v>0.32961317212634778</c:v>
              </c:pt>
              <c:pt idx="668">
                <c:v>0.3617627134212853</c:v>
              </c:pt>
              <c:pt idx="669">
                <c:v>0.3617627134212853</c:v>
              </c:pt>
              <c:pt idx="670">
                <c:v>0.36219902862457398</c:v>
              </c:pt>
              <c:pt idx="671">
                <c:v>0.33147325272984052</c:v>
              </c:pt>
              <c:pt idx="672">
                <c:v>0.31081143145832613</c:v>
              </c:pt>
              <c:pt idx="673">
                <c:v>0.33234014214690055</c:v>
              </c:pt>
              <c:pt idx="674">
                <c:v>0.33234014214690055</c:v>
              </c:pt>
              <c:pt idx="675">
                <c:v>0.33147899371935763</c:v>
              </c:pt>
              <c:pt idx="676">
                <c:v>0.29947297716234367</c:v>
              </c:pt>
              <c:pt idx="677">
                <c:v>0.26155374140286813</c:v>
              </c:pt>
              <c:pt idx="678">
                <c:v>0.27564787066698826</c:v>
              </c:pt>
              <c:pt idx="679">
                <c:v>0.2991859276864961</c:v>
              </c:pt>
              <c:pt idx="680">
                <c:v>0.28741689917674207</c:v>
              </c:pt>
              <c:pt idx="681">
                <c:v>0.31040956219213967</c:v>
              </c:pt>
              <c:pt idx="682">
                <c:v>0.30420929351383008</c:v>
              </c:pt>
              <c:pt idx="683">
                <c:v>0.30392224403798251</c:v>
              </c:pt>
              <c:pt idx="684">
                <c:v>0.28956977024559971</c:v>
              </c:pt>
              <c:pt idx="685">
                <c:v>0.2650844499557945</c:v>
              </c:pt>
              <c:pt idx="686">
                <c:v>0.25623184412065259</c:v>
              </c:pt>
              <c:pt idx="687">
                <c:v>0.27493024697736912</c:v>
              </c:pt>
              <c:pt idx="688">
                <c:v>0.27622196961868362</c:v>
              </c:pt>
              <c:pt idx="689">
                <c:v>0.27076802957757806</c:v>
              </c:pt>
              <c:pt idx="690">
                <c:v>0.28741689917674207</c:v>
              </c:pt>
              <c:pt idx="691">
                <c:v>0.30880208512739271</c:v>
              </c:pt>
              <c:pt idx="692">
                <c:v>0.28725041048075051</c:v>
              </c:pt>
              <c:pt idx="693">
                <c:v>0.27033745536380649</c:v>
              </c:pt>
              <c:pt idx="694">
                <c:v>0.24905560722446118</c:v>
              </c:pt>
              <c:pt idx="695">
                <c:v>0.25397563524049005</c:v>
              </c:pt>
              <c:pt idx="696">
                <c:v>0.27579139540491204</c:v>
              </c:pt>
              <c:pt idx="697">
                <c:v>0.28340394750439213</c:v>
              </c:pt>
              <c:pt idx="698">
                <c:v>0.25873491555004424</c:v>
              </c:pt>
              <c:pt idx="699">
                <c:v>0.26273064425384374</c:v>
              </c:pt>
              <c:pt idx="700">
                <c:v>0.27349499959813084</c:v>
              </c:pt>
              <c:pt idx="701">
                <c:v>0.27085414442033251</c:v>
              </c:pt>
              <c:pt idx="702">
                <c:v>0.28110181070809381</c:v>
              </c:pt>
              <c:pt idx="703">
                <c:v>0.266605812177787</c:v>
              </c:pt>
              <c:pt idx="704">
                <c:v>0.26344826794346288</c:v>
              </c:pt>
              <c:pt idx="705">
                <c:v>0.24966989310277521</c:v>
              </c:pt>
              <c:pt idx="706">
                <c:v>0.2348294352014515</c:v>
              </c:pt>
              <c:pt idx="707">
                <c:v>0.22010379709046668</c:v>
              </c:pt>
              <c:pt idx="708">
                <c:v>0.24722997255807022</c:v>
              </c:pt>
              <c:pt idx="709">
                <c:v>0.23227469486640717</c:v>
              </c:pt>
              <c:pt idx="710">
                <c:v>0.22331301023044348</c:v>
              </c:pt>
              <c:pt idx="711">
                <c:v>0.21766387654576147</c:v>
              </c:pt>
              <c:pt idx="712">
                <c:v>0.21852502497330439</c:v>
              </c:pt>
              <c:pt idx="713">
                <c:v>0.20919591700825557</c:v>
              </c:pt>
              <c:pt idx="714">
                <c:v>0.20072795747074967</c:v>
              </c:pt>
              <c:pt idx="715">
                <c:v>0.20905239227033179</c:v>
              </c:pt>
              <c:pt idx="716">
                <c:v>0.20775492863950018</c:v>
              </c:pt>
              <c:pt idx="717">
                <c:v>0.22182609394555253</c:v>
              </c:pt>
              <c:pt idx="718">
                <c:v>0.26230007004007216</c:v>
              </c:pt>
              <c:pt idx="719">
                <c:v>0.28540755284580865</c:v>
              </c:pt>
              <c:pt idx="720">
                <c:v>0.28210648387356052</c:v>
              </c:pt>
              <c:pt idx="721">
                <c:v>0.26847737476031397</c:v>
              </c:pt>
              <c:pt idx="722">
                <c:v>0.24837242947194382</c:v>
              </c:pt>
              <c:pt idx="723">
                <c:v>0.24034078513772639</c:v>
              </c:pt>
              <c:pt idx="724">
                <c:v>0.24668457855395975</c:v>
              </c:pt>
              <c:pt idx="725">
                <c:v>0.24981341784069899</c:v>
              </c:pt>
              <c:pt idx="726">
                <c:v>0.25110514048201349</c:v>
              </c:pt>
              <c:pt idx="727">
                <c:v>0.26933278219833978</c:v>
              </c:pt>
              <c:pt idx="728">
                <c:v>0.25325801155087091</c:v>
              </c:pt>
              <c:pt idx="729">
                <c:v>0.24795333723720647</c:v>
              </c:pt>
              <c:pt idx="730">
                <c:v>0.26158244635045302</c:v>
              </c:pt>
              <c:pt idx="731">
                <c:v>0.29546002548999373</c:v>
              </c:pt>
              <c:pt idx="732">
                <c:v>0.27510821765239468</c:v>
              </c:pt>
              <c:pt idx="733">
                <c:v>0.24580046616834905</c:v>
              </c:pt>
              <c:pt idx="734">
                <c:v>0.25612850630934747</c:v>
              </c:pt>
              <c:pt idx="735">
                <c:v>0.25742022895066197</c:v>
              </c:pt>
              <c:pt idx="736">
                <c:v>0.25526735788180455</c:v>
              </c:pt>
              <c:pt idx="737">
                <c:v>0.23617856773793533</c:v>
              </c:pt>
              <c:pt idx="738">
                <c:v>0.23345159771738255</c:v>
              </c:pt>
              <c:pt idx="739">
                <c:v>0.23801568438336029</c:v>
              </c:pt>
              <c:pt idx="740">
                <c:v>0.22053437130423803</c:v>
              </c:pt>
              <c:pt idx="741">
                <c:v>0.20015385851905432</c:v>
              </c:pt>
              <c:pt idx="742">
                <c:v>0.21335813440804663</c:v>
              </c:pt>
              <c:pt idx="743">
                <c:v>0.21407001710814866</c:v>
              </c:pt>
              <c:pt idx="744">
                <c:v>0.21622862916652319</c:v>
              </c:pt>
              <c:pt idx="745">
                <c:v>0.20862181805656022</c:v>
              </c:pt>
              <c:pt idx="746">
                <c:v>0.2111995223496721</c:v>
              </c:pt>
              <c:pt idx="747">
                <c:v>0.23072462769683</c:v>
              </c:pt>
              <c:pt idx="748">
                <c:v>0.23158577612437292</c:v>
              </c:pt>
              <c:pt idx="749">
                <c:v>0.22024732182839046</c:v>
              </c:pt>
              <c:pt idx="750">
                <c:v>0.21708977759406611</c:v>
              </c:pt>
              <c:pt idx="751">
                <c:v>0.21708977759406611</c:v>
              </c:pt>
              <c:pt idx="752">
                <c:v>0.22627536082119115</c:v>
              </c:pt>
              <c:pt idx="753">
                <c:v>0.24567990538849305</c:v>
              </c:pt>
              <c:pt idx="754">
                <c:v>0.24794759624768936</c:v>
              </c:pt>
              <c:pt idx="755">
                <c:v>0.26373531741931044</c:v>
              </c:pt>
              <c:pt idx="756">
                <c:v>0.23603504300001155</c:v>
              </c:pt>
              <c:pt idx="757">
                <c:v>0.23617856773793533</c:v>
              </c:pt>
              <c:pt idx="758">
                <c:v>0.23804438933094518</c:v>
              </c:pt>
              <c:pt idx="759">
                <c:v>0.23241247861481407</c:v>
              </c:pt>
              <c:pt idx="760">
                <c:v>0.24392890358582209</c:v>
              </c:pt>
              <c:pt idx="761">
                <c:v>0.23901461655931033</c:v>
              </c:pt>
              <c:pt idx="762">
                <c:v>0.25210981364748042</c:v>
              </c:pt>
              <c:pt idx="763">
                <c:v>0.25440620945426162</c:v>
              </c:pt>
              <c:pt idx="764">
                <c:v>0.23330807297945877</c:v>
              </c:pt>
              <c:pt idx="765">
                <c:v>0.24920487295190208</c:v>
              </c:pt>
              <c:pt idx="766">
                <c:v>0.25727670421273818</c:v>
              </c:pt>
              <c:pt idx="767">
                <c:v>0.28024066228055067</c:v>
              </c:pt>
              <c:pt idx="768">
                <c:v>0.25440620945426162</c:v>
              </c:pt>
              <c:pt idx="769">
                <c:v>0.27177270274304477</c:v>
              </c:pt>
              <c:pt idx="770">
                <c:v>0.26717991112948236</c:v>
              </c:pt>
              <c:pt idx="771">
                <c:v>0.27392557381190219</c:v>
              </c:pt>
              <c:pt idx="772">
                <c:v>0.27234680169474013</c:v>
              </c:pt>
              <c:pt idx="773">
                <c:v>0.29705602057570646</c:v>
              </c:pt>
              <c:pt idx="774">
                <c:v>0.34281744801534009</c:v>
              </c:pt>
              <c:pt idx="775">
                <c:v>0.32214988575430858</c:v>
              </c:pt>
              <c:pt idx="776">
                <c:v>0.30033412558988681</c:v>
              </c:pt>
              <c:pt idx="777">
                <c:v>0.27363852433605462</c:v>
              </c:pt>
              <c:pt idx="778">
                <c:v>0.2643094163710058</c:v>
              </c:pt>
              <c:pt idx="779">
                <c:v>0.26933278219833978</c:v>
              </c:pt>
              <c:pt idx="780">
                <c:v>0.25283317832661667</c:v>
              </c:pt>
              <c:pt idx="781">
                <c:v>0.25555440735765234</c:v>
              </c:pt>
              <c:pt idx="782">
                <c:v>0.247373497295994</c:v>
              </c:pt>
              <c:pt idx="783">
                <c:v>0.24694292308222243</c:v>
              </c:pt>
              <c:pt idx="784">
                <c:v>0.23617856773793533</c:v>
              </c:pt>
              <c:pt idx="785">
                <c:v>0.23947963671018346</c:v>
              </c:pt>
              <c:pt idx="786">
                <c:v>0.24407242832374587</c:v>
              </c:pt>
              <c:pt idx="787">
                <c:v>0.24493357675128902</c:v>
              </c:pt>
              <c:pt idx="788">
                <c:v>0.24407816931326298</c:v>
              </c:pt>
              <c:pt idx="789">
                <c:v>0.24062783461357418</c:v>
              </c:pt>
              <c:pt idx="790">
                <c:v>0.25153571469578506</c:v>
              </c:pt>
              <c:pt idx="791">
                <c:v>0.2714856532671972</c:v>
              </c:pt>
              <c:pt idx="792">
                <c:v>0.25856842685405268</c:v>
              </c:pt>
              <c:pt idx="793">
                <c:v>0.27205975221889256</c:v>
              </c:pt>
              <c:pt idx="794">
                <c:v>0.3014823234932773</c:v>
              </c:pt>
              <c:pt idx="795">
                <c:v>0.29094760772966843</c:v>
              </c:pt>
              <c:pt idx="796">
                <c:v>0.27780074173584568</c:v>
              </c:pt>
              <c:pt idx="797">
                <c:v>0.26962557266370446</c:v>
              </c:pt>
              <c:pt idx="798">
                <c:v>0.28641222601127536</c:v>
              </c:pt>
              <c:pt idx="799">
                <c:v>0.30478913345504255</c:v>
              </c:pt>
              <c:pt idx="800">
                <c:v>0.29344493816954298</c:v>
              </c:pt>
              <c:pt idx="801">
                <c:v>0.29359420389698387</c:v>
              </c:pt>
              <c:pt idx="802">
                <c:v>0.28138886018394138</c:v>
              </c:pt>
              <c:pt idx="803">
                <c:v>0.26545761427439651</c:v>
              </c:pt>
              <c:pt idx="804">
                <c:v>0.26815587934736418</c:v>
              </c:pt>
              <c:pt idx="805">
                <c:v>0.27068191473482361</c:v>
              </c:pt>
              <c:pt idx="806">
                <c:v>0.27048098010173049</c:v>
              </c:pt>
              <c:pt idx="807">
                <c:v>0.25885547632990025</c:v>
              </c:pt>
              <c:pt idx="808">
                <c:v>0.25368858576464248</c:v>
              </c:pt>
              <c:pt idx="809">
                <c:v>0.2750737717152929</c:v>
              </c:pt>
              <c:pt idx="810">
                <c:v>0.28339820651487502</c:v>
              </c:pt>
              <c:pt idx="811">
                <c:v>0.25928605054367182</c:v>
              </c:pt>
              <c:pt idx="812">
                <c:v>0.25733411410790774</c:v>
              </c:pt>
              <c:pt idx="813">
                <c:v>0.25182276417163263</c:v>
              </c:pt>
              <c:pt idx="814">
                <c:v>0.25598498157142369</c:v>
              </c:pt>
              <c:pt idx="815">
                <c:v>0.2540617500832445</c:v>
              </c:pt>
              <c:pt idx="816">
                <c:v>0.24350407036156763</c:v>
              </c:pt>
              <c:pt idx="817">
                <c:v>0.25282743733709956</c:v>
              </c:pt>
              <c:pt idx="818">
                <c:v>0.23531741931039241</c:v>
              </c:pt>
              <c:pt idx="819">
                <c:v>0.22397896501440995</c:v>
              </c:pt>
              <c:pt idx="820">
                <c:v>0.21632622598831142</c:v>
              </c:pt>
              <c:pt idx="821">
                <c:v>0.20747362015316972</c:v>
              </c:pt>
              <c:pt idx="822">
                <c:v>0.20475239112213406</c:v>
              </c:pt>
              <c:pt idx="823">
                <c:v>0.19168589898154842</c:v>
              </c:pt>
              <c:pt idx="824">
                <c:v>0.19383877005040606</c:v>
              </c:pt>
              <c:pt idx="825">
                <c:v>0.20451701055193872</c:v>
              </c:pt>
              <c:pt idx="826">
                <c:v>0.24163250777904088</c:v>
              </c:pt>
              <c:pt idx="827">
                <c:v>0.26717991112948236</c:v>
              </c:pt>
              <c:pt idx="828">
                <c:v>0.2799536128047031</c:v>
              </c:pt>
              <c:pt idx="829">
                <c:v>0.28095828597016981</c:v>
              </c:pt>
              <c:pt idx="830">
                <c:v>0.26747270159484704</c:v>
              </c:pt>
              <c:pt idx="831">
                <c:v>0.27091155431550185</c:v>
              </c:pt>
              <c:pt idx="832">
                <c:v>0.31927939099583202</c:v>
              </c:pt>
              <c:pt idx="833">
                <c:v>0.31927939099583202</c:v>
              </c:pt>
              <c:pt idx="834">
                <c:v>0.35171598176661734</c:v>
              </c:pt>
              <c:pt idx="835">
                <c:v>0.34525736856004507</c:v>
              </c:pt>
              <c:pt idx="836">
                <c:v>0.34999368491153149</c:v>
              </c:pt>
              <c:pt idx="837">
                <c:v>0.31868806907558578</c:v>
              </c:pt>
              <c:pt idx="838">
                <c:v>0.30420929351383008</c:v>
              </c:pt>
              <c:pt idx="839">
                <c:v>0.28544199878291021</c:v>
              </c:pt>
              <c:pt idx="840">
                <c:v>0.2812453354460176</c:v>
              </c:pt>
              <c:pt idx="841">
                <c:v>0.2584249021161289</c:v>
              </c:pt>
              <c:pt idx="842">
                <c:v>0.26717417013996525</c:v>
              </c:pt>
              <c:pt idx="843">
                <c:v>0.25769579644747576</c:v>
              </c:pt>
              <c:pt idx="844">
                <c:v>0.25641555578519526</c:v>
              </c:pt>
              <c:pt idx="845">
                <c:v>0.24708644782014644</c:v>
              </c:pt>
              <c:pt idx="846">
                <c:v>0.25641555578519526</c:v>
              </c:pt>
              <c:pt idx="847">
                <c:v>0.23675266668963069</c:v>
              </c:pt>
              <c:pt idx="848">
                <c:v>0.22756134247298854</c:v>
              </c:pt>
              <c:pt idx="849">
                <c:v>0.22928938031759172</c:v>
              </c:pt>
              <c:pt idx="850">
                <c:v>0.22457602792417308</c:v>
              </c:pt>
              <c:pt idx="851">
                <c:v>0.26687563868508368</c:v>
              </c:pt>
              <c:pt idx="852">
                <c:v>0.26748418357388104</c:v>
              </c:pt>
              <c:pt idx="853">
                <c:v>0.27286923174078281</c:v>
              </c:pt>
              <c:pt idx="854">
                <c:v>0.29336456431630564</c:v>
              </c:pt>
              <c:pt idx="855">
                <c:v>0.28576923518537667</c:v>
              </c:pt>
              <c:pt idx="856">
                <c:v>0.29072370913850731</c:v>
              </c:pt>
              <c:pt idx="857">
                <c:v>0.29307177385094096</c:v>
              </c:pt>
              <c:pt idx="858">
                <c:v>0.27306442538435927</c:v>
              </c:pt>
              <c:pt idx="859">
                <c:v>0.26649099238744811</c:v>
              </c:pt>
              <c:pt idx="860">
                <c:v>0.25330968045652358</c:v>
              </c:pt>
              <c:pt idx="861">
                <c:v>0.26523371568323539</c:v>
              </c:pt>
              <c:pt idx="862">
                <c:v>0.26473424959526026</c:v>
              </c:pt>
              <c:pt idx="863">
                <c:v>0.26141021666494435</c:v>
              </c:pt>
              <c:pt idx="864">
                <c:v>0.25775320634264531</c:v>
              </c:pt>
              <c:pt idx="865">
                <c:v>0.26537149943164207</c:v>
              </c:pt>
              <c:pt idx="866">
                <c:v>0.26400514392660712</c:v>
              </c:pt>
              <c:pt idx="867">
                <c:v>0.27121582675990052</c:v>
              </c:pt>
              <c:pt idx="868">
                <c:v>0.26253545061026728</c:v>
              </c:pt>
              <c:pt idx="869">
                <c:v>0.26259860149495373</c:v>
              </c:pt>
              <c:pt idx="870">
                <c:v>0.24638604709907819</c:v>
              </c:pt>
              <c:pt idx="871">
                <c:v>0.26062944209063899</c:v>
              </c:pt>
              <c:pt idx="872">
                <c:v>0.2461104796022644</c:v>
              </c:pt>
              <c:pt idx="873">
                <c:v>0.23512222566681595</c:v>
              </c:pt>
              <c:pt idx="874">
                <c:v>0.2325043344470854</c:v>
              </c:pt>
              <c:pt idx="875">
                <c:v>0.23869886213587765</c:v>
              </c:pt>
              <c:pt idx="876">
                <c:v>0.239020357548827</c:v>
              </c:pt>
              <c:pt idx="877">
                <c:v>0.26142169864397813</c:v>
              </c:pt>
              <c:pt idx="878">
                <c:v>0.27240421158990968</c:v>
              </c:pt>
              <c:pt idx="879">
                <c:v>0.26400514392660712</c:v>
              </c:pt>
              <c:pt idx="880">
                <c:v>0.25963625090420606</c:v>
              </c:pt>
              <c:pt idx="881">
                <c:v>0.26241488983041106</c:v>
              </c:pt>
              <c:pt idx="882">
                <c:v>0.27145694831961231</c:v>
              </c:pt>
              <c:pt idx="883">
                <c:v>0.26359179268138666</c:v>
              </c:pt>
              <c:pt idx="884">
                <c:v>0.27358111444088506</c:v>
              </c:pt>
              <c:pt idx="885">
                <c:v>0.27633104841950562</c:v>
              </c:pt>
              <c:pt idx="886">
                <c:v>0.27558471978230159</c:v>
              </c:pt>
              <c:pt idx="887">
                <c:v>0.26689860264315168</c:v>
              </c:pt>
              <c:pt idx="888">
                <c:v>0.27815668308589681</c:v>
              </c:pt>
              <c:pt idx="889">
                <c:v>0.27827724386575281</c:v>
              </c:pt>
              <c:pt idx="890">
                <c:v>0.2852008772231982</c:v>
              </c:pt>
              <c:pt idx="891">
                <c:v>0.2881632278139461</c:v>
              </c:pt>
              <c:pt idx="892">
                <c:v>0.30440448715740653</c:v>
              </c:pt>
              <c:pt idx="893">
                <c:v>0.30964601058638452</c:v>
              </c:pt>
              <c:pt idx="894">
                <c:v>0.31720115279069505</c:v>
              </c:pt>
              <c:pt idx="895">
                <c:v>0.30322184331691426</c:v>
              </c:pt>
              <c:pt idx="896">
                <c:v>0.30006429908259014</c:v>
              </c:pt>
              <c:pt idx="897">
                <c:v>0.32440035364495445</c:v>
              </c:pt>
              <c:pt idx="898">
                <c:v>0.32440035364495445</c:v>
              </c:pt>
              <c:pt idx="899">
                <c:v>0.34788674175880963</c:v>
              </c:pt>
              <c:pt idx="900">
                <c:v>0.37614389216125299</c:v>
              </c:pt>
              <c:pt idx="901">
                <c:v>0.38432480222291132</c:v>
              </c:pt>
              <c:pt idx="902">
                <c:v>0.38870517722434639</c:v>
              </c:pt>
              <c:pt idx="903">
                <c:v>0.38995671293904222</c:v>
              </c:pt>
              <c:pt idx="904">
                <c:v>0.38621932876350562</c:v>
              </c:pt>
              <c:pt idx="905">
                <c:v>0.38350384072198684</c:v>
              </c:pt>
              <c:pt idx="906">
                <c:v>0.38175857990883322</c:v>
              </c:pt>
              <c:pt idx="907">
                <c:v>0.40592240478568908</c:v>
              </c:pt>
              <c:pt idx="908">
                <c:v>0.47437222279632141</c:v>
              </c:pt>
              <c:pt idx="909">
                <c:v>0.45636273868163935</c:v>
              </c:pt>
              <c:pt idx="910">
                <c:v>0.47508410549642344</c:v>
              </c:pt>
              <c:pt idx="911">
                <c:v>0.49254245461747814</c:v>
              </c:pt>
              <c:pt idx="912">
                <c:v>0.52358398493564362</c:v>
              </c:pt>
              <c:pt idx="913">
                <c:v>0.52333138139689761</c:v>
              </c:pt>
              <c:pt idx="914">
                <c:v>0.47003203472150479</c:v>
              </c:pt>
              <c:pt idx="915">
                <c:v>0.48417209190176025</c:v>
              </c:pt>
              <c:pt idx="916">
                <c:v>0.45902655781750545</c:v>
              </c:pt>
              <c:pt idx="917">
                <c:v>0.46103590414843909</c:v>
              </c:pt>
              <c:pt idx="918">
                <c:v>0.47036501211348791</c:v>
              </c:pt>
              <c:pt idx="919">
                <c:v>0.47295993937515091</c:v>
              </c:pt>
              <c:pt idx="920">
                <c:v>0.46272375506642338</c:v>
              </c:pt>
              <c:pt idx="921">
                <c:v>0.43018382648433273</c:v>
              </c:pt>
              <c:pt idx="922">
                <c:v>0.44159691364403564</c:v>
              </c:pt>
              <c:pt idx="923">
                <c:v>0.44159691364403564</c:v>
              </c:pt>
              <c:pt idx="924">
                <c:v>0.44835979929500658</c:v>
              </c:pt>
              <c:pt idx="925">
                <c:v>0.43584444214804874</c:v>
              </c:pt>
              <c:pt idx="926">
                <c:v>0.44303216102327392</c:v>
              </c:pt>
              <c:pt idx="927">
                <c:v>0.4249997129505243</c:v>
              </c:pt>
              <c:pt idx="928">
                <c:v>0.43282468166213151</c:v>
              </c:pt>
              <c:pt idx="929">
                <c:v>0.44823349752563346</c:v>
              </c:pt>
              <c:pt idx="930">
                <c:v>0.47669158256117039</c:v>
              </c:pt>
              <c:pt idx="931">
                <c:v>0.46917088629396186</c:v>
              </c:pt>
              <c:pt idx="932">
                <c:v>0.483603733939582</c:v>
              </c:pt>
              <c:pt idx="933">
                <c:v>0.49191668676013012</c:v>
              </c:pt>
              <c:pt idx="934">
                <c:v>0.54799467236172839</c:v>
              </c:pt>
              <c:pt idx="935">
                <c:v>0.49428771543063177</c:v>
              </c:pt>
              <c:pt idx="936">
                <c:v>0.48578530995602431</c:v>
              </c:pt>
              <c:pt idx="937">
                <c:v>0.51108010976771978</c:v>
              </c:pt>
              <c:pt idx="938">
                <c:v>0.5481956069948215</c:v>
              </c:pt>
              <c:pt idx="939">
                <c:v>0.56980469153663349</c:v>
              </c:pt>
              <c:pt idx="940">
                <c:v>0.53302791269103156</c:v>
              </c:pt>
              <c:pt idx="941">
                <c:v>0.50479372624665597</c:v>
              </c:pt>
              <c:pt idx="942">
                <c:v>0.51132697231694868</c:v>
              </c:pt>
              <c:pt idx="943">
                <c:v>0.50960467546186261</c:v>
              </c:pt>
              <c:pt idx="944">
                <c:v>0.48119251834246168</c:v>
              </c:pt>
              <c:pt idx="945">
                <c:v>0.4942360465249791</c:v>
              </c:pt>
              <c:pt idx="946">
                <c:v>0.45167235024628871</c:v>
              </c:pt>
              <c:pt idx="947">
                <c:v>0.44438129355975797</c:v>
              </c:pt>
              <c:pt idx="948">
                <c:v>0.42319704224220112</c:v>
              </c:pt>
              <c:pt idx="949">
                <c:v>0.44800959893447234</c:v>
              </c:pt>
              <c:pt idx="950">
                <c:v>0.43560906157785362</c:v>
              </c:pt>
              <c:pt idx="951">
                <c:v>0.41385071130860118</c:v>
              </c:pt>
              <c:pt idx="952">
                <c:v>0.40322413971272075</c:v>
              </c:pt>
              <c:pt idx="953">
                <c:v>0.40525645000172261</c:v>
              </c:pt>
              <c:pt idx="954">
                <c:v>0.42675645574271193</c:v>
              </c:pt>
              <c:pt idx="955">
                <c:v>0.42258849735340376</c:v>
              </c:pt>
              <c:pt idx="956">
                <c:v>0.41482667952648322</c:v>
              </c:pt>
              <c:pt idx="957">
                <c:v>0.41056112431538705</c:v>
              </c:pt>
              <c:pt idx="958">
                <c:v>0.4205160001377839</c:v>
              </c:pt>
              <c:pt idx="959">
                <c:v>0.40882160449175009</c:v>
              </c:pt>
              <c:pt idx="960">
                <c:v>0.42980492117621405</c:v>
              </c:pt>
              <c:pt idx="961">
                <c:v>0.4210441711733437</c:v>
              </c:pt>
              <c:pt idx="962">
                <c:v>0.42323148817930267</c:v>
              </c:pt>
              <c:pt idx="963">
                <c:v>0.43697541708288856</c:v>
              </c:pt>
              <c:pt idx="964">
                <c:v>0.42570585466110944</c:v>
              </c:pt>
              <c:pt idx="965">
                <c:v>0.42180772277909839</c:v>
              </c:pt>
              <c:pt idx="966">
                <c:v>0.40093922588497355</c:v>
              </c:pt>
              <c:pt idx="967">
                <c:v>0.39212680697645053</c:v>
              </c:pt>
              <c:pt idx="968">
                <c:v>0.38621358777398895</c:v>
              </c:pt>
              <c:pt idx="969">
                <c:v>0.38752827437337123</c:v>
              </c:pt>
              <c:pt idx="970">
                <c:v>0.37938755123833134</c:v>
              </c:pt>
              <c:pt idx="971">
                <c:v>0.36050543671707258</c:v>
              </c:pt>
              <c:pt idx="972">
                <c:v>0.35812292606753693</c:v>
              </c:pt>
              <c:pt idx="973">
                <c:v>0.34807045342335208</c:v>
              </c:pt>
              <c:pt idx="974">
                <c:v>0.32875202369880485</c:v>
              </c:pt>
              <c:pt idx="975">
                <c:v>0.29687230891116378</c:v>
              </c:pt>
              <c:pt idx="976">
                <c:v>0.29467350992617081</c:v>
              </c:pt>
              <c:pt idx="977">
                <c:v>0.2981525495734445</c:v>
              </c:pt>
              <c:pt idx="978">
                <c:v>0.27973545520305887</c:v>
              </c:pt>
              <c:pt idx="979">
                <c:v>0.29053425648444775</c:v>
              </c:pt>
              <c:pt idx="980">
                <c:v>0.26560688000183741</c:v>
              </c:pt>
              <c:pt idx="981">
                <c:v>0.24804519306947759</c:v>
              </c:pt>
              <c:pt idx="982">
                <c:v>0.28713559069041161</c:v>
              </c:pt>
              <c:pt idx="983">
                <c:v>0.29121169324744822</c:v>
              </c:pt>
              <c:pt idx="984">
                <c:v>0.27132490556072231</c:v>
              </c:pt>
              <c:pt idx="985">
                <c:v>0.2622484011344195</c:v>
              </c:pt>
              <c:pt idx="986">
                <c:v>0.28830101156235299</c:v>
              </c:pt>
              <c:pt idx="987">
                <c:v>0.2859873927870209</c:v>
              </c:pt>
              <c:pt idx="988">
                <c:v>0.27868485412145638</c:v>
              </c:pt>
              <c:pt idx="989">
                <c:v>0.29524760887786616</c:v>
              </c:pt>
              <c:pt idx="990">
                <c:v>0.29732584708300336</c:v>
              </c:pt>
              <c:pt idx="991">
                <c:v>0.31169554384393705</c:v>
              </c:pt>
              <c:pt idx="992">
                <c:v>0.31525495734444786</c:v>
              </c:pt>
              <c:pt idx="993">
                <c:v>0.33110008841123872</c:v>
              </c:pt>
              <c:pt idx="994">
                <c:v>0.33235736511545144</c:v>
              </c:pt>
              <c:pt idx="995">
                <c:v>0.38590931532959027</c:v>
              </c:pt>
              <c:pt idx="996">
                <c:v>0.42610198293777923</c:v>
              </c:pt>
              <c:pt idx="997">
                <c:v>0.42160678814600483</c:v>
              </c:pt>
              <c:pt idx="998">
                <c:v>0.42044136727406345</c:v>
              </c:pt>
              <c:pt idx="999">
                <c:v>0.46033550342737062</c:v>
              </c:pt>
              <c:pt idx="1000">
                <c:v>0.46033550342737062</c:v>
              </c:pt>
              <c:pt idx="1001">
                <c:v>0.45999104405635349</c:v>
              </c:pt>
              <c:pt idx="1002">
                <c:v>0.42487341118115118</c:v>
              </c:pt>
              <c:pt idx="1003">
                <c:v>0.40345377929339898</c:v>
              </c:pt>
              <c:pt idx="1004">
                <c:v>0.3972994385312254</c:v>
              </c:pt>
              <c:pt idx="1005">
                <c:v>0.37516218295385406</c:v>
              </c:pt>
              <c:pt idx="1006">
                <c:v>0.36814095277462044</c:v>
              </c:pt>
              <c:pt idx="1007">
                <c:v>0.35722733170289223</c:v>
              </c:pt>
              <c:pt idx="1008">
                <c:v>0.33422892769797818</c:v>
              </c:pt>
              <c:pt idx="1009">
                <c:v>0.33801223978965034</c:v>
              </c:pt>
              <c:pt idx="1010">
                <c:v>0.33194975485974787</c:v>
              </c:pt>
              <c:pt idx="1011">
                <c:v>0.35176765067227</c:v>
              </c:pt>
              <c:pt idx="1012">
                <c:v>0.37709115543155014</c:v>
              </c:pt>
              <c:pt idx="1013">
                <c:v>0.41000998932175947</c:v>
              </c:pt>
              <c:pt idx="1014">
                <c:v>0.4455122684945978</c:v>
              </c:pt>
              <c:pt idx="1015">
                <c:v>0.45346927996509478</c:v>
              </c:pt>
              <c:pt idx="1016">
                <c:v>0.46072014972500663</c:v>
              </c:pt>
              <c:pt idx="1017">
                <c:v>0.46086367446293042</c:v>
              </c:pt>
              <c:pt idx="1018">
                <c:v>0.42490211612873607</c:v>
              </c:pt>
              <c:pt idx="1019">
                <c:v>0.42960398654312071</c:v>
              </c:pt>
              <c:pt idx="1020">
                <c:v>0.46402695968677166</c:v>
              </c:pt>
              <c:pt idx="1021">
                <c:v>0.45422709058133259</c:v>
              </c:pt>
              <c:pt idx="1022">
                <c:v>0.49762897132949835</c:v>
              </c:pt>
              <c:pt idx="1023">
                <c:v>0.51674646642095245</c:v>
              </c:pt>
              <c:pt idx="1024">
                <c:v>0.50399572870379949</c:v>
              </c:pt>
              <c:pt idx="1025">
                <c:v>0.52187891104910866</c:v>
              </c:pt>
              <c:pt idx="1026">
                <c:v>0.5386253774700609</c:v>
              </c:pt>
              <c:pt idx="1027">
                <c:v>0.50748625033010697</c:v>
              </c:pt>
              <c:pt idx="1028">
                <c:v>0.52082256897798906</c:v>
              </c:pt>
              <c:pt idx="1029">
                <c:v>0.52192483896524422</c:v>
              </c:pt>
              <c:pt idx="1030">
                <c:v>0.46956127358111455</c:v>
              </c:pt>
              <c:pt idx="1031">
                <c:v>0.45211440643909406</c:v>
              </c:pt>
              <c:pt idx="1032">
                <c:v>0.47891334550423115</c:v>
              </c:pt>
              <c:pt idx="1033">
                <c:v>0.50067743676300047</c:v>
              </c:pt>
              <c:pt idx="1034">
                <c:v>0.46390639890691565</c:v>
              </c:pt>
              <c:pt idx="1035">
                <c:v>0.47097355700228505</c:v>
              </c:pt>
              <c:pt idx="1036">
                <c:v>0.45237849195687385</c:v>
              </c:pt>
              <c:pt idx="1037">
                <c:v>0.48750186582159305</c:v>
              </c:pt>
              <c:pt idx="1038">
                <c:v>0.47632990022160215</c:v>
              </c:pt>
              <c:pt idx="1039">
                <c:v>0.50097022722836515</c:v>
              </c:pt>
              <c:pt idx="1040">
                <c:v>0.5237275096735674</c:v>
              </c:pt>
              <c:pt idx="1041">
                <c:v>0.50902483552065059</c:v>
              </c:pt>
              <c:pt idx="1042">
                <c:v>0.52626502704006062</c:v>
              </c:pt>
              <c:pt idx="1043">
                <c:v>0.50804886730276833</c:v>
              </c:pt>
              <c:pt idx="1044">
                <c:v>0.51709666678148669</c:v>
              </c:pt>
              <c:pt idx="1045">
                <c:v>0.49224966415211324</c:v>
              </c:pt>
              <c:pt idx="1046">
                <c:v>0.49333471117081729</c:v>
              </c:pt>
              <c:pt idx="1047">
                <c:v>0.48083083600289367</c:v>
              </c:pt>
              <c:pt idx="1048">
                <c:v>0.49005086516712026</c:v>
              </c:pt>
              <c:pt idx="1049">
                <c:v>0.51214219282835605</c:v>
              </c:pt>
              <c:pt idx="1050">
                <c:v>0.48507916824543895</c:v>
              </c:pt>
              <c:pt idx="1051">
                <c:v>0.53096115646492836</c:v>
              </c:pt>
              <c:pt idx="1052">
                <c:v>0.48587716578829543</c:v>
              </c:pt>
              <c:pt idx="1053">
                <c:v>0.45310759762552699</c:v>
              </c:pt>
              <c:pt idx="1054">
                <c:v>0.43428863398895445</c:v>
              </c:pt>
              <c:pt idx="1055">
                <c:v>0.42909877946562869</c:v>
              </c:pt>
              <c:pt idx="1056">
                <c:v>0.50763551605754786</c:v>
              </c:pt>
              <c:pt idx="1057">
                <c:v>0.48137623000700414</c:v>
              </c:pt>
              <c:pt idx="1058">
                <c:v>0.50828424787296345</c:v>
              </c:pt>
              <c:pt idx="1059">
                <c:v>0.50739439449783585</c:v>
              </c:pt>
              <c:pt idx="1060">
                <c:v>0.5002468625492289</c:v>
              </c:pt>
              <c:pt idx="1061">
                <c:v>0.49687690170277743</c:v>
              </c:pt>
              <c:pt idx="1062">
                <c:v>0.51298611828734808</c:v>
              </c:pt>
              <c:pt idx="1063">
                <c:v>0.49042977047523917</c:v>
              </c:pt>
              <c:pt idx="1064">
                <c:v>0.48108343954163946</c:v>
              </c:pt>
              <c:pt idx="1065">
                <c:v>0.4846141480945656</c:v>
              </c:pt>
              <c:pt idx="1066">
                <c:v>0.47916594904297716</c:v>
              </c:pt>
              <c:pt idx="1067">
                <c:v>0.48990159943967937</c:v>
              </c:pt>
              <c:pt idx="1068">
                <c:v>0.50929466202794726</c:v>
              </c:pt>
              <c:pt idx="1069">
                <c:v>0.50292216366412923</c:v>
              </c:pt>
              <c:pt idx="1070">
                <c:v>0.47909705716877382</c:v>
              </c:pt>
              <c:pt idx="1071">
                <c:v>0.46450346181667879</c:v>
              </c:pt>
              <c:pt idx="1072">
                <c:v>0.47539411893033878</c:v>
              </c:pt>
              <c:pt idx="1073">
                <c:v>0.47023296935459813</c:v>
              </c:pt>
              <c:pt idx="1074">
                <c:v>0.46882068593342763</c:v>
              </c:pt>
              <c:pt idx="1075">
                <c:v>0.4733560676518207</c:v>
              </c:pt>
              <c:pt idx="1076">
                <c:v>0.45073082796550801</c:v>
              </c:pt>
              <c:pt idx="1077">
                <c:v>0.44374404372337639</c:v>
              </c:pt>
              <c:pt idx="1078">
                <c:v>0.43675151849172722</c:v>
              </c:pt>
              <c:pt idx="1079">
                <c:v>0.42526379846830409</c:v>
              </c:pt>
              <c:pt idx="1080">
                <c:v>0.44261306878853635</c:v>
              </c:pt>
              <c:pt idx="1081">
                <c:v>0.43908810122512731</c:v>
              </c:pt>
              <c:pt idx="1082">
                <c:v>0.46481921624011147</c:v>
              </c:pt>
              <c:pt idx="1083">
                <c:v>0.46481921624011147</c:v>
              </c:pt>
              <c:pt idx="1084">
                <c:v>0.45932508927238702</c:v>
              </c:pt>
              <c:pt idx="1085">
                <c:v>0.45570252488718976</c:v>
              </c:pt>
              <c:pt idx="1086">
                <c:v>0.45619050899613067</c:v>
              </c:pt>
              <c:pt idx="1087">
                <c:v>0.44151079880128141</c:v>
              </c:pt>
              <c:pt idx="1088">
                <c:v>0.41828275521568892</c:v>
              </c:pt>
              <c:pt idx="1089">
                <c:v>0.41368422261260962</c:v>
              </c:pt>
              <c:pt idx="1090">
                <c:v>0.43053402684486697</c:v>
              </c:pt>
              <c:pt idx="1091">
                <c:v>0.41949984499328319</c:v>
              </c:pt>
              <c:pt idx="1092">
                <c:v>0.44776273638524344</c:v>
              </c:pt>
              <c:pt idx="1093">
                <c:v>0.46888383681811407</c:v>
              </c:pt>
              <c:pt idx="1094">
                <c:v>0.47080706830629349</c:v>
              </c:pt>
              <c:pt idx="1095">
                <c:v>0.46915366332541075</c:v>
              </c:pt>
              <c:pt idx="1096">
                <c:v>0.49598704832764984</c:v>
              </c:pt>
              <c:pt idx="1097">
                <c:v>0.51621255439587577</c:v>
              </c:pt>
              <c:pt idx="1098">
                <c:v>0.54492324297015848</c:v>
              </c:pt>
              <c:pt idx="1099">
                <c:v>0.51938732159875078</c:v>
              </c:pt>
              <c:pt idx="1100">
                <c:v>0.51205033699608493</c:v>
              </c:pt>
              <c:pt idx="1101">
                <c:v>0.51055767972167687</c:v>
              </c:pt>
              <c:pt idx="1102">
                <c:v>0.52112110043287063</c:v>
              </c:pt>
              <c:pt idx="1103">
                <c:v>0.49737636779075234</c:v>
              </c:pt>
              <c:pt idx="1104">
                <c:v>0.48116955438439368</c:v>
              </c:pt>
              <c:pt idx="1105">
                <c:v>0.50894446166741303</c:v>
              </c:pt>
              <c:pt idx="1106">
                <c:v>0.51373818791406878</c:v>
              </c:pt>
              <c:pt idx="1107">
                <c:v>0.4942475285040131</c:v>
              </c:pt>
              <c:pt idx="1108">
                <c:v>0.51509306144006994</c:v>
              </c:pt>
              <c:pt idx="1109">
                <c:v>0.52463458601724589</c:v>
              </c:pt>
              <c:pt idx="1110">
                <c:v>0.50765273902609853</c:v>
              </c:pt>
              <c:pt idx="1111">
                <c:v>0.5085885203173619</c:v>
              </c:pt>
              <c:pt idx="1112">
                <c:v>0.51261869495826318</c:v>
              </c:pt>
              <c:pt idx="1113">
                <c:v>0.53147210453193727</c:v>
              </c:pt>
              <c:pt idx="1114">
                <c:v>0.52152296969905754</c:v>
              </c:pt>
              <c:pt idx="1115">
                <c:v>0.51093084404027889</c:v>
              </c:pt>
              <c:pt idx="1116">
                <c:v>0.50237676966001854</c:v>
              </c:pt>
              <c:pt idx="1117">
                <c:v>0.52827437337099425</c:v>
              </c:pt>
              <c:pt idx="1118">
                <c:v>0.53772978310541619</c:v>
              </c:pt>
              <c:pt idx="1119">
                <c:v>0.54824727590047417</c:v>
              </c:pt>
              <c:pt idx="1120">
                <c:v>0.57010896398103172</c:v>
              </c:pt>
              <c:pt idx="1121">
                <c:v>0.54585328327190474</c:v>
              </c:pt>
              <c:pt idx="1122">
                <c:v>0.52929052851549496</c:v>
              </c:pt>
              <c:pt idx="1123">
                <c:v>0.52083979194654018</c:v>
              </c:pt>
              <c:pt idx="1124">
                <c:v>0.51803818906226695</c:v>
              </c:pt>
              <c:pt idx="1125">
                <c:v>0.52009346330933615</c:v>
              </c:pt>
              <c:pt idx="1126">
                <c:v>0.50462149656114752</c:v>
              </c:pt>
              <c:pt idx="1127">
                <c:v>0.50782496871160721</c:v>
              </c:pt>
              <c:pt idx="1128">
                <c:v>0.51164846772989803</c:v>
              </c:pt>
              <c:pt idx="1129">
                <c:v>0.53472150459853274</c:v>
              </c:pt>
              <c:pt idx="1130">
                <c:v>0.55761082980262477</c:v>
              </c:pt>
              <c:pt idx="1131">
                <c:v>0.5642359317051886</c:v>
              </c:pt>
              <c:pt idx="1132">
                <c:v>0.557599347823591</c:v>
              </c:pt>
              <c:pt idx="1133">
                <c:v>0.56367905572204435</c:v>
              </c:pt>
              <c:pt idx="1134">
                <c:v>0.56162952246449205</c:v>
              </c:pt>
              <c:pt idx="1135">
                <c:v>0.56298439599049299</c:v>
              </c:pt>
              <c:pt idx="1136">
                <c:v>0.5506642324871116</c:v>
              </c:pt>
              <c:pt idx="1137">
                <c:v>0.55234634241557878</c:v>
              </c:pt>
              <c:pt idx="1138">
                <c:v>0.52479533372372078</c:v>
              </c:pt>
              <c:pt idx="1139">
                <c:v>0.53573765974303345</c:v>
              </c:pt>
              <c:pt idx="1140">
                <c:v>0.52825140941292648</c:v>
              </c:pt>
              <c:pt idx="1141">
                <c:v>0.50586729128632624</c:v>
              </c:pt>
              <c:pt idx="1142">
                <c:v>0.49973591448222021</c:v>
              </c:pt>
              <c:pt idx="1143">
                <c:v>0.48585994281974432</c:v>
              </c:pt>
              <c:pt idx="1144">
                <c:v>0.48381040956219223</c:v>
              </c:pt>
              <c:pt idx="1145">
                <c:v>0.46222428897844825</c:v>
              </c:pt>
              <c:pt idx="1146">
                <c:v>0.45482989448061284</c:v>
              </c:pt>
              <c:pt idx="1147">
                <c:v>0.44451907730816487</c:v>
              </c:pt>
              <c:pt idx="1148">
                <c:v>0.42727314479923773</c:v>
              </c:pt>
              <c:pt idx="1149">
                <c:v>0.41555578519513614</c:v>
              </c:pt>
              <c:pt idx="1150">
                <c:v>0.38896352175260951</c:v>
              </c:pt>
              <c:pt idx="1151">
                <c:v>0.34685910463527492</c:v>
              </c:pt>
              <c:pt idx="1152">
                <c:v>0.34019955679560931</c:v>
              </c:pt>
              <c:pt idx="1153">
                <c:v>0.32664508054608299</c:v>
              </c:pt>
              <c:pt idx="1154">
                <c:v>0.30795241867888357</c:v>
              </c:pt>
              <c:pt idx="1155">
                <c:v>0.33945322815840528</c:v>
              </c:pt>
              <c:pt idx="1156">
                <c:v>0.35475296522108546</c:v>
              </c:pt>
              <c:pt idx="1157">
                <c:v>0.33928099847289706</c:v>
              </c:pt>
              <c:pt idx="1158">
                <c:v>0.351647089892414</c:v>
              </c:pt>
              <c:pt idx="1159">
                <c:v>0.35684268540525643</c:v>
              </c:pt>
              <c:pt idx="1160">
                <c:v>0.34788674175880963</c:v>
              </c:pt>
              <c:pt idx="1161">
                <c:v>0.34788674175880963</c:v>
              </c:pt>
              <c:pt idx="1162">
                <c:v>0.35851905434420672</c:v>
              </c:pt>
              <c:pt idx="1163">
                <c:v>0.38961799455754198</c:v>
              </c:pt>
              <c:pt idx="1164">
                <c:v>0.40002066756226107</c:v>
              </c:pt>
              <c:pt idx="1165">
                <c:v>0.38633414855384496</c:v>
              </c:pt>
              <c:pt idx="1166">
                <c:v>0.38892333482599062</c:v>
              </c:pt>
              <c:pt idx="1167">
                <c:v>0.40843121720459741</c:v>
              </c:pt>
              <c:pt idx="1168">
                <c:v>0.37048327649753721</c:v>
              </c:pt>
              <c:pt idx="1169">
                <c:v>0.38054723112075584</c:v>
              </c:pt>
              <c:pt idx="1170">
                <c:v>0.38906111857439774</c:v>
              </c:pt>
              <c:pt idx="1171">
                <c:v>0.38906111857439774</c:v>
              </c:pt>
              <c:pt idx="1172">
                <c:v>0.38423868738015687</c:v>
              </c:pt>
              <c:pt idx="1173">
                <c:v>0.35681972144718865</c:v>
              </c:pt>
              <c:pt idx="1174">
                <c:v>0.38192506860482478</c:v>
              </c:pt>
              <c:pt idx="1175">
                <c:v>0.38437073013904688</c:v>
              </c:pt>
              <c:pt idx="1176">
                <c:v>0.42231292985658997</c:v>
              </c:pt>
              <c:pt idx="1177">
                <c:v>0.43225058271043615</c:v>
              </c:pt>
              <c:pt idx="1178">
                <c:v>0.4538424442836968</c:v>
              </c:pt>
              <c:pt idx="1179">
                <c:v>0.42881172998978112</c:v>
              </c:pt>
              <c:pt idx="1180">
                <c:v>0.42766353208639041</c:v>
              </c:pt>
              <c:pt idx="1181">
                <c:v>0.40735765216492736</c:v>
              </c:pt>
              <c:pt idx="1182">
                <c:v>0.41530318165639057</c:v>
              </c:pt>
              <c:pt idx="1183">
                <c:v>0.41534336858300902</c:v>
              </c:pt>
              <c:pt idx="1184">
                <c:v>0.40655391363255378</c:v>
              </c:pt>
              <c:pt idx="1185">
                <c:v>0.41149116461713353</c:v>
              </c:pt>
              <c:pt idx="1186">
                <c:v>0.4253671362796092</c:v>
              </c:pt>
              <c:pt idx="1187">
                <c:v>0.4153778145201108</c:v>
              </c:pt>
              <c:pt idx="1188">
                <c:v>0.40401639626606034</c:v>
              </c:pt>
              <c:pt idx="1189">
                <c:v>0.39960731631704061</c:v>
              </c:pt>
              <c:pt idx="1190">
                <c:v>0.41234657205515957</c:v>
              </c:pt>
              <c:pt idx="1191">
                <c:v>0.41193896179945599</c:v>
              </c:pt>
              <c:pt idx="1192">
                <c:v>0.42256553339533598</c:v>
              </c:pt>
              <c:pt idx="1193">
                <c:v>0.41903482484241006</c:v>
              </c:pt>
              <c:pt idx="1194">
                <c:v>0.40176018738589803</c:v>
              </c:pt>
              <c:pt idx="1195">
                <c:v>0.41962040577313919</c:v>
              </c:pt>
              <c:pt idx="1196">
                <c:v>0.43207835302492748</c:v>
              </c:pt>
              <c:pt idx="1197">
                <c:v>0.44753309680456543</c:v>
              </c:pt>
              <c:pt idx="1198">
                <c:v>0.44728623425533631</c:v>
              </c:pt>
              <c:pt idx="1199">
                <c:v>0.43698689906192256</c:v>
              </c:pt>
              <c:pt idx="1200">
                <c:v>0.44436981158072397</c:v>
              </c:pt>
              <c:pt idx="1201">
                <c:v>0.46298209959468628</c:v>
              </c:pt>
              <c:pt idx="1202">
                <c:v>0.46303376850033895</c:v>
              </c:pt>
              <c:pt idx="1203">
                <c:v>0.46793083255829981</c:v>
              </c:pt>
              <c:pt idx="1204">
                <c:v>0.49113017119630764</c:v>
              </c:pt>
              <c:pt idx="1205">
                <c:v>0.48052656355849499</c:v>
              </c:pt>
              <c:pt idx="1206">
                <c:v>0.46879198098584274</c:v>
              </c:pt>
              <c:pt idx="1207">
                <c:v>0.48341428128552244</c:v>
              </c:pt>
              <c:pt idx="1208">
                <c:v>0.49018290792601027</c:v>
              </c:pt>
              <c:pt idx="1209">
                <c:v>0.49139425671408743</c:v>
              </c:pt>
              <c:pt idx="1210">
                <c:v>0.49243337581665592</c:v>
              </c:pt>
              <c:pt idx="1211">
                <c:v>0.50284753080040878</c:v>
              </c:pt>
              <c:pt idx="1212">
                <c:v>0.49374232142652108</c:v>
              </c:pt>
              <c:pt idx="1213">
                <c:v>0.47665713662406861</c:v>
              </c:pt>
              <c:pt idx="1214">
                <c:v>0.48513657814060851</c:v>
              </c:pt>
              <c:pt idx="1215">
                <c:v>0.49073404291963785</c:v>
              </c:pt>
              <c:pt idx="1216">
                <c:v>0.49776675507790547</c:v>
              </c:pt>
              <c:pt idx="1217">
                <c:v>0.49406381683947043</c:v>
              </c:pt>
              <c:pt idx="1218">
                <c:v>0.48611254635849033</c:v>
              </c:pt>
              <c:pt idx="1219">
                <c:v>0.4805208225689781</c:v>
              </c:pt>
              <c:pt idx="1220">
                <c:v>0.47932669674945183</c:v>
              </c:pt>
              <c:pt idx="1221">
                <c:v>0.47888464055664648</c:v>
              </c:pt>
              <c:pt idx="1222">
                <c:v>0.50978838712640528</c:v>
              </c:pt>
              <c:pt idx="1223">
                <c:v>0.52054126049165861</c:v>
              </c:pt>
              <c:pt idx="1224">
                <c:v>0.52760267759751067</c:v>
              </c:pt>
              <c:pt idx="1225">
                <c:v>0.52284913827747359</c:v>
              </c:pt>
              <c:pt idx="1226">
                <c:v>0.52051829653359083</c:v>
              </c:pt>
              <c:pt idx="1227">
                <c:v>0.51409987025363701</c:v>
              </c:pt>
              <c:pt idx="1228">
                <c:v>0.51132123132743179</c:v>
              </c:pt>
              <c:pt idx="1229">
                <c:v>0.49549332322919182</c:v>
              </c:pt>
              <c:pt idx="1230">
                <c:v>0.49241615284810503</c:v>
              </c:pt>
              <c:pt idx="1231">
                <c:v>0.47192082027258242</c:v>
              </c:pt>
              <c:pt idx="1232">
                <c:v>0.47254084714041333</c:v>
              </c:pt>
              <c:pt idx="1233">
                <c:v>0.46481921624011147</c:v>
              </c:pt>
              <c:pt idx="1234">
                <c:v>0.47004925769005546</c:v>
              </c:pt>
              <c:pt idx="1235">
                <c:v>0.49753711549722723</c:v>
              </c:pt>
              <c:pt idx="1236">
                <c:v>0.49751415153915945</c:v>
              </c:pt>
              <c:pt idx="1237">
                <c:v>0.49648651441562475</c:v>
              </c:pt>
              <c:pt idx="1238">
                <c:v>0.48333390743228533</c:v>
              </c:pt>
              <c:pt idx="1239">
                <c:v>0.5014237654002045</c:v>
              </c:pt>
              <c:pt idx="1240">
                <c:v>0.50010333781130512</c:v>
              </c:pt>
              <c:pt idx="1241">
                <c:v>0.50191749049866252</c:v>
              </c:pt>
              <c:pt idx="1242">
                <c:v>0.49762323033998146</c:v>
              </c:pt>
              <c:pt idx="1243">
                <c:v>0.4860264315157361</c:v>
              </c:pt>
              <c:pt idx="1244">
                <c:v>0.46930867004236854</c:v>
              </c:pt>
              <c:pt idx="1245">
                <c:v>0.47806942004523911</c:v>
              </c:pt>
              <c:pt idx="1246">
                <c:v>0.48386207846784468</c:v>
              </c:pt>
              <c:pt idx="1247">
                <c:v>0.5073369846026663</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2.7128862094951023E-2</c:v>
              </c:pt>
              <c:pt idx="2">
                <c:v>2.6375282592313587E-2</c:v>
              </c:pt>
              <c:pt idx="3">
                <c:v>3.7678975131876458E-2</c:v>
              </c:pt>
              <c:pt idx="4">
                <c:v>4.2954031650339175E-2</c:v>
              </c:pt>
              <c:pt idx="5">
                <c:v>5.0489826676714422E-2</c:v>
              </c:pt>
              <c:pt idx="6">
                <c:v>5.350414468726461E-2</c:v>
              </c:pt>
              <c:pt idx="7">
                <c:v>5.4257724189902046E-2</c:v>
              </c:pt>
              <c:pt idx="8">
                <c:v>3.8432554634513894E-2</c:v>
              </c:pt>
              <c:pt idx="9">
                <c:v>4.6721929163526799E-2</c:v>
              </c:pt>
              <c:pt idx="10">
                <c:v>5.8025621703089669E-2</c:v>
              </c:pt>
              <c:pt idx="11">
                <c:v>5.5011303692539482E-2</c:v>
              </c:pt>
              <c:pt idx="12">
                <c:v>7.6865109269027787E-2</c:v>
              </c:pt>
              <c:pt idx="13">
                <c:v>0.10022607385079119</c:v>
              </c:pt>
              <c:pt idx="14">
                <c:v>7.7618688771665445E-2</c:v>
              </c:pt>
              <c:pt idx="15">
                <c:v>0.10324039186134137</c:v>
              </c:pt>
              <c:pt idx="16">
                <c:v>0.12057272042200462</c:v>
              </c:pt>
              <c:pt idx="17">
                <c:v>0.13112283345892983</c:v>
              </c:pt>
              <c:pt idx="18">
                <c:v>0.14091936699321783</c:v>
              </c:pt>
              <c:pt idx="19">
                <c:v>0.11454408440090424</c:v>
              </c:pt>
              <c:pt idx="20">
                <c:v>0.11303692539562915</c:v>
              </c:pt>
              <c:pt idx="21">
                <c:v>0.11077618688771662</c:v>
              </c:pt>
              <c:pt idx="22">
                <c:v>9.5704596834966127E-2</c:v>
              </c:pt>
              <c:pt idx="23">
                <c:v>0.10097965335342884</c:v>
              </c:pt>
              <c:pt idx="24">
                <c:v>0.1055011303692539</c:v>
              </c:pt>
              <c:pt idx="25">
                <c:v>9.947249434815375E-2</c:v>
              </c:pt>
              <c:pt idx="26">
                <c:v>0.14242652599849293</c:v>
              </c:pt>
              <c:pt idx="27">
                <c:v>0.1537302185380558</c:v>
              </c:pt>
              <c:pt idx="28">
                <c:v>0.14468726450640546</c:v>
              </c:pt>
              <c:pt idx="29">
                <c:v>0.1439336850037678</c:v>
              </c:pt>
              <c:pt idx="30">
                <c:v>0.16051243406179361</c:v>
              </c:pt>
              <c:pt idx="31">
                <c:v>0.17181612660135648</c:v>
              </c:pt>
              <c:pt idx="32">
                <c:v>0.16654107008289376</c:v>
              </c:pt>
              <c:pt idx="33">
                <c:v>0.1906556141672946</c:v>
              </c:pt>
              <c:pt idx="34">
                <c:v>0.17935192162773173</c:v>
              </c:pt>
              <c:pt idx="35">
                <c:v>0.19517709118311988</c:v>
              </c:pt>
              <c:pt idx="36">
                <c:v>0.21703089675960818</c:v>
              </c:pt>
              <c:pt idx="37">
                <c:v>0.21175584024114547</c:v>
              </c:pt>
              <c:pt idx="38">
                <c:v>0.22155237377543324</c:v>
              </c:pt>
              <c:pt idx="39">
                <c:v>0.23210248681235868</c:v>
              </c:pt>
              <c:pt idx="40">
                <c:v>0.24717407686510917</c:v>
              </c:pt>
              <c:pt idx="41">
                <c:v>0.25470987189148464</c:v>
              </c:pt>
              <c:pt idx="42">
                <c:v>0.26375282592313498</c:v>
              </c:pt>
              <c:pt idx="43">
                <c:v>0.2592313489073097</c:v>
              </c:pt>
              <c:pt idx="44">
                <c:v>0.25395629238884698</c:v>
              </c:pt>
              <c:pt idx="45">
                <c:v>0.21024868123587037</c:v>
              </c:pt>
              <c:pt idx="46">
                <c:v>0.20120572720422003</c:v>
              </c:pt>
              <c:pt idx="47">
                <c:v>0.20120572720422003</c:v>
              </c:pt>
              <c:pt idx="48">
                <c:v>0.19819140919366984</c:v>
              </c:pt>
              <c:pt idx="49">
                <c:v>0.20874152223059528</c:v>
              </c:pt>
              <c:pt idx="50">
                <c:v>0.22155237377543324</c:v>
              </c:pt>
              <c:pt idx="51">
                <c:v>0.23360964581763377</c:v>
              </c:pt>
              <c:pt idx="52">
                <c:v>0.22607385079125852</c:v>
              </c:pt>
              <c:pt idx="53">
                <c:v>0.22833458929917105</c:v>
              </c:pt>
              <c:pt idx="54">
                <c:v>0.27505651846269785</c:v>
              </c:pt>
              <c:pt idx="55">
                <c:v>0.23059532780708358</c:v>
              </c:pt>
              <c:pt idx="56">
                <c:v>0.23737754333082139</c:v>
              </c:pt>
              <c:pt idx="57">
                <c:v>0.25470987189148464</c:v>
              </c:pt>
              <c:pt idx="58">
                <c:v>0.26676714393368495</c:v>
              </c:pt>
              <c:pt idx="59">
                <c:v>0.28334589299171054</c:v>
              </c:pt>
              <c:pt idx="60">
                <c:v>0.27354935945742276</c:v>
              </c:pt>
              <c:pt idx="61">
                <c:v>0.27581009796533529</c:v>
              </c:pt>
              <c:pt idx="62">
                <c:v>0.28560663149962329</c:v>
              </c:pt>
              <c:pt idx="63">
                <c:v>0.28334589299171054</c:v>
              </c:pt>
              <c:pt idx="64">
                <c:v>0.26601356443104751</c:v>
              </c:pt>
              <c:pt idx="65">
                <c:v>0.2825923134890731</c:v>
              </c:pt>
              <c:pt idx="66">
                <c:v>0.26525998492840985</c:v>
              </c:pt>
              <c:pt idx="67">
                <c:v>0.25018839487565936</c:v>
              </c:pt>
              <c:pt idx="68">
                <c:v>0.26299924642049732</c:v>
              </c:pt>
              <c:pt idx="69">
                <c:v>0.27354935945742276</c:v>
              </c:pt>
              <c:pt idx="70">
                <c:v>0.25697061039939717</c:v>
              </c:pt>
              <c:pt idx="71">
                <c:v>0.26450640542577242</c:v>
              </c:pt>
              <c:pt idx="72">
                <c:v>0.25697061039939717</c:v>
              </c:pt>
              <c:pt idx="73">
                <c:v>0.27204220045214766</c:v>
              </c:pt>
              <c:pt idx="74">
                <c:v>0.26676714393368495</c:v>
              </c:pt>
              <c:pt idx="75">
                <c:v>0.27882441597588548</c:v>
              </c:pt>
              <c:pt idx="76">
                <c:v>0.26375282592313498</c:v>
              </c:pt>
              <c:pt idx="77">
                <c:v>0.28033157498116057</c:v>
              </c:pt>
              <c:pt idx="78">
                <c:v>0.28786737000753582</c:v>
              </c:pt>
              <c:pt idx="79">
                <c:v>0.30369253956292397</c:v>
              </c:pt>
              <c:pt idx="80">
                <c:v>0.31876412961567446</c:v>
              </c:pt>
              <c:pt idx="81">
                <c:v>0.32629992464204971</c:v>
              </c:pt>
              <c:pt idx="82">
                <c:v>0.33685003767897514</c:v>
              </c:pt>
              <c:pt idx="83">
                <c:v>0.34815373021853802</c:v>
              </c:pt>
              <c:pt idx="84">
                <c:v>0.35945742275810089</c:v>
              </c:pt>
              <c:pt idx="85">
                <c:v>0.3760361718161267</c:v>
              </c:pt>
              <c:pt idx="86">
                <c:v>0.40467219291635259</c:v>
              </c:pt>
              <c:pt idx="87">
                <c:v>0.43029389600602874</c:v>
              </c:pt>
              <c:pt idx="88">
                <c:v>0.45892991710625464</c:v>
              </c:pt>
              <c:pt idx="89">
                <c:v>0.4581763376036172</c:v>
              </c:pt>
              <c:pt idx="90">
                <c:v>0.48229088168801804</c:v>
              </c:pt>
              <c:pt idx="91">
                <c:v>0.49208741522230603</c:v>
              </c:pt>
              <c:pt idx="92">
                <c:v>0.48907309721175585</c:v>
              </c:pt>
              <c:pt idx="93">
                <c:v>0.49585531273549366</c:v>
              </c:pt>
              <c:pt idx="94">
                <c:v>0.48379804069329313</c:v>
              </c:pt>
              <c:pt idx="95">
                <c:v>0.55915599095704605</c:v>
              </c:pt>
              <c:pt idx="96">
                <c:v>0.58100979653353435</c:v>
              </c:pt>
              <c:pt idx="97">
                <c:v>0.6103993971363979</c:v>
              </c:pt>
              <c:pt idx="98">
                <c:v>0.602110022607385</c:v>
              </c:pt>
              <c:pt idx="99">
                <c:v>0.58553127354935941</c:v>
              </c:pt>
              <c:pt idx="100">
                <c:v>0.5734740015071591</c:v>
              </c:pt>
              <c:pt idx="101">
                <c:v>0.58025621703089669</c:v>
              </c:pt>
              <c:pt idx="102">
                <c:v>0.50866616428033162</c:v>
              </c:pt>
              <c:pt idx="103">
                <c:v>0.5418236623963828</c:v>
              </c:pt>
              <c:pt idx="104">
                <c:v>0.60437076111529775</c:v>
              </c:pt>
              <c:pt idx="105">
                <c:v>0.60964581763376047</c:v>
              </c:pt>
              <c:pt idx="106">
                <c:v>0.61115297663903534</c:v>
              </c:pt>
              <c:pt idx="107">
                <c:v>0.6488319517709118</c:v>
              </c:pt>
              <c:pt idx="108">
                <c:v>0.65561416729464961</c:v>
              </c:pt>
              <c:pt idx="109">
                <c:v>0.63677467972871127</c:v>
              </c:pt>
              <c:pt idx="110">
                <c:v>0.66390354182366229</c:v>
              </c:pt>
              <c:pt idx="111">
                <c:v>0.65787490580256214</c:v>
              </c:pt>
              <c:pt idx="112">
                <c:v>0.65335342878673708</c:v>
              </c:pt>
              <c:pt idx="113">
                <c:v>0.69932177844762622</c:v>
              </c:pt>
              <c:pt idx="114">
                <c:v>0.67671439336850048</c:v>
              </c:pt>
              <c:pt idx="115">
                <c:v>0.61115297663903534</c:v>
              </c:pt>
              <c:pt idx="116">
                <c:v>0.63074604370761111</c:v>
              </c:pt>
              <c:pt idx="117">
                <c:v>0.6239638281838733</c:v>
              </c:pt>
              <c:pt idx="118">
                <c:v>0.66465712132629995</c:v>
              </c:pt>
              <c:pt idx="119">
                <c:v>0.66691785983421248</c:v>
              </c:pt>
              <c:pt idx="120">
                <c:v>0.6586284853051998</c:v>
              </c:pt>
              <c:pt idx="121">
                <c:v>0.63602110022607383</c:v>
              </c:pt>
              <c:pt idx="122">
                <c:v>0.66088922381311233</c:v>
              </c:pt>
              <c:pt idx="123">
                <c:v>0.66917859834212501</c:v>
              </c:pt>
              <c:pt idx="124">
                <c:v>0.68575734740015082</c:v>
              </c:pt>
              <c:pt idx="125">
                <c:v>0.6721929163526752</c:v>
              </c:pt>
              <c:pt idx="126">
                <c:v>0.67445365486058773</c:v>
              </c:pt>
              <c:pt idx="127">
                <c:v>0.65033911077618689</c:v>
              </c:pt>
              <c:pt idx="128">
                <c:v>0.69027882441597588</c:v>
              </c:pt>
              <c:pt idx="129">
                <c:v>0.6586284853051998</c:v>
              </c:pt>
              <c:pt idx="130">
                <c:v>0.64657121326299927</c:v>
              </c:pt>
              <c:pt idx="131">
                <c:v>0.6940467219291635</c:v>
              </c:pt>
              <c:pt idx="132">
                <c:v>0.70308967596081384</c:v>
              </c:pt>
              <c:pt idx="133">
                <c:v>0.6940467219291635</c:v>
              </c:pt>
              <c:pt idx="134">
                <c:v>0.65109269027882433</c:v>
              </c:pt>
              <c:pt idx="135">
                <c:v>0.67294649585531263</c:v>
              </c:pt>
              <c:pt idx="136">
                <c:v>0.65561416729464961</c:v>
              </c:pt>
              <c:pt idx="137">
                <c:v>0.65636774679728704</c:v>
              </c:pt>
              <c:pt idx="138">
                <c:v>0.6706857573474001</c:v>
              </c:pt>
              <c:pt idx="139">
                <c:v>0.68198944988696297</c:v>
              </c:pt>
              <c:pt idx="140">
                <c:v>0.6473247927656367</c:v>
              </c:pt>
              <c:pt idx="141">
                <c:v>0.68123587038432554</c:v>
              </c:pt>
              <c:pt idx="142">
                <c:v>0.65486058779201195</c:v>
              </c:pt>
              <c:pt idx="143">
                <c:v>0.66164280331574976</c:v>
              </c:pt>
              <c:pt idx="144">
                <c:v>0.66767143933685014</c:v>
              </c:pt>
              <c:pt idx="145">
                <c:v>0.6473247927656367</c:v>
              </c:pt>
              <c:pt idx="146">
                <c:v>0.66541070082893738</c:v>
              </c:pt>
              <c:pt idx="147">
                <c:v>0.64807837226827436</c:v>
              </c:pt>
              <c:pt idx="148">
                <c:v>0.6254709871891484</c:v>
              </c:pt>
              <c:pt idx="149">
                <c:v>0.70082893745290131</c:v>
              </c:pt>
              <c:pt idx="150">
                <c:v>0.68726450640542569</c:v>
              </c:pt>
              <c:pt idx="151">
                <c:v>0.66767143933685014</c:v>
              </c:pt>
              <c:pt idx="152">
                <c:v>0.6706857573474001</c:v>
              </c:pt>
              <c:pt idx="153">
                <c:v>0.68952524491333844</c:v>
              </c:pt>
              <c:pt idx="154">
                <c:v>0.74755086661642811</c:v>
              </c:pt>
              <c:pt idx="155">
                <c:v>0.74001507159005264</c:v>
              </c:pt>
              <c:pt idx="156">
                <c:v>0.71514694800301437</c:v>
              </c:pt>
              <c:pt idx="157">
                <c:v>0.74830444611906555</c:v>
              </c:pt>
              <c:pt idx="158">
                <c:v>0.79050489826676706</c:v>
              </c:pt>
              <c:pt idx="159">
                <c:v>0.77844762622456676</c:v>
              </c:pt>
              <c:pt idx="160">
                <c:v>0.76488319517709114</c:v>
              </c:pt>
              <c:pt idx="161">
                <c:v>0.78447626224566691</c:v>
              </c:pt>
              <c:pt idx="162">
                <c:v>0.82818387339864352</c:v>
              </c:pt>
              <c:pt idx="163">
                <c:v>0.88545591559909576</c:v>
              </c:pt>
              <c:pt idx="164">
                <c:v>0.96081386586284845</c:v>
              </c:pt>
              <c:pt idx="165">
                <c:v>0.97588545591559916</c:v>
              </c:pt>
              <c:pt idx="166">
                <c:v>1.0512434061793519</c:v>
              </c:pt>
              <c:pt idx="167">
                <c:v>1.0964581763376038</c:v>
              </c:pt>
              <c:pt idx="168">
                <c:v>1.0685757347400151</c:v>
              </c:pt>
              <c:pt idx="169">
                <c:v>1.1160512434061793</c:v>
              </c:pt>
              <c:pt idx="170">
                <c:v>1.2305953278070838</c:v>
              </c:pt>
              <c:pt idx="171">
                <c:v>1.2072343632253202</c:v>
              </c:pt>
              <c:pt idx="172">
                <c:v>1.2449133383571969</c:v>
              </c:pt>
              <c:pt idx="173">
                <c:v>1.2705350414468728</c:v>
              </c:pt>
              <c:pt idx="174">
                <c:v>1.2893745290128109</c:v>
              </c:pt>
              <c:pt idx="175">
                <c:v>1.3293142426525999</c:v>
              </c:pt>
              <c:pt idx="176">
                <c:v>1.2547098718914844</c:v>
              </c:pt>
              <c:pt idx="177">
                <c:v>1.2893745290128109</c:v>
              </c:pt>
              <c:pt idx="178">
                <c:v>1.2833458929917105</c:v>
              </c:pt>
              <c:pt idx="179">
                <c:v>1.1672946495855312</c:v>
              </c:pt>
              <c:pt idx="180">
                <c:v>1.0648078372268275</c:v>
              </c:pt>
              <c:pt idx="181">
                <c:v>0.96684250188394882</c:v>
              </c:pt>
              <c:pt idx="182">
                <c:v>0.98417483044461185</c:v>
              </c:pt>
              <c:pt idx="183">
                <c:v>0.98417483044461185</c:v>
              </c:pt>
              <c:pt idx="184">
                <c:v>1.0030143180105502</c:v>
              </c:pt>
              <c:pt idx="185">
                <c:v>0.98794272795779947</c:v>
              </c:pt>
              <c:pt idx="186">
                <c:v>0.98116051243406188</c:v>
              </c:pt>
              <c:pt idx="187">
                <c:v>0.8696307460437076</c:v>
              </c:pt>
              <c:pt idx="188">
                <c:v>0.88244159758854557</c:v>
              </c:pt>
              <c:pt idx="189">
                <c:v>1.0030143180105502</c:v>
              </c:pt>
              <c:pt idx="190">
                <c:v>0.97965335342878679</c:v>
              </c:pt>
              <c:pt idx="191">
                <c:v>1.0761115297663904</c:v>
              </c:pt>
              <c:pt idx="192">
                <c:v>1.0346646571213265</c:v>
              </c:pt>
              <c:pt idx="193">
                <c:v>0.99547852298417494</c:v>
              </c:pt>
              <c:pt idx="194">
                <c:v>1.0580256217030897</c:v>
              </c:pt>
              <c:pt idx="195">
                <c:v>1.0474755086661642</c:v>
              </c:pt>
              <c:pt idx="196">
                <c:v>1.049736247174077</c:v>
              </c:pt>
              <c:pt idx="197">
                <c:v>1.0821401657874907</c:v>
              </c:pt>
              <c:pt idx="198">
                <c:v>1.1070082893745292</c:v>
              </c:pt>
              <c:pt idx="199">
                <c:v>1.0633006782215522</c:v>
              </c:pt>
              <c:pt idx="200">
                <c:v>0.98718914845516204</c:v>
              </c:pt>
              <c:pt idx="201">
                <c:v>1.0120572720422003</c:v>
              </c:pt>
              <c:pt idx="202">
                <c:v>1.0286360211002261</c:v>
              </c:pt>
              <c:pt idx="203">
                <c:v>0.9080633006782215</c:v>
              </c:pt>
              <c:pt idx="204">
                <c:v>0.97513187641296151</c:v>
              </c:pt>
              <c:pt idx="205">
                <c:v>0.98718914845516204</c:v>
              </c:pt>
              <c:pt idx="206">
                <c:v>0.98869630746043713</c:v>
              </c:pt>
              <c:pt idx="207">
                <c:v>1.0022607385079128</c:v>
              </c:pt>
              <c:pt idx="208">
                <c:v>0.96910324039186135</c:v>
              </c:pt>
              <c:pt idx="209">
                <c:v>0.91861341371514693</c:v>
              </c:pt>
              <c:pt idx="210">
                <c:v>1.0361718161266014</c:v>
              </c:pt>
              <c:pt idx="211">
                <c:v>1.0934438583270536</c:v>
              </c:pt>
              <c:pt idx="212">
                <c:v>1.1703089675960814</c:v>
              </c:pt>
              <c:pt idx="213">
                <c:v>1.1695553880934439</c:v>
              </c:pt>
              <c:pt idx="214">
                <c:v>1.1017332328560663</c:v>
              </c:pt>
              <c:pt idx="215">
                <c:v>0.97739261492087426</c:v>
              </c:pt>
              <c:pt idx="216">
                <c:v>0.96684250188394882</c:v>
              </c:pt>
              <c:pt idx="217">
                <c:v>0.92313489073097221</c:v>
              </c:pt>
              <c:pt idx="218">
                <c:v>0.89826676714393372</c:v>
              </c:pt>
              <c:pt idx="219">
                <c:v>1.0173323285606632</c:v>
              </c:pt>
              <c:pt idx="220">
                <c:v>1.0406932931424264</c:v>
              </c:pt>
              <c:pt idx="221">
                <c:v>1.0587792012057271</c:v>
              </c:pt>
              <c:pt idx="222">
                <c:v>0.70082893745290131</c:v>
              </c:pt>
              <c:pt idx="223">
                <c:v>0.67596081386586282</c:v>
              </c:pt>
              <c:pt idx="224">
                <c:v>0.67596081386586282</c:v>
              </c:pt>
              <c:pt idx="225">
                <c:v>0.72343632253202705</c:v>
              </c:pt>
              <c:pt idx="226">
                <c:v>0.72343632253202705</c:v>
              </c:pt>
              <c:pt idx="227">
                <c:v>0.70158251695553875</c:v>
              </c:pt>
              <c:pt idx="228">
                <c:v>0.64958553127354945</c:v>
              </c:pt>
              <c:pt idx="229">
                <c:v>0.6571213262999247</c:v>
              </c:pt>
              <c:pt idx="230">
                <c:v>0.65410700828937451</c:v>
              </c:pt>
              <c:pt idx="231">
                <c:v>0.65561416729464961</c:v>
              </c:pt>
              <c:pt idx="232">
                <c:v>0.68198944988696297</c:v>
              </c:pt>
              <c:pt idx="233">
                <c:v>0.6488319517709118</c:v>
              </c:pt>
              <c:pt idx="234">
                <c:v>0.68425018839487572</c:v>
              </c:pt>
              <c:pt idx="235">
                <c:v>0.65938206480783723</c:v>
              </c:pt>
              <c:pt idx="236">
                <c:v>0.64506405425772417</c:v>
              </c:pt>
              <c:pt idx="237">
                <c:v>0.67520723436322538</c:v>
              </c:pt>
              <c:pt idx="238">
                <c:v>0.67294649585531263</c:v>
              </c:pt>
              <c:pt idx="239">
                <c:v>0.6586284853051998</c:v>
              </c:pt>
              <c:pt idx="240">
                <c:v>0.65561416729464961</c:v>
              </c:pt>
              <c:pt idx="241">
                <c:v>0.67671439336850048</c:v>
              </c:pt>
              <c:pt idx="242">
                <c:v>0.709118311981914</c:v>
              </c:pt>
              <c:pt idx="243">
                <c:v>0.71288620949510184</c:v>
              </c:pt>
              <c:pt idx="244">
                <c:v>0.70233609645817641</c:v>
              </c:pt>
              <c:pt idx="245">
                <c:v>0.68274302938960063</c:v>
              </c:pt>
              <c:pt idx="246">
                <c:v>0.69329314242652607</c:v>
              </c:pt>
              <c:pt idx="247">
                <c:v>0.65787490580256214</c:v>
              </c:pt>
              <c:pt idx="248">
                <c:v>0.6239638281838733</c:v>
              </c:pt>
              <c:pt idx="249">
                <c:v>0.62170308967596077</c:v>
              </c:pt>
              <c:pt idx="250">
                <c:v>0.64129615674453655</c:v>
              </c:pt>
              <c:pt idx="251">
                <c:v>0.66164280331574976</c:v>
              </c:pt>
              <c:pt idx="252">
                <c:v>0.66616428033157504</c:v>
              </c:pt>
              <c:pt idx="253">
                <c:v>0.68198944988696297</c:v>
              </c:pt>
              <c:pt idx="254">
                <c:v>0.62848530519969859</c:v>
              </c:pt>
              <c:pt idx="255">
                <c:v>0.60964581763376047</c:v>
              </c:pt>
              <c:pt idx="256">
                <c:v>0.55388093443858333</c:v>
              </c:pt>
              <c:pt idx="257">
                <c:v>0.55614167294649586</c:v>
              </c:pt>
              <c:pt idx="258">
                <c:v>0.53127354935945736</c:v>
              </c:pt>
              <c:pt idx="259">
                <c:v>0.49434815373021856</c:v>
              </c:pt>
              <c:pt idx="260">
                <c:v>0.50188394875659381</c:v>
              </c:pt>
              <c:pt idx="261">
                <c:v>0.495101733232856</c:v>
              </c:pt>
              <c:pt idx="262">
                <c:v>0.51544837980406943</c:v>
              </c:pt>
              <c:pt idx="263">
                <c:v>0.49736247174076875</c:v>
              </c:pt>
              <c:pt idx="264">
                <c:v>0.51620195930670687</c:v>
              </c:pt>
              <c:pt idx="265">
                <c:v>0.60813865862848537</c:v>
              </c:pt>
              <c:pt idx="266">
                <c:v>0.59608138658628484</c:v>
              </c:pt>
              <c:pt idx="267">
                <c:v>0.58929917106254703</c:v>
              </c:pt>
              <c:pt idx="268">
                <c:v>0.57272042200452145</c:v>
              </c:pt>
              <c:pt idx="269">
                <c:v>0.55840241145440839</c:v>
              </c:pt>
              <c:pt idx="270">
                <c:v>0.58402411454408432</c:v>
              </c:pt>
              <c:pt idx="271">
                <c:v>0.59532780708364741</c:v>
              </c:pt>
              <c:pt idx="272">
                <c:v>0.58779201205727194</c:v>
              </c:pt>
              <c:pt idx="273">
                <c:v>0.62622456669178606</c:v>
              </c:pt>
              <c:pt idx="274">
                <c:v>0.60512434061793519</c:v>
              </c:pt>
              <c:pt idx="275">
                <c:v>0.62471740768651096</c:v>
              </c:pt>
              <c:pt idx="276">
                <c:v>0.61793519216277315</c:v>
              </c:pt>
              <c:pt idx="277">
                <c:v>0.63225320271288621</c:v>
              </c:pt>
              <c:pt idx="278">
                <c:v>0.62999246420497368</c:v>
              </c:pt>
              <c:pt idx="279">
                <c:v>0.62019593067068568</c:v>
              </c:pt>
              <c:pt idx="280">
                <c:v>0.60437076111529775</c:v>
              </c:pt>
              <c:pt idx="281">
                <c:v>0.60964581763376047</c:v>
              </c:pt>
              <c:pt idx="282">
                <c:v>0.59909570459683503</c:v>
              </c:pt>
              <c:pt idx="283">
                <c:v>0.57498116051243398</c:v>
              </c:pt>
              <c:pt idx="284">
                <c:v>0.54408440090429533</c:v>
              </c:pt>
              <c:pt idx="285">
                <c:v>0.55764883195177095</c:v>
              </c:pt>
              <c:pt idx="286">
                <c:v>0.58477769404672197</c:v>
              </c:pt>
              <c:pt idx="287">
                <c:v>0.60587792012057262</c:v>
              </c:pt>
              <c:pt idx="288">
                <c:v>0.59834212509419737</c:v>
              </c:pt>
              <c:pt idx="289">
                <c:v>0.6254709871891484</c:v>
              </c:pt>
              <c:pt idx="290">
                <c:v>0.60437076111529775</c:v>
              </c:pt>
              <c:pt idx="291">
                <c:v>0.62170308967596077</c:v>
              </c:pt>
              <c:pt idx="292">
                <c:v>0.62170308967596077</c:v>
              </c:pt>
              <c:pt idx="293">
                <c:v>0.63828183873398636</c:v>
              </c:pt>
              <c:pt idx="294">
                <c:v>0.67972871137905044</c:v>
              </c:pt>
              <c:pt idx="295">
                <c:v>0.69630746043707603</c:v>
              </c:pt>
              <c:pt idx="296">
                <c:v>0.71288620949510184</c:v>
              </c:pt>
              <c:pt idx="297">
                <c:v>0.74529012810851536</c:v>
              </c:pt>
              <c:pt idx="298">
                <c:v>0.72720422004521468</c:v>
              </c:pt>
              <c:pt idx="299">
                <c:v>0.70007535795026365</c:v>
              </c:pt>
              <c:pt idx="300">
                <c:v>0.68575734740015082</c:v>
              </c:pt>
              <c:pt idx="301">
                <c:v>0.66691785983421248</c:v>
              </c:pt>
              <c:pt idx="302">
                <c:v>0.66239638281838742</c:v>
              </c:pt>
              <c:pt idx="303">
                <c:v>0.6721929163526752</c:v>
              </c:pt>
              <c:pt idx="304">
                <c:v>0.71590052750565181</c:v>
              </c:pt>
              <c:pt idx="305">
                <c:v>0.74001507159005264</c:v>
              </c:pt>
              <c:pt idx="306">
                <c:v>0.73775433308214011</c:v>
              </c:pt>
              <c:pt idx="307">
                <c:v>0.72117558402411452</c:v>
              </c:pt>
              <c:pt idx="308">
                <c:v>0.73398643556895249</c:v>
              </c:pt>
              <c:pt idx="309">
                <c:v>0.72720422004521468</c:v>
              </c:pt>
              <c:pt idx="310">
                <c:v>0.72042200452147709</c:v>
              </c:pt>
              <c:pt idx="311">
                <c:v>0.73850791258477777</c:v>
              </c:pt>
              <c:pt idx="312">
                <c:v>0.74981160512434064</c:v>
              </c:pt>
              <c:pt idx="313">
                <c:v>0.74755086661642811</c:v>
              </c:pt>
              <c:pt idx="314">
                <c:v>0.76865109269027876</c:v>
              </c:pt>
              <c:pt idx="315">
                <c:v>0.75131876412961573</c:v>
              </c:pt>
              <c:pt idx="316">
                <c:v>0.709118311981914</c:v>
              </c:pt>
              <c:pt idx="317">
                <c:v>0.72418990203466471</c:v>
              </c:pt>
              <c:pt idx="318">
                <c:v>0.73926149208741521</c:v>
              </c:pt>
              <c:pt idx="319">
                <c:v>0.76639035418236623</c:v>
              </c:pt>
              <c:pt idx="320">
                <c:v>0.75885455915599098</c:v>
              </c:pt>
              <c:pt idx="321">
                <c:v>0.76714393368500366</c:v>
              </c:pt>
              <c:pt idx="322">
                <c:v>0.76262245666917861</c:v>
              </c:pt>
              <c:pt idx="323">
                <c:v>0.77392614920874148</c:v>
              </c:pt>
              <c:pt idx="324">
                <c:v>0.77392614920874148</c:v>
              </c:pt>
              <c:pt idx="325">
                <c:v>0.76111529766390351</c:v>
              </c:pt>
              <c:pt idx="326">
                <c:v>0.77467972871137913</c:v>
              </c:pt>
              <c:pt idx="327">
                <c:v>0.76563677467972879</c:v>
              </c:pt>
              <c:pt idx="328">
                <c:v>0.78221552373775438</c:v>
              </c:pt>
              <c:pt idx="329">
                <c:v>0.78824415975885453</c:v>
              </c:pt>
              <c:pt idx="330">
                <c:v>0.78146194423511672</c:v>
              </c:pt>
              <c:pt idx="331">
                <c:v>0.80331574981160503</c:v>
              </c:pt>
              <c:pt idx="332">
                <c:v>0.81612660135644322</c:v>
              </c:pt>
              <c:pt idx="333">
                <c:v>0.82592313489073099</c:v>
              </c:pt>
              <c:pt idx="334">
                <c:v>0.85305199698568202</c:v>
              </c:pt>
              <c:pt idx="335">
                <c:v>0.8229088168801808</c:v>
              </c:pt>
              <c:pt idx="336">
                <c:v>0.82516955538809333</c:v>
              </c:pt>
              <c:pt idx="337">
                <c:v>0.79653353428786744</c:v>
              </c:pt>
              <c:pt idx="338">
                <c:v>0.78824415975885453</c:v>
              </c:pt>
              <c:pt idx="339">
                <c:v>0.77618688771665401</c:v>
              </c:pt>
              <c:pt idx="340">
                <c:v>0.83722682743029386</c:v>
              </c:pt>
              <c:pt idx="341">
                <c:v>0.81537302185380556</c:v>
              </c:pt>
              <c:pt idx="342">
                <c:v>0.81989449886963084</c:v>
              </c:pt>
              <c:pt idx="343">
                <c:v>0.82893745290128118</c:v>
              </c:pt>
              <c:pt idx="344">
                <c:v>0.80783722682743031</c:v>
              </c:pt>
              <c:pt idx="345">
                <c:v>0.81160512434061793</c:v>
              </c:pt>
              <c:pt idx="346">
                <c:v>0.80557648831951778</c:v>
              </c:pt>
              <c:pt idx="347">
                <c:v>0.77091183119819151</c:v>
              </c:pt>
              <c:pt idx="348">
                <c:v>0.79728711379050488</c:v>
              </c:pt>
              <c:pt idx="349">
                <c:v>0.80708364732479287</c:v>
              </c:pt>
              <c:pt idx="350">
                <c:v>0.84024114544084405</c:v>
              </c:pt>
              <c:pt idx="351">
                <c:v>0.84174830444611914</c:v>
              </c:pt>
              <c:pt idx="352">
                <c:v>0.85757347400150707</c:v>
              </c:pt>
              <c:pt idx="353">
                <c:v>0.87189148455162013</c:v>
              </c:pt>
              <c:pt idx="354">
                <c:v>0.86887716654107017</c:v>
              </c:pt>
              <c:pt idx="355">
                <c:v>0.88997739261492081</c:v>
              </c:pt>
              <c:pt idx="356">
                <c:v>0.8847023360964581</c:v>
              </c:pt>
              <c:pt idx="357">
                <c:v>0.91710625470987184</c:v>
              </c:pt>
              <c:pt idx="358">
                <c:v>0.88696307460437085</c:v>
              </c:pt>
              <c:pt idx="359">
                <c:v>0.91333835719668421</c:v>
              </c:pt>
              <c:pt idx="360">
                <c:v>0.87641296156744541</c:v>
              </c:pt>
              <c:pt idx="361">
                <c:v>0.85908063300678217</c:v>
              </c:pt>
              <c:pt idx="362">
                <c:v>0.87038432554634504</c:v>
              </c:pt>
              <c:pt idx="363">
                <c:v>0.91484551620195931</c:v>
              </c:pt>
              <c:pt idx="364">
                <c:v>0.90580256217030897</c:v>
              </c:pt>
              <c:pt idx="365">
                <c:v>0.94951017332328558</c:v>
              </c:pt>
              <c:pt idx="366">
                <c:v>0.93443858327053508</c:v>
              </c:pt>
              <c:pt idx="367">
                <c:v>0.96232102486812354</c:v>
              </c:pt>
              <c:pt idx="368">
                <c:v>0.9766390354182366</c:v>
              </c:pt>
              <c:pt idx="369">
                <c:v>0.92313489073097221</c:v>
              </c:pt>
              <c:pt idx="370">
                <c:v>0.95026375282592324</c:v>
              </c:pt>
              <c:pt idx="371">
                <c:v>0.95930670685757358</c:v>
              </c:pt>
              <c:pt idx="372">
                <c:v>0.97211755840241154</c:v>
              </c:pt>
              <c:pt idx="373">
                <c:v>1.0339110776186886</c:v>
              </c:pt>
              <c:pt idx="374">
                <c:v>1.0610399397136399</c:v>
              </c:pt>
              <c:pt idx="375">
                <c:v>1.0949510173323285</c:v>
              </c:pt>
              <c:pt idx="376">
                <c:v>0.98794272795779947</c:v>
              </c:pt>
              <c:pt idx="377">
                <c:v>1.1024868123587037</c:v>
              </c:pt>
              <c:pt idx="378">
                <c:v>1.2298417483044459</c:v>
              </c:pt>
              <c:pt idx="379">
                <c:v>1.2275810097965336</c:v>
              </c:pt>
              <c:pt idx="380">
                <c:v>1.2645064054257724</c:v>
              </c:pt>
              <c:pt idx="381">
                <c:v>1.2803315749811603</c:v>
              </c:pt>
              <c:pt idx="382">
                <c:v>1.258477769404672</c:v>
              </c:pt>
              <c:pt idx="383">
                <c:v>1.2743029389600604</c:v>
              </c:pt>
              <c:pt idx="384">
                <c:v>1.2155237377543329</c:v>
              </c:pt>
              <c:pt idx="385">
                <c:v>1.284099472494348</c:v>
              </c:pt>
              <c:pt idx="386">
                <c:v>1.3044461190655614</c:v>
              </c:pt>
              <c:pt idx="387">
                <c:v>1.1951770911831199</c:v>
              </c:pt>
              <c:pt idx="388">
                <c:v>1.2848530519969859</c:v>
              </c:pt>
              <c:pt idx="389">
                <c:v>1.2004521477015824</c:v>
              </c:pt>
              <c:pt idx="390">
                <c:v>1.2743029389600604</c:v>
              </c:pt>
              <c:pt idx="391">
                <c:v>1.2358703843255463</c:v>
              </c:pt>
              <c:pt idx="392">
                <c:v>1.2795779954785229</c:v>
              </c:pt>
              <c:pt idx="393">
                <c:v>1.2697814619442349</c:v>
              </c:pt>
              <c:pt idx="394">
                <c:v>1.284099472494348</c:v>
              </c:pt>
              <c:pt idx="395">
                <c:v>1.2554634513941223</c:v>
              </c:pt>
              <c:pt idx="396">
                <c:v>1.2727957799547851</c:v>
              </c:pt>
              <c:pt idx="397">
                <c:v>1.2562170308967597</c:v>
              </c:pt>
              <c:pt idx="398">
                <c:v>1.1891484551620195</c:v>
              </c:pt>
              <c:pt idx="399">
                <c:v>1.2245666917859834</c:v>
              </c:pt>
              <c:pt idx="400">
                <c:v>1.2569706103993972</c:v>
              </c:pt>
              <c:pt idx="401">
                <c:v>1.2155237377543329</c:v>
              </c:pt>
              <c:pt idx="402">
                <c:v>1.2622456669178597</c:v>
              </c:pt>
              <c:pt idx="403">
                <c:v>1.2901281085154483</c:v>
              </c:pt>
              <c:pt idx="404">
                <c:v>1.2803315749811603</c:v>
              </c:pt>
              <c:pt idx="405">
                <c:v>1.284099472494348</c:v>
              </c:pt>
              <c:pt idx="406">
                <c:v>1.3172569706103996</c:v>
              </c:pt>
              <c:pt idx="407">
                <c:v>1.3044461190655614</c:v>
              </c:pt>
              <c:pt idx="408">
                <c:v>1.3398643556895253</c:v>
              </c:pt>
              <c:pt idx="409">
                <c:v>1.3617181612660136</c:v>
              </c:pt>
              <c:pt idx="410">
                <c:v>1.3820648078372266</c:v>
              </c:pt>
              <c:pt idx="411">
                <c:v>1.4513941220798796</c:v>
              </c:pt>
              <c:pt idx="412">
                <c:v>1.4235116804822909</c:v>
              </c:pt>
              <c:pt idx="413">
                <c:v>1.4589299171062549</c:v>
              </c:pt>
              <c:pt idx="414">
                <c:v>1.4091936699321779</c:v>
              </c:pt>
              <c:pt idx="415">
                <c:v>1.3903541823662398</c:v>
              </c:pt>
              <c:pt idx="416">
                <c:v>1.4122079879427281</c:v>
              </c:pt>
              <c:pt idx="417">
                <c:v>1.4212509419743782</c:v>
              </c:pt>
              <c:pt idx="418">
                <c:v>1.458176337603617</c:v>
              </c:pt>
              <c:pt idx="419">
                <c:v>1.4596834966088923</c:v>
              </c:pt>
              <c:pt idx="420">
                <c:v>1.4664657121326301</c:v>
              </c:pt>
              <c:pt idx="421">
                <c:v>1.4506405425772417</c:v>
              </c:pt>
              <c:pt idx="422">
                <c:v>1.4137151469480029</c:v>
              </c:pt>
              <c:pt idx="423">
                <c:v>1.4069329314242651</c:v>
              </c:pt>
              <c:pt idx="424">
                <c:v>1.4227581009796535</c:v>
              </c:pt>
              <c:pt idx="425">
                <c:v>1.388093443858327</c:v>
              </c:pt>
              <c:pt idx="426">
                <c:v>1.3647324792765638</c:v>
              </c:pt>
              <c:pt idx="427">
                <c:v>1.3707611152976638</c:v>
              </c:pt>
              <c:pt idx="428">
                <c:v>1.418236623963828</c:v>
              </c:pt>
              <c:pt idx="429">
                <c:v>1.452147701582517</c:v>
              </c:pt>
              <c:pt idx="430">
                <c:v>1.3948756593820648</c:v>
              </c:pt>
              <c:pt idx="431">
                <c:v>1.4400904295403163</c:v>
              </c:pt>
              <c:pt idx="432">
                <c:v>1.4137151469480029</c:v>
              </c:pt>
              <c:pt idx="433">
                <c:v>1.3556895252449133</c:v>
              </c:pt>
              <c:pt idx="434">
                <c:v>1.3609645817633762</c:v>
              </c:pt>
              <c:pt idx="435">
                <c:v>1.3474001507159006</c:v>
              </c:pt>
              <c:pt idx="436">
                <c:v>1.3700075357950263</c:v>
              </c:pt>
              <c:pt idx="437">
                <c:v>1.3262999246420497</c:v>
              </c:pt>
              <c:pt idx="438">
                <c:v>1.3278070836473246</c:v>
              </c:pt>
              <c:pt idx="439">
                <c:v>1.3059532780708363</c:v>
              </c:pt>
              <c:pt idx="440">
                <c:v>1.3428786737000755</c:v>
              </c:pt>
              <c:pt idx="441">
                <c:v>1.2712886209495102</c:v>
              </c:pt>
              <c:pt idx="442">
                <c:v>1.20422004521477</c:v>
              </c:pt>
              <c:pt idx="443">
                <c:v>1.2012057272042203</c:v>
              </c:pt>
              <c:pt idx="444">
                <c:v>1.1914091936699323</c:v>
              </c:pt>
              <c:pt idx="445">
                <c:v>1.2381311228334591</c:v>
              </c:pt>
              <c:pt idx="446">
                <c:v>1.2818387339864357</c:v>
              </c:pt>
              <c:pt idx="447">
                <c:v>1.3044461190655614</c:v>
              </c:pt>
              <c:pt idx="448">
                <c:v>1.3300678221552373</c:v>
              </c:pt>
              <c:pt idx="449">
                <c:v>1.3308214016578748</c:v>
              </c:pt>
              <c:pt idx="450">
                <c:v>1.3187641296156745</c:v>
              </c:pt>
              <c:pt idx="451">
                <c:v>1.3157498116051243</c:v>
              </c:pt>
              <c:pt idx="452">
                <c:v>1.3330821401657875</c:v>
              </c:pt>
              <c:pt idx="453">
                <c:v>1.3760361718161267</c:v>
              </c:pt>
              <c:pt idx="454">
                <c:v>1.3647324792765638</c:v>
              </c:pt>
              <c:pt idx="455">
                <c:v>1.2931424265259985</c:v>
              </c:pt>
              <c:pt idx="456">
                <c:v>1.3149962321024868</c:v>
              </c:pt>
              <c:pt idx="457">
                <c:v>1.2509419743782968</c:v>
              </c:pt>
              <c:pt idx="458">
                <c:v>1.2614920874152222</c:v>
              </c:pt>
              <c:pt idx="459">
                <c:v>1.2434061793519215</c:v>
              </c:pt>
              <c:pt idx="460">
                <c:v>1.2893745290128109</c:v>
              </c:pt>
              <c:pt idx="461">
                <c:v>1.3217784476262247</c:v>
              </c:pt>
              <c:pt idx="462">
                <c:v>1.2418990203466467</c:v>
              </c:pt>
              <c:pt idx="463">
                <c:v>1.2743029389600604</c:v>
              </c:pt>
              <c:pt idx="464">
                <c:v>1.2185380557648831</c:v>
              </c:pt>
              <c:pt idx="465">
                <c:v>1.2434061793519215</c:v>
              </c:pt>
              <c:pt idx="466">
                <c:v>1.2516955538809342</c:v>
              </c:pt>
              <c:pt idx="467">
                <c:v>1.3458929917106253</c:v>
              </c:pt>
              <c:pt idx="468">
                <c:v>1.3549359457422758</c:v>
              </c:pt>
              <c:pt idx="469">
                <c:v>1.2087415222305955</c:v>
              </c:pt>
              <c:pt idx="470">
                <c:v>1.2305953278070838</c:v>
              </c:pt>
              <c:pt idx="471">
                <c:v>1.0949510173323285</c:v>
              </c:pt>
              <c:pt idx="472">
                <c:v>0.82140165787490571</c:v>
              </c:pt>
              <c:pt idx="473">
                <c:v>0.84551620195930677</c:v>
              </c:pt>
              <c:pt idx="474">
                <c:v>0.79879427279577997</c:v>
              </c:pt>
              <c:pt idx="475">
                <c:v>0.78522984174830435</c:v>
              </c:pt>
              <c:pt idx="476">
                <c:v>0.73549359457422758</c:v>
              </c:pt>
              <c:pt idx="477">
                <c:v>0.70082893745290131</c:v>
              </c:pt>
              <c:pt idx="478">
                <c:v>0.74830444611906555</c:v>
              </c:pt>
              <c:pt idx="479">
                <c:v>0.79954785229841741</c:v>
              </c:pt>
              <c:pt idx="480">
                <c:v>0.8093443858327054</c:v>
              </c:pt>
              <c:pt idx="481">
                <c:v>0.85380557648831945</c:v>
              </c:pt>
              <c:pt idx="482">
                <c:v>0.85757347400150707</c:v>
              </c:pt>
              <c:pt idx="483">
                <c:v>0.82969103240391862</c:v>
              </c:pt>
              <c:pt idx="484">
                <c:v>0.78221552373775438</c:v>
              </c:pt>
              <c:pt idx="485">
                <c:v>0.78296910324039182</c:v>
              </c:pt>
              <c:pt idx="486">
                <c:v>0.81537302185380556</c:v>
              </c:pt>
              <c:pt idx="487">
                <c:v>0.83948756593820639</c:v>
              </c:pt>
              <c:pt idx="488">
                <c:v>0.83421250941974368</c:v>
              </c:pt>
              <c:pt idx="489">
                <c:v>0.85531273549359454</c:v>
              </c:pt>
              <c:pt idx="490">
                <c:v>0.87264506405425779</c:v>
              </c:pt>
              <c:pt idx="491">
                <c:v>0.89675960813865863</c:v>
              </c:pt>
              <c:pt idx="492">
                <c:v>0.92840994724943471</c:v>
              </c:pt>
              <c:pt idx="493">
                <c:v>0.88922381311228338</c:v>
              </c:pt>
              <c:pt idx="494">
                <c:v>0.84174830444611914</c:v>
              </c:pt>
              <c:pt idx="495">
                <c:v>0.85380557648831945</c:v>
              </c:pt>
              <c:pt idx="496">
                <c:v>0.86812358703843251</c:v>
              </c:pt>
              <c:pt idx="497">
                <c:v>0.88696307460437085</c:v>
              </c:pt>
              <c:pt idx="498">
                <c:v>0.90957045968349659</c:v>
              </c:pt>
              <c:pt idx="499">
                <c:v>0.98944988696307457</c:v>
              </c:pt>
              <c:pt idx="500">
                <c:v>1.0067822155237378</c:v>
              </c:pt>
              <c:pt idx="501">
                <c:v>0.98191409193669932</c:v>
              </c:pt>
              <c:pt idx="502">
                <c:v>1.0158251695553879</c:v>
              </c:pt>
              <c:pt idx="503">
                <c:v>1.0610399397136399</c:v>
              </c:pt>
              <c:pt idx="504">
                <c:v>1.0489826676714396</c:v>
              </c:pt>
              <c:pt idx="505">
                <c:v>1.0308967596081389</c:v>
              </c:pt>
              <c:pt idx="506">
                <c:v>0.98417483044461185</c:v>
              </c:pt>
              <c:pt idx="507">
                <c:v>1.0165787490580258</c:v>
              </c:pt>
              <c:pt idx="508">
                <c:v>1.0519969856819893</c:v>
              </c:pt>
              <c:pt idx="509">
                <c:v>1.039939713639789</c:v>
              </c:pt>
              <c:pt idx="510">
                <c:v>1.0331574981160512</c:v>
              </c:pt>
              <c:pt idx="511">
                <c:v>1.1055011303692539</c:v>
              </c:pt>
              <c:pt idx="512">
                <c:v>1.1469480030143182</c:v>
              </c:pt>
              <c:pt idx="513">
                <c:v>1.1371514694800302</c:v>
              </c:pt>
              <c:pt idx="514">
                <c:v>1.1371514694800302</c:v>
              </c:pt>
              <c:pt idx="515">
                <c:v>1.0422004521477017</c:v>
              </c:pt>
              <c:pt idx="516">
                <c:v>1.0414468726450639</c:v>
              </c:pt>
              <c:pt idx="517">
                <c:v>1.044461190655614</c:v>
              </c:pt>
              <c:pt idx="518">
                <c:v>1.0859080633006784</c:v>
              </c:pt>
              <c:pt idx="519">
                <c:v>1.0663149962321024</c:v>
              </c:pt>
              <c:pt idx="520">
                <c:v>1.0746043707611155</c:v>
              </c:pt>
              <c:pt idx="521">
                <c:v>1.039939713639789</c:v>
              </c:pt>
              <c:pt idx="522">
                <c:v>1.0082893745290127</c:v>
              </c:pt>
              <c:pt idx="523">
                <c:v>1.0120572720422003</c:v>
              </c:pt>
              <c:pt idx="524">
                <c:v>1.0211002260738509</c:v>
              </c:pt>
              <c:pt idx="525">
                <c:v>1.0180859080633007</c:v>
              </c:pt>
              <c:pt idx="526">
                <c:v>1.0422004521477017</c:v>
              </c:pt>
              <c:pt idx="527">
                <c:v>1.0519969856819893</c:v>
              </c:pt>
              <c:pt idx="528">
                <c:v>1.0587792012057271</c:v>
              </c:pt>
              <c:pt idx="529">
                <c:v>1.0617935192162773</c:v>
              </c:pt>
              <c:pt idx="530">
                <c:v>1.0361718161266014</c:v>
              </c:pt>
              <c:pt idx="531">
                <c:v>1.0595327807083645</c:v>
              </c:pt>
              <c:pt idx="532">
                <c:v>1.0889223813112285</c:v>
              </c:pt>
              <c:pt idx="533">
                <c:v>1.0889223813112285</c:v>
              </c:pt>
              <c:pt idx="534">
                <c:v>1.1032403918613412</c:v>
              </c:pt>
              <c:pt idx="535">
                <c:v>1.0791258477769405</c:v>
              </c:pt>
              <c:pt idx="536">
                <c:v>1.0602863602110024</c:v>
              </c:pt>
              <c:pt idx="537">
                <c:v>1.0527505651846272</c:v>
              </c:pt>
              <c:pt idx="538">
                <c:v>1.044461190655614</c:v>
              </c:pt>
              <c:pt idx="539">
                <c:v>1.0617935192162773</c:v>
              </c:pt>
              <c:pt idx="540">
                <c:v>1.0625470987189147</c:v>
              </c:pt>
              <c:pt idx="541">
                <c:v>1.054257724189902</c:v>
              </c:pt>
              <c:pt idx="542">
                <c:v>1.0685757347400151</c:v>
              </c:pt>
              <c:pt idx="543">
                <c:v>1.0648078372268275</c:v>
              </c:pt>
              <c:pt idx="544">
                <c:v>1.0565184626978148</c:v>
              </c:pt>
              <c:pt idx="545">
                <c:v>1.0519969856819893</c:v>
              </c:pt>
              <c:pt idx="546">
                <c:v>1.084400904295403</c:v>
              </c:pt>
              <c:pt idx="547">
                <c:v>1.1032403918613412</c:v>
              </c:pt>
              <c:pt idx="548">
                <c:v>1.0723436322532027</c:v>
              </c:pt>
              <c:pt idx="549">
                <c:v>1.0474755086661642</c:v>
              </c:pt>
              <c:pt idx="550">
                <c:v>1.0527505651846272</c:v>
              </c:pt>
              <c:pt idx="551">
                <c:v>1.0369253956292388</c:v>
              </c:pt>
              <c:pt idx="552">
                <c:v>1.0120572720422003</c:v>
              </c:pt>
              <c:pt idx="553">
                <c:v>1.0030143180105502</c:v>
              </c:pt>
              <c:pt idx="554">
                <c:v>0.96910324039186135</c:v>
              </c:pt>
              <c:pt idx="555">
                <c:v>0.98116051243406188</c:v>
              </c:pt>
              <c:pt idx="556">
                <c:v>1.009796533534288</c:v>
              </c:pt>
              <c:pt idx="557">
                <c:v>1.0052750565184625</c:v>
              </c:pt>
              <c:pt idx="558">
                <c:v>1.0120572720422003</c:v>
              </c:pt>
              <c:pt idx="559">
                <c:v>1.0128108515448382</c:v>
              </c:pt>
              <c:pt idx="560">
                <c:v>0.98794272795779947</c:v>
              </c:pt>
              <c:pt idx="561">
                <c:v>0.97965335342878679</c:v>
              </c:pt>
              <c:pt idx="562">
                <c:v>0.99924642049736256</c:v>
              </c:pt>
              <c:pt idx="563">
                <c:v>1.0135644310474756</c:v>
              </c:pt>
              <c:pt idx="564">
                <c:v>1.0158251695553879</c:v>
              </c:pt>
              <c:pt idx="565">
                <c:v>1.0067822155237378</c:v>
              </c:pt>
              <c:pt idx="566">
                <c:v>0.99547852298417494</c:v>
              </c:pt>
              <c:pt idx="567">
                <c:v>0.95930670685757358</c:v>
              </c:pt>
              <c:pt idx="568">
                <c:v>0.91409193669932187</c:v>
              </c:pt>
              <c:pt idx="569">
                <c:v>0.89525244913338353</c:v>
              </c:pt>
              <c:pt idx="570">
                <c:v>0.88545591559909576</c:v>
              </c:pt>
              <c:pt idx="571">
                <c:v>0.89223813112283357</c:v>
              </c:pt>
              <c:pt idx="572">
                <c:v>0.90504898266767153</c:v>
              </c:pt>
              <c:pt idx="573">
                <c:v>0.91333835719668421</c:v>
              </c:pt>
              <c:pt idx="574">
                <c:v>0.93293142426525999</c:v>
              </c:pt>
              <c:pt idx="575">
                <c:v>0.94046721929163524</c:v>
              </c:pt>
              <c:pt idx="576">
                <c:v>0.92614920874152218</c:v>
              </c:pt>
              <c:pt idx="577">
                <c:v>0.96985681989449879</c:v>
              </c:pt>
              <c:pt idx="578">
                <c:v>0.96834966088922392</c:v>
              </c:pt>
              <c:pt idx="579">
                <c:v>0.95101733232856067</c:v>
              </c:pt>
              <c:pt idx="580">
                <c:v>0.96533534287867373</c:v>
              </c:pt>
              <c:pt idx="581">
                <c:v>0.99623210248681238</c:v>
              </c:pt>
              <c:pt idx="582">
                <c:v>0.99095704596834966</c:v>
              </c:pt>
              <c:pt idx="583">
                <c:v>1.0082893745290127</c:v>
              </c:pt>
              <c:pt idx="584">
                <c:v>1.0339110776186886</c:v>
              </c:pt>
              <c:pt idx="585">
                <c:v>1.0580256217030897</c:v>
              </c:pt>
              <c:pt idx="586">
                <c:v>1.0482290881688017</c:v>
              </c:pt>
              <c:pt idx="587">
                <c:v>1.0452147701582515</c:v>
              </c:pt>
              <c:pt idx="588">
                <c:v>1.0211002260738509</c:v>
              </c:pt>
              <c:pt idx="589">
                <c:v>0.97061039939713645</c:v>
              </c:pt>
              <c:pt idx="590">
                <c:v>0.96759608138658626</c:v>
              </c:pt>
              <c:pt idx="591">
                <c:v>0.97136397889977388</c:v>
              </c:pt>
              <c:pt idx="592">
                <c:v>0.96759608138658626</c:v>
              </c:pt>
              <c:pt idx="593">
                <c:v>0.97437829691032407</c:v>
              </c:pt>
              <c:pt idx="594">
                <c:v>0.97739261492087426</c:v>
              </c:pt>
              <c:pt idx="595">
                <c:v>1.0226073850791257</c:v>
              </c:pt>
              <c:pt idx="596">
                <c:v>1.0346646571213265</c:v>
              </c:pt>
              <c:pt idx="597">
                <c:v>1.0655614167294649</c:v>
              </c:pt>
              <c:pt idx="598">
                <c:v>1.0535041446872646</c:v>
              </c:pt>
              <c:pt idx="599">
                <c:v>1.0414468726450639</c:v>
              </c:pt>
              <c:pt idx="600">
                <c:v>1.0384325546345141</c:v>
              </c:pt>
              <c:pt idx="601">
                <c:v>1.0082893745290127</c:v>
              </c:pt>
              <c:pt idx="602">
                <c:v>1.0406932931424264</c:v>
              </c:pt>
              <c:pt idx="603">
                <c:v>1.0339110776186886</c:v>
              </c:pt>
              <c:pt idx="604">
                <c:v>1.0572720422004522</c:v>
              </c:pt>
              <c:pt idx="605">
                <c:v>1.0587792012057271</c:v>
              </c:pt>
              <c:pt idx="606">
                <c:v>1.0610399397136399</c:v>
              </c:pt>
              <c:pt idx="607">
                <c:v>1.0489826676714396</c:v>
              </c:pt>
              <c:pt idx="608">
                <c:v>1.0527505651846272</c:v>
              </c:pt>
              <c:pt idx="609">
                <c:v>1.0354182366239639</c:v>
              </c:pt>
              <c:pt idx="610">
                <c:v>1.0422004521477017</c:v>
              </c:pt>
              <c:pt idx="611">
                <c:v>1.0467219291635268</c:v>
              </c:pt>
              <c:pt idx="612">
                <c:v>1.0316503391107763</c:v>
              </c:pt>
              <c:pt idx="613">
                <c:v>1.0452147701582515</c:v>
              </c:pt>
              <c:pt idx="614">
                <c:v>1.0218538055764883</c:v>
              </c:pt>
              <c:pt idx="615">
                <c:v>1.0512434061793519</c:v>
              </c:pt>
              <c:pt idx="616">
                <c:v>1.0648078372268275</c:v>
              </c:pt>
              <c:pt idx="617">
                <c:v>1.0565184626978148</c:v>
              </c:pt>
              <c:pt idx="618">
                <c:v>1.0384325546345141</c:v>
              </c:pt>
              <c:pt idx="619">
                <c:v>1.0376789751318762</c:v>
              </c:pt>
              <c:pt idx="620">
                <c:v>1.0429540316503392</c:v>
              </c:pt>
              <c:pt idx="621">
                <c:v>1.0512434061793519</c:v>
              </c:pt>
              <c:pt idx="622">
                <c:v>1.0316503391107763</c:v>
              </c:pt>
              <c:pt idx="623">
                <c:v>0.99020346646571222</c:v>
              </c:pt>
              <c:pt idx="624">
                <c:v>0.95930670685757358</c:v>
              </c:pt>
              <c:pt idx="625">
                <c:v>0.93745290128108505</c:v>
              </c:pt>
              <c:pt idx="626">
                <c:v>0.89751318764129606</c:v>
              </c:pt>
              <c:pt idx="627">
                <c:v>0.93067068575734746</c:v>
              </c:pt>
              <c:pt idx="628">
                <c:v>0.92238131122833455</c:v>
              </c:pt>
              <c:pt idx="629">
                <c:v>0.94498869630746052</c:v>
              </c:pt>
              <c:pt idx="630">
                <c:v>0.94272795779954777</c:v>
              </c:pt>
              <c:pt idx="631">
                <c:v>0.93519216277317252</c:v>
              </c:pt>
              <c:pt idx="632">
                <c:v>0.91258477769404678</c:v>
              </c:pt>
              <c:pt idx="633">
                <c:v>0.86435568952524489</c:v>
              </c:pt>
              <c:pt idx="634">
                <c:v>0.88168801808590813</c:v>
              </c:pt>
              <c:pt idx="635">
                <c:v>0.88244159758854557</c:v>
              </c:pt>
              <c:pt idx="636">
                <c:v>0.89148455162019591</c:v>
              </c:pt>
              <c:pt idx="637">
                <c:v>0.88847023360964572</c:v>
              </c:pt>
              <c:pt idx="638">
                <c:v>0.90730972117558406</c:v>
              </c:pt>
              <c:pt idx="639">
                <c:v>0.91183119819140912</c:v>
              </c:pt>
              <c:pt idx="640">
                <c:v>0.9080633006782215</c:v>
              </c:pt>
              <c:pt idx="641">
                <c:v>0.89902034664657116</c:v>
              </c:pt>
              <c:pt idx="642">
                <c:v>0.90957045968349659</c:v>
              </c:pt>
              <c:pt idx="643">
                <c:v>0.90429540316503387</c:v>
              </c:pt>
              <c:pt idx="644">
                <c:v>0.93820648078372271</c:v>
              </c:pt>
              <c:pt idx="645">
                <c:v>0.95403165033911086</c:v>
              </c:pt>
              <c:pt idx="646">
                <c:v>0.95101733232856067</c:v>
              </c:pt>
              <c:pt idx="647">
                <c:v>0.96081386586284845</c:v>
              </c:pt>
              <c:pt idx="648">
                <c:v>0.95779954785229848</c:v>
              </c:pt>
              <c:pt idx="649">
                <c:v>0.99095704596834966</c:v>
              </c:pt>
              <c:pt idx="650">
                <c:v>0.98266767143933675</c:v>
              </c:pt>
              <c:pt idx="651">
                <c:v>0.97061039939713645</c:v>
              </c:pt>
              <c:pt idx="652">
                <c:v>0.96759608138658626</c:v>
              </c:pt>
              <c:pt idx="653">
                <c:v>0.9397136397889978</c:v>
              </c:pt>
              <c:pt idx="654">
                <c:v>0.97136397889977388</c:v>
              </c:pt>
              <c:pt idx="655">
                <c:v>0.96232102486812354</c:v>
              </c:pt>
              <c:pt idx="656">
                <c:v>0.97739261492087426</c:v>
              </c:pt>
              <c:pt idx="657">
                <c:v>0.96608892238131117</c:v>
              </c:pt>
              <c:pt idx="658">
                <c:v>1.0082893745290127</c:v>
              </c:pt>
              <c:pt idx="659">
                <c:v>1.0391861341371516</c:v>
              </c:pt>
              <c:pt idx="660">
                <c:v>1.0422004521477017</c:v>
              </c:pt>
              <c:pt idx="661">
                <c:v>1.0263752825923134</c:v>
              </c:pt>
              <c:pt idx="662">
                <c:v>1.0007535795026374</c:v>
              </c:pt>
              <c:pt idx="663">
                <c:v>0.99924642049736256</c:v>
              </c:pt>
              <c:pt idx="664">
                <c:v>0.9630746043707612</c:v>
              </c:pt>
              <c:pt idx="665">
                <c:v>0.94875659382064814</c:v>
              </c:pt>
              <c:pt idx="666">
                <c:v>0.93368500376789743</c:v>
              </c:pt>
              <c:pt idx="667">
                <c:v>0.88997739261492081</c:v>
              </c:pt>
              <c:pt idx="668">
                <c:v>0.91710625470987184</c:v>
              </c:pt>
              <c:pt idx="669">
                <c:v>0.92765636774679727</c:v>
              </c:pt>
              <c:pt idx="670">
                <c:v>0.92313489073097221</c:v>
              </c:pt>
              <c:pt idx="671">
                <c:v>0.94498869630746052</c:v>
              </c:pt>
              <c:pt idx="672">
                <c:v>0.94875659382064814</c:v>
              </c:pt>
              <c:pt idx="673">
                <c:v>0.96910324039186135</c:v>
              </c:pt>
              <c:pt idx="674">
                <c:v>0.97889977392614913</c:v>
              </c:pt>
              <c:pt idx="675">
                <c:v>0.93594574227581018</c:v>
              </c:pt>
              <c:pt idx="676">
                <c:v>0.94574227581009795</c:v>
              </c:pt>
              <c:pt idx="677">
                <c:v>0.9065561416729464</c:v>
              </c:pt>
              <c:pt idx="678">
                <c:v>0.90881688018085915</c:v>
              </c:pt>
              <c:pt idx="679">
                <c:v>0.785983421250942</c:v>
              </c:pt>
              <c:pt idx="680">
                <c:v>0.75207234363225317</c:v>
              </c:pt>
              <c:pt idx="681">
                <c:v>0.69253956292388841</c:v>
              </c:pt>
              <c:pt idx="682">
                <c:v>0.67370007535795029</c:v>
              </c:pt>
              <c:pt idx="683">
                <c:v>0.67143933685003776</c:v>
              </c:pt>
              <c:pt idx="684">
                <c:v>0.72117558402411452</c:v>
              </c:pt>
              <c:pt idx="685">
                <c:v>0.7407686510926903</c:v>
              </c:pt>
              <c:pt idx="686">
                <c:v>0.77015825169555385</c:v>
              </c:pt>
              <c:pt idx="687">
                <c:v>0.78070836473247929</c:v>
              </c:pt>
              <c:pt idx="688">
                <c:v>0.82064807837226827</c:v>
              </c:pt>
              <c:pt idx="689">
                <c:v>0.79050489826676706</c:v>
              </c:pt>
              <c:pt idx="690">
                <c:v>0.79050489826676706</c:v>
              </c:pt>
              <c:pt idx="691">
                <c:v>0.785983421250942</c:v>
              </c:pt>
              <c:pt idx="692">
                <c:v>0.83571966842501877</c:v>
              </c:pt>
              <c:pt idx="693">
                <c:v>0.8010550113036925</c:v>
              </c:pt>
              <c:pt idx="694">
                <c:v>0.8327053504144688</c:v>
              </c:pt>
              <c:pt idx="695">
                <c:v>0.82140165787490571</c:v>
              </c:pt>
              <c:pt idx="696">
                <c:v>0.83948756593820639</c:v>
              </c:pt>
              <c:pt idx="697">
                <c:v>0.82140165787490571</c:v>
              </c:pt>
              <c:pt idx="698">
                <c:v>0.86058779201205726</c:v>
              </c:pt>
              <c:pt idx="699">
                <c:v>0.8462697814619442</c:v>
              </c:pt>
              <c:pt idx="700">
                <c:v>0.83195177091183115</c:v>
              </c:pt>
              <c:pt idx="701">
                <c:v>0.87867370007535794</c:v>
              </c:pt>
              <c:pt idx="702">
                <c:v>0.9299171062547098</c:v>
              </c:pt>
              <c:pt idx="703">
                <c:v>0.94046721929163524</c:v>
              </c:pt>
              <c:pt idx="704">
                <c:v>1.0226073850791257</c:v>
              </c:pt>
              <c:pt idx="705">
                <c:v>0.99095704596834966</c:v>
              </c:pt>
              <c:pt idx="706">
                <c:v>0.90128108515448391</c:v>
              </c:pt>
              <c:pt idx="707">
                <c:v>0.92087415222305946</c:v>
              </c:pt>
              <c:pt idx="708">
                <c:v>0.87792012057272051</c:v>
              </c:pt>
              <c:pt idx="709">
                <c:v>0.77844762622456676</c:v>
              </c:pt>
              <c:pt idx="710">
                <c:v>0.75131876412961573</c:v>
              </c:pt>
              <c:pt idx="711">
                <c:v>0.67143933685003776</c:v>
              </c:pt>
              <c:pt idx="712">
                <c:v>0.67972871137905044</c:v>
              </c:pt>
              <c:pt idx="713">
                <c:v>0.65259984928409942</c:v>
              </c:pt>
              <c:pt idx="714">
                <c:v>0.70836473247927656</c:v>
              </c:pt>
              <c:pt idx="715">
                <c:v>0.68952524491333844</c:v>
              </c:pt>
              <c:pt idx="716">
                <c:v>0.72042200452147709</c:v>
              </c:pt>
              <c:pt idx="717">
                <c:v>0.72343632253202705</c:v>
              </c:pt>
              <c:pt idx="718">
                <c:v>0.6571213262999247</c:v>
              </c:pt>
              <c:pt idx="719">
                <c:v>0.78899773926149219</c:v>
              </c:pt>
              <c:pt idx="720">
                <c:v>0.80783722682743031</c:v>
              </c:pt>
              <c:pt idx="721">
                <c:v>0.504898266767144</c:v>
              </c:pt>
              <c:pt idx="722">
                <c:v>0.59382064807837232</c:v>
              </c:pt>
              <c:pt idx="723">
                <c:v>0.64431047475508674</c:v>
              </c:pt>
              <c:pt idx="724">
                <c:v>0.61944235116804824</c:v>
              </c:pt>
              <c:pt idx="725">
                <c:v>0.5885455915599096</c:v>
              </c:pt>
              <c:pt idx="726">
                <c:v>0.68952524491333844</c:v>
              </c:pt>
              <c:pt idx="727">
                <c:v>0.6804822908816881</c:v>
              </c:pt>
              <c:pt idx="728">
                <c:v>0.62848530519969859</c:v>
              </c:pt>
              <c:pt idx="729">
                <c:v>0.60738507912584772</c:v>
              </c:pt>
              <c:pt idx="730">
                <c:v>0.57045968349660892</c:v>
              </c:pt>
              <c:pt idx="731">
                <c:v>0.51921627731725706</c:v>
              </c:pt>
              <c:pt idx="732">
                <c:v>0.49811605124340619</c:v>
              </c:pt>
              <c:pt idx="733">
                <c:v>0.4717407686510926</c:v>
              </c:pt>
              <c:pt idx="734">
                <c:v>0.44913338357196686</c:v>
              </c:pt>
              <c:pt idx="735">
                <c:v>0.45968349660889229</c:v>
              </c:pt>
              <c:pt idx="736">
                <c:v>0.45365486058779192</c:v>
              </c:pt>
              <c:pt idx="737">
                <c:v>0.46420497362471735</c:v>
              </c:pt>
              <c:pt idx="738">
                <c:v>0.4498869630746043</c:v>
              </c:pt>
              <c:pt idx="739">
                <c:v>0.45666917859834211</c:v>
              </c:pt>
              <c:pt idx="740">
                <c:v>0.43029389600602874</c:v>
              </c:pt>
              <c:pt idx="741">
                <c:v>0.43406179351921637</c:v>
              </c:pt>
              <c:pt idx="742">
                <c:v>0.39864355689525244</c:v>
              </c:pt>
              <c:pt idx="743">
                <c:v>0.41522230595327803</c:v>
              </c:pt>
              <c:pt idx="744">
                <c:v>0.42577241899020346</c:v>
              </c:pt>
              <c:pt idx="745">
                <c:v>0.44536548605877924</c:v>
              </c:pt>
              <c:pt idx="746">
                <c:v>0.41446872645064059</c:v>
              </c:pt>
              <c:pt idx="747">
                <c:v>0.40617935192162768</c:v>
              </c:pt>
              <c:pt idx="748">
                <c:v>0.43556895252449124</c:v>
              </c:pt>
              <c:pt idx="749">
                <c:v>0.42351168048229093</c:v>
              </c:pt>
              <c:pt idx="750">
                <c:v>0.41899020346646565</c:v>
              </c:pt>
              <c:pt idx="751">
                <c:v>0.44235116804822905</c:v>
              </c:pt>
              <c:pt idx="752">
                <c:v>0.41522230595327803</c:v>
              </c:pt>
              <c:pt idx="753">
                <c:v>0.39186134137151463</c:v>
              </c:pt>
              <c:pt idx="754">
                <c:v>0.3896006028636021</c:v>
              </c:pt>
              <c:pt idx="755">
                <c:v>0.40090429540316497</c:v>
              </c:pt>
              <c:pt idx="756">
                <c:v>0.41974378296910331</c:v>
              </c:pt>
              <c:pt idx="757">
                <c:v>0.4212509419743784</c:v>
              </c:pt>
              <c:pt idx="758">
                <c:v>0.41899020346646565</c:v>
              </c:pt>
              <c:pt idx="759">
                <c:v>0.41220798794272806</c:v>
              </c:pt>
              <c:pt idx="760">
                <c:v>0.42049736247174074</c:v>
              </c:pt>
              <c:pt idx="761">
                <c:v>0.39638281838733991</c:v>
              </c:pt>
              <c:pt idx="762">
                <c:v>0.39864355689525244</c:v>
              </c:pt>
              <c:pt idx="763">
                <c:v>0.39412207987942738</c:v>
              </c:pt>
              <c:pt idx="764">
                <c:v>0.43556895252449124</c:v>
              </c:pt>
              <c:pt idx="765">
                <c:v>0.4212509419743784</c:v>
              </c:pt>
              <c:pt idx="766">
                <c:v>0.43556895252449124</c:v>
              </c:pt>
              <c:pt idx="767">
                <c:v>0.45365486058779192</c:v>
              </c:pt>
              <c:pt idx="768">
                <c:v>0.43255463451394127</c:v>
              </c:pt>
              <c:pt idx="769">
                <c:v>0.43858327053504143</c:v>
              </c:pt>
              <c:pt idx="770">
                <c:v>0.45064054257724195</c:v>
              </c:pt>
              <c:pt idx="771">
                <c:v>0.44611906556141667</c:v>
              </c:pt>
              <c:pt idx="772">
                <c:v>0.45666917859834211</c:v>
              </c:pt>
              <c:pt idx="773">
                <c:v>0.47249434815373026</c:v>
              </c:pt>
              <c:pt idx="774">
                <c:v>0.43707611152976633</c:v>
              </c:pt>
              <c:pt idx="775">
                <c:v>0.4732479276563677</c:v>
              </c:pt>
              <c:pt idx="776">
                <c:v>0.46948003014318007</c:v>
              </c:pt>
              <c:pt idx="777">
                <c:v>0.46495855312735501</c:v>
              </c:pt>
              <c:pt idx="778">
                <c:v>0.49962321024868128</c:v>
              </c:pt>
              <c:pt idx="779">
                <c:v>0.48304446119065569</c:v>
              </c:pt>
              <c:pt idx="780">
                <c:v>0.46345139412207992</c:v>
              </c:pt>
              <c:pt idx="781">
                <c:v>0.47098718914845517</c:v>
              </c:pt>
              <c:pt idx="782">
                <c:v>0.495101733232856</c:v>
              </c:pt>
              <c:pt idx="783">
                <c:v>0.48681235870384332</c:v>
              </c:pt>
              <c:pt idx="784">
                <c:v>0.47701582516955532</c:v>
              </c:pt>
              <c:pt idx="785">
                <c:v>0.47400150715900535</c:v>
              </c:pt>
              <c:pt idx="786">
                <c:v>0.48304446119065569</c:v>
              </c:pt>
              <c:pt idx="787">
                <c:v>0.52223059532780702</c:v>
              </c:pt>
              <c:pt idx="788">
                <c:v>0.49359457422758091</c:v>
              </c:pt>
              <c:pt idx="789">
                <c:v>0.47776940467219298</c:v>
              </c:pt>
              <c:pt idx="790">
                <c:v>0.45892991710625464</c:v>
              </c:pt>
              <c:pt idx="791">
                <c:v>0.44687264506405433</c:v>
              </c:pt>
              <c:pt idx="792">
                <c:v>0.44461190655614158</c:v>
              </c:pt>
              <c:pt idx="793">
                <c:v>0.44913338357196686</c:v>
              </c:pt>
              <c:pt idx="794">
                <c:v>0.44159758854559161</c:v>
              </c:pt>
              <c:pt idx="795">
                <c:v>0.44310474755086671</c:v>
              </c:pt>
              <c:pt idx="796">
                <c:v>0.43180105501130361</c:v>
              </c:pt>
              <c:pt idx="797">
                <c:v>0.41672946495855312</c:v>
              </c:pt>
              <c:pt idx="798">
                <c:v>0.43858327053504143</c:v>
              </c:pt>
              <c:pt idx="799">
                <c:v>0.43858327053504143</c:v>
              </c:pt>
              <c:pt idx="800">
                <c:v>0.41220798794272806</c:v>
              </c:pt>
              <c:pt idx="801">
                <c:v>0.4348153730218538</c:v>
              </c:pt>
              <c:pt idx="802">
                <c:v>0.41070082893745297</c:v>
              </c:pt>
              <c:pt idx="803">
                <c:v>0.39864355689525244</c:v>
              </c:pt>
              <c:pt idx="804">
                <c:v>0.43858327053504143</c:v>
              </c:pt>
              <c:pt idx="805">
                <c:v>0.44159758854559161</c:v>
              </c:pt>
              <c:pt idx="806">
                <c:v>0.41899020346646565</c:v>
              </c:pt>
              <c:pt idx="807">
                <c:v>0.43104747550866618</c:v>
              </c:pt>
              <c:pt idx="808">
                <c:v>0.40768651092690278</c:v>
              </c:pt>
              <c:pt idx="809">
                <c:v>0.41522230595327803</c:v>
              </c:pt>
              <c:pt idx="810">
                <c:v>0.41672946495855312</c:v>
              </c:pt>
              <c:pt idx="811">
                <c:v>0.4129615674453655</c:v>
              </c:pt>
              <c:pt idx="812">
                <c:v>0.39638281838733991</c:v>
              </c:pt>
              <c:pt idx="813">
                <c:v>0.37302185380557651</c:v>
              </c:pt>
              <c:pt idx="814">
                <c:v>0.36096458176337598</c:v>
              </c:pt>
              <c:pt idx="815">
                <c:v>0.35568952524491326</c:v>
              </c:pt>
              <c:pt idx="816">
                <c:v>0.39186134137151463</c:v>
              </c:pt>
              <c:pt idx="817">
                <c:v>0.40015071590052753</c:v>
              </c:pt>
              <c:pt idx="818">
                <c:v>0.38733986435568957</c:v>
              </c:pt>
              <c:pt idx="819">
                <c:v>0.41220798794272806</c:v>
              </c:pt>
              <c:pt idx="820">
                <c:v>0.40090429540316497</c:v>
              </c:pt>
              <c:pt idx="821">
                <c:v>0.4114544084400904</c:v>
              </c:pt>
              <c:pt idx="822">
                <c:v>0.40391861341371516</c:v>
              </c:pt>
              <c:pt idx="823">
                <c:v>0.388093443858327</c:v>
              </c:pt>
              <c:pt idx="824">
                <c:v>0.39412207987942738</c:v>
              </c:pt>
              <c:pt idx="825">
                <c:v>0.37678975131876413</c:v>
              </c:pt>
              <c:pt idx="826">
                <c:v>0.37678975131876413</c:v>
              </c:pt>
              <c:pt idx="827">
                <c:v>0.45591559909570467</c:v>
              </c:pt>
              <c:pt idx="828">
                <c:v>0.43782969103240399</c:v>
              </c:pt>
              <c:pt idx="829">
                <c:v>0.42501883948756602</c:v>
              </c:pt>
              <c:pt idx="830">
                <c:v>0.41597588545591568</c:v>
              </c:pt>
              <c:pt idx="831">
                <c:v>0.42426525998492837</c:v>
              </c:pt>
              <c:pt idx="832">
                <c:v>0.42577241899020346</c:v>
              </c:pt>
              <c:pt idx="833">
                <c:v>0.44762622456669177</c:v>
              </c:pt>
              <c:pt idx="834">
                <c:v>0.4363225320271289</c:v>
              </c:pt>
              <c:pt idx="835">
                <c:v>0.42954031650339108</c:v>
              </c:pt>
              <c:pt idx="836">
                <c:v>0.42049736247174074</c:v>
              </c:pt>
              <c:pt idx="837">
                <c:v>0.397889977392615</c:v>
              </c:pt>
              <c:pt idx="838">
                <c:v>0.40241145440844006</c:v>
              </c:pt>
              <c:pt idx="839">
                <c:v>0.40617935192162768</c:v>
              </c:pt>
              <c:pt idx="840">
                <c:v>0.38884702336096466</c:v>
              </c:pt>
              <c:pt idx="841">
                <c:v>0.37151469480030141</c:v>
              </c:pt>
              <c:pt idx="842">
                <c:v>0.38432554634513938</c:v>
              </c:pt>
              <c:pt idx="843">
                <c:v>0.38507912584777704</c:v>
              </c:pt>
              <c:pt idx="844">
                <c:v>0.37980406932931432</c:v>
              </c:pt>
              <c:pt idx="845">
                <c:v>0.34740015071590058</c:v>
              </c:pt>
              <c:pt idx="846">
                <c:v>0.33685003767897514</c:v>
              </c:pt>
              <c:pt idx="847">
                <c:v>0.33308214016578752</c:v>
              </c:pt>
              <c:pt idx="848">
                <c:v>0.33835719668425024</c:v>
              </c:pt>
              <c:pt idx="849">
                <c:v>0.3428786737000753</c:v>
              </c:pt>
              <c:pt idx="850">
                <c:v>0.34363225320271296</c:v>
              </c:pt>
              <c:pt idx="851">
                <c:v>0.34589299171062549</c:v>
              </c:pt>
              <c:pt idx="852">
                <c:v>0.36322532027128873</c:v>
              </c:pt>
              <c:pt idx="853">
                <c:v>0.36171816126601364</c:v>
              </c:pt>
              <c:pt idx="854">
                <c:v>0.34513941220798805</c:v>
              </c:pt>
              <c:pt idx="855">
                <c:v>0.32705350414468737</c:v>
              </c:pt>
              <c:pt idx="856">
                <c:v>0.34966088922381311</c:v>
              </c:pt>
              <c:pt idx="857">
                <c:v>0.3511680482290882</c:v>
              </c:pt>
              <c:pt idx="858">
                <c:v>0.34815373021853802</c:v>
              </c:pt>
              <c:pt idx="859">
                <c:v>0.33458929917106262</c:v>
              </c:pt>
              <c:pt idx="860">
                <c:v>0.33458929917106262</c:v>
              </c:pt>
              <c:pt idx="861">
                <c:v>0.32253202712886209</c:v>
              </c:pt>
              <c:pt idx="862">
                <c:v>0.30896759608138669</c:v>
              </c:pt>
              <c:pt idx="863">
                <c:v>0.3059532780708365</c:v>
              </c:pt>
              <c:pt idx="864">
                <c:v>0.29314242652599853</c:v>
              </c:pt>
              <c:pt idx="865">
                <c:v>0.29766390354182359</c:v>
              </c:pt>
              <c:pt idx="866">
                <c:v>0.29841748304446125</c:v>
              </c:pt>
              <c:pt idx="867">
                <c:v>0.27882441597588548</c:v>
              </c:pt>
              <c:pt idx="868">
                <c:v>0.2592313489073097</c:v>
              </c:pt>
              <c:pt idx="869">
                <c:v>0.25546345139412208</c:v>
              </c:pt>
              <c:pt idx="870">
                <c:v>0.26224566691785989</c:v>
              </c:pt>
              <c:pt idx="871">
                <c:v>0.23888470233609649</c:v>
              </c:pt>
              <c:pt idx="872">
                <c:v>0.22381311228334599</c:v>
              </c:pt>
              <c:pt idx="873">
                <c:v>0.20497362471740765</c:v>
              </c:pt>
              <c:pt idx="874">
                <c:v>0.22682743029389596</c:v>
              </c:pt>
              <c:pt idx="875">
                <c:v>0.23059532780708358</c:v>
              </c:pt>
              <c:pt idx="876">
                <c:v>0.2456669178598343</c:v>
              </c:pt>
              <c:pt idx="877">
                <c:v>0.25320271288620955</c:v>
              </c:pt>
              <c:pt idx="878">
                <c:v>0.24265259984928411</c:v>
              </c:pt>
              <c:pt idx="879">
                <c:v>0.25847776940467226</c:v>
              </c:pt>
              <c:pt idx="880">
                <c:v>0.24642049736247174</c:v>
              </c:pt>
              <c:pt idx="881">
                <c:v>0.25998492840994736</c:v>
              </c:pt>
              <c:pt idx="882">
                <c:v>0.28409947249434819</c:v>
              </c:pt>
              <c:pt idx="883">
                <c:v>0.28485305199698563</c:v>
              </c:pt>
              <c:pt idx="884">
                <c:v>0.290881688018086</c:v>
              </c:pt>
              <c:pt idx="885">
                <c:v>0.29314242652599853</c:v>
              </c:pt>
              <c:pt idx="886">
                <c:v>0.28560663149962329</c:v>
              </c:pt>
              <c:pt idx="887">
                <c:v>0.27354935945742276</c:v>
              </c:pt>
              <c:pt idx="888">
                <c:v>0.31650339110776193</c:v>
              </c:pt>
              <c:pt idx="889">
                <c:v>0.31424265259984918</c:v>
              </c:pt>
              <c:pt idx="890">
                <c:v>0.32479276563677462</c:v>
              </c:pt>
              <c:pt idx="891">
                <c:v>0.32328560663149952</c:v>
              </c:pt>
              <c:pt idx="892">
                <c:v>0.32856066314996224</c:v>
              </c:pt>
              <c:pt idx="893">
                <c:v>0.32403918613413718</c:v>
              </c:pt>
              <c:pt idx="894">
                <c:v>0.3195177091183119</c:v>
              </c:pt>
              <c:pt idx="895">
                <c:v>0.30369253956292397</c:v>
              </c:pt>
              <c:pt idx="896">
                <c:v>0.28636021100226072</c:v>
              </c:pt>
              <c:pt idx="897">
                <c:v>0.33232856066314986</c:v>
              </c:pt>
              <c:pt idx="898">
                <c:v>0.31273549359457431</c:v>
              </c:pt>
              <c:pt idx="899">
                <c:v>0.28560663149962329</c:v>
              </c:pt>
              <c:pt idx="900">
                <c:v>0.30143180105501122</c:v>
              </c:pt>
              <c:pt idx="901">
                <c:v>0.31198191409193665</c:v>
              </c:pt>
              <c:pt idx="902">
                <c:v>0.30896759608138669</c:v>
              </c:pt>
              <c:pt idx="903">
                <c:v>0.31273549359457431</c:v>
              </c:pt>
              <c:pt idx="904">
                <c:v>0.29992464204973635</c:v>
              </c:pt>
              <c:pt idx="905">
                <c:v>0.30896759608138669</c:v>
              </c:pt>
              <c:pt idx="906">
                <c:v>0.29238884702336088</c:v>
              </c:pt>
              <c:pt idx="907">
                <c:v>0.31273549359457431</c:v>
              </c:pt>
              <c:pt idx="908">
                <c:v>0.30067822155237378</c:v>
              </c:pt>
              <c:pt idx="909">
                <c:v>0.29917106254709869</c:v>
              </c:pt>
              <c:pt idx="910">
                <c:v>0.29691032403918616</c:v>
              </c:pt>
              <c:pt idx="911">
                <c:v>0.28636021100226072</c:v>
              </c:pt>
              <c:pt idx="912">
                <c:v>0.30670685757347393</c:v>
              </c:pt>
              <c:pt idx="913">
                <c:v>0.32554634513941227</c:v>
              </c:pt>
              <c:pt idx="914">
                <c:v>0.33534287867370005</c:v>
              </c:pt>
              <c:pt idx="915">
                <c:v>0.3195177091183119</c:v>
              </c:pt>
              <c:pt idx="916">
                <c:v>0.3293142426525999</c:v>
              </c:pt>
              <c:pt idx="917">
                <c:v>0.32629992464204971</c:v>
              </c:pt>
              <c:pt idx="918">
                <c:v>0.32403918613413718</c:v>
              </c:pt>
              <c:pt idx="919">
                <c:v>0.32479276563677462</c:v>
              </c:pt>
              <c:pt idx="920">
                <c:v>0.33609645817633771</c:v>
              </c:pt>
              <c:pt idx="921">
                <c:v>0.36247174076865107</c:v>
              </c:pt>
              <c:pt idx="922">
                <c:v>0.34740015071590058</c:v>
              </c:pt>
              <c:pt idx="923">
                <c:v>0.37754333082140157</c:v>
              </c:pt>
              <c:pt idx="924">
                <c:v>0.36774679728711379</c:v>
              </c:pt>
              <c:pt idx="925">
                <c:v>0.3428786737000753</c:v>
              </c:pt>
              <c:pt idx="926">
                <c:v>0.33458929917106262</c:v>
              </c:pt>
              <c:pt idx="927">
                <c:v>0.37377543330821394</c:v>
              </c:pt>
              <c:pt idx="928">
                <c:v>0.38206480783722685</c:v>
              </c:pt>
              <c:pt idx="929">
                <c:v>0.36774679728711379</c:v>
              </c:pt>
              <c:pt idx="930">
                <c:v>0.39412207987942738</c:v>
              </c:pt>
              <c:pt idx="931">
                <c:v>0.37754333082140157</c:v>
              </c:pt>
              <c:pt idx="932">
                <c:v>0.36397889977392617</c:v>
              </c:pt>
              <c:pt idx="933">
                <c:v>0.388093443858327</c:v>
              </c:pt>
              <c:pt idx="934">
                <c:v>0.38055764883195176</c:v>
              </c:pt>
              <c:pt idx="935">
                <c:v>0.39035418236623953</c:v>
              </c:pt>
              <c:pt idx="936">
                <c:v>0.39864355689525244</c:v>
              </c:pt>
              <c:pt idx="937">
                <c:v>0.40090429540316497</c:v>
              </c:pt>
              <c:pt idx="938">
                <c:v>0.39412207987942738</c:v>
              </c:pt>
              <c:pt idx="939">
                <c:v>0.37226827430293885</c:v>
              </c:pt>
              <c:pt idx="940">
                <c:v>0.3526752072343633</c:v>
              </c:pt>
              <c:pt idx="941">
                <c:v>0.34513941220798805</c:v>
              </c:pt>
              <c:pt idx="942">
                <c:v>0.33685003767897514</c:v>
              </c:pt>
              <c:pt idx="943">
                <c:v>0.33383571966842496</c:v>
              </c:pt>
              <c:pt idx="944">
                <c:v>0.32403918613413718</c:v>
              </c:pt>
              <c:pt idx="945">
                <c:v>0.36247174076865107</c:v>
              </c:pt>
              <c:pt idx="946">
                <c:v>0.3526752072343633</c:v>
              </c:pt>
              <c:pt idx="947">
                <c:v>0.36171816126601364</c:v>
              </c:pt>
              <c:pt idx="948">
                <c:v>0.35493594574227583</c:v>
              </c:pt>
              <c:pt idx="949">
                <c:v>0.36925395629238889</c:v>
              </c:pt>
              <c:pt idx="950">
                <c:v>0.38206480783722685</c:v>
              </c:pt>
              <c:pt idx="951">
                <c:v>0.35644310474755092</c:v>
              </c:pt>
              <c:pt idx="952">
                <c:v>0.33760361718161258</c:v>
              </c:pt>
              <c:pt idx="953">
                <c:v>0.35644310474755092</c:v>
              </c:pt>
              <c:pt idx="954">
                <c:v>0.32554634513941227</c:v>
              </c:pt>
              <c:pt idx="955">
                <c:v>0.31122833458929922</c:v>
              </c:pt>
              <c:pt idx="956">
                <c:v>0.30670685757347393</c:v>
              </c:pt>
              <c:pt idx="957">
                <c:v>0.2825923134890731</c:v>
              </c:pt>
              <c:pt idx="958">
                <c:v>0.26601356443104751</c:v>
              </c:pt>
              <c:pt idx="959">
                <c:v>0.24717407686510917</c:v>
              </c:pt>
              <c:pt idx="960">
                <c:v>0.19743782969103241</c:v>
              </c:pt>
              <c:pt idx="961">
                <c:v>0.20045214770158259</c:v>
              </c:pt>
              <c:pt idx="962">
                <c:v>0.21175584024114547</c:v>
              </c:pt>
              <c:pt idx="963">
                <c:v>0.21627731725697052</c:v>
              </c:pt>
              <c:pt idx="964">
                <c:v>0.23963828183873392</c:v>
              </c:pt>
              <c:pt idx="965">
                <c:v>0.19291635267520713</c:v>
              </c:pt>
              <c:pt idx="966">
                <c:v>0.20648078372268275</c:v>
              </c:pt>
              <c:pt idx="967">
                <c:v>0.21552373775433309</c:v>
              </c:pt>
              <c:pt idx="968">
                <c:v>0.22607385079125852</c:v>
              </c:pt>
              <c:pt idx="969">
                <c:v>0.20572720422004531</c:v>
              </c:pt>
              <c:pt idx="970">
                <c:v>0.1770911831198192</c:v>
              </c:pt>
              <c:pt idx="971">
                <c:v>0.19291635267520713</c:v>
              </c:pt>
              <c:pt idx="972">
                <c:v>0.19969856819894494</c:v>
              </c:pt>
              <c:pt idx="973">
                <c:v>0.17935192162773173</c:v>
              </c:pt>
              <c:pt idx="974">
                <c:v>0.1770911831198192</c:v>
              </c:pt>
              <c:pt idx="975">
                <c:v>0.20648078372268275</c:v>
              </c:pt>
              <c:pt idx="976">
                <c:v>0.21326299924642056</c:v>
              </c:pt>
              <c:pt idx="977">
                <c:v>0.21703089675960818</c:v>
              </c:pt>
              <c:pt idx="978">
                <c:v>0.22381311228334599</c:v>
              </c:pt>
              <c:pt idx="979">
                <c:v>0.1891484551620195</c:v>
              </c:pt>
              <c:pt idx="980">
                <c:v>0.19442351168048222</c:v>
              </c:pt>
              <c:pt idx="981">
                <c:v>0.17181612660135648</c:v>
              </c:pt>
              <c:pt idx="982">
                <c:v>0.1537302185380558</c:v>
              </c:pt>
              <c:pt idx="983">
                <c:v>0.15146948003014327</c:v>
              </c:pt>
              <c:pt idx="984">
                <c:v>0.16503391107761867</c:v>
              </c:pt>
              <c:pt idx="985">
                <c:v>0.17784476262245663</c:v>
              </c:pt>
              <c:pt idx="986">
                <c:v>0.17181612660135648</c:v>
              </c:pt>
              <c:pt idx="987">
                <c:v>0.15523737754333089</c:v>
              </c:pt>
              <c:pt idx="988">
                <c:v>0.14318010550113036</c:v>
              </c:pt>
              <c:pt idx="989">
                <c:v>0.13564431047475511</c:v>
              </c:pt>
              <c:pt idx="990">
                <c:v>0.15523737754333089</c:v>
              </c:pt>
              <c:pt idx="991">
                <c:v>0.1386586284853053</c:v>
              </c:pt>
              <c:pt idx="992">
                <c:v>0.14845516201959308</c:v>
              </c:pt>
              <c:pt idx="993">
                <c:v>0.1303692539562924</c:v>
              </c:pt>
              <c:pt idx="994">
                <c:v>0.11680482290881677</c:v>
              </c:pt>
              <c:pt idx="995">
                <c:v>0.13941220798794274</c:v>
              </c:pt>
              <c:pt idx="996">
                <c:v>0.1303692539562924</c:v>
              </c:pt>
              <c:pt idx="997">
                <c:v>0.13187641296156749</c:v>
              </c:pt>
              <c:pt idx="998">
                <c:v>0.11981914091936696</c:v>
              </c:pt>
              <c:pt idx="999">
                <c:v>0.10851544837980409</c:v>
              </c:pt>
              <c:pt idx="1000">
                <c:v>9.1183119819140845E-2</c:v>
              </c:pt>
              <c:pt idx="1001">
                <c:v>0.107008289374529</c:v>
              </c:pt>
              <c:pt idx="1002">
                <c:v>0.10097965335342884</c:v>
              </c:pt>
              <c:pt idx="1003">
                <c:v>0.12057272042200462</c:v>
              </c:pt>
              <c:pt idx="1004">
                <c:v>0.13941220798794274</c:v>
              </c:pt>
              <c:pt idx="1005">
                <c:v>0.16503391107761867</c:v>
              </c:pt>
              <c:pt idx="1006">
                <c:v>0.1770911831198192</c:v>
              </c:pt>
              <c:pt idx="1007">
                <c:v>0.1755840241145441</c:v>
              </c:pt>
              <c:pt idx="1008">
                <c:v>0.15674453654860598</c:v>
              </c:pt>
              <c:pt idx="1009">
                <c:v>0.15825169555388086</c:v>
              </c:pt>
              <c:pt idx="1010">
                <c:v>0.1439336850037678</c:v>
              </c:pt>
              <c:pt idx="1011">
                <c:v>0.14694800301431798</c:v>
              </c:pt>
              <c:pt idx="1012">
                <c:v>0.16428033157498123</c:v>
              </c:pt>
              <c:pt idx="1013">
                <c:v>0.17784476262245663</c:v>
              </c:pt>
              <c:pt idx="1014">
                <c:v>0.23813112283345883</c:v>
              </c:pt>
              <c:pt idx="1015">
                <c:v>0.24340617935192155</c:v>
              </c:pt>
              <c:pt idx="1016">
                <c:v>0.24415975885455921</c:v>
              </c:pt>
              <c:pt idx="1017">
                <c:v>0.22305953278070834</c:v>
              </c:pt>
              <c:pt idx="1018">
                <c:v>0.21100226073850781</c:v>
              </c:pt>
              <c:pt idx="1019">
                <c:v>0.24642049736247174</c:v>
              </c:pt>
              <c:pt idx="1020">
                <c:v>0.24114544084400902</c:v>
              </c:pt>
              <c:pt idx="1021">
                <c:v>0.25169555388093445</c:v>
              </c:pt>
              <c:pt idx="1022">
                <c:v>0.2456669178598343</c:v>
              </c:pt>
              <c:pt idx="1023">
                <c:v>0.25998492840994736</c:v>
              </c:pt>
              <c:pt idx="1024">
                <c:v>0.28033157498116057</c:v>
              </c:pt>
              <c:pt idx="1025">
                <c:v>0.29314242652599853</c:v>
              </c:pt>
              <c:pt idx="1026">
                <c:v>0.30369253956292397</c:v>
              </c:pt>
              <c:pt idx="1027">
                <c:v>0.290881688018086</c:v>
              </c:pt>
              <c:pt idx="1028">
                <c:v>0.28033157498116057</c:v>
              </c:pt>
              <c:pt idx="1029">
                <c:v>0.28409947249434819</c:v>
              </c:pt>
              <c:pt idx="1030">
                <c:v>0.26827430293896004</c:v>
              </c:pt>
              <c:pt idx="1031">
                <c:v>0.2690278824415977</c:v>
              </c:pt>
              <c:pt idx="1032">
                <c:v>0.26149208741522223</c:v>
              </c:pt>
              <c:pt idx="1033">
                <c:v>0.25320271288620955</c:v>
              </c:pt>
              <c:pt idx="1034">
                <c:v>0.20949510173323294</c:v>
              </c:pt>
              <c:pt idx="1035">
                <c:v>0.22004521477015815</c:v>
              </c:pt>
              <c:pt idx="1036">
                <c:v>0.22607385079125852</c:v>
              </c:pt>
              <c:pt idx="1037">
                <c:v>0.22004521477015815</c:v>
              </c:pt>
              <c:pt idx="1038">
                <c:v>0.23436322532027121</c:v>
              </c:pt>
              <c:pt idx="1039">
                <c:v>0.25546345139412208</c:v>
              </c:pt>
              <c:pt idx="1040">
                <c:v>0.26299924642049732</c:v>
              </c:pt>
              <c:pt idx="1041">
                <c:v>0.27053504144687257</c:v>
              </c:pt>
              <c:pt idx="1042">
                <c:v>0.25169555388093445</c:v>
              </c:pt>
              <c:pt idx="1043">
                <c:v>0.23813112283345883</c:v>
              </c:pt>
              <c:pt idx="1044">
                <c:v>0.24717407686510917</c:v>
              </c:pt>
              <c:pt idx="1045">
                <c:v>0.24039186134137158</c:v>
              </c:pt>
              <c:pt idx="1046">
                <c:v>0.23813112283345883</c:v>
              </c:pt>
              <c:pt idx="1047">
                <c:v>0.24943481537302192</c:v>
              </c:pt>
              <c:pt idx="1048">
                <c:v>0.25546345139412208</c:v>
              </c:pt>
              <c:pt idx="1049">
                <c:v>0.26149208741522223</c:v>
              </c:pt>
              <c:pt idx="1050">
                <c:v>0.28485305199698563</c:v>
              </c:pt>
              <c:pt idx="1051">
                <c:v>0.28862094951017325</c:v>
              </c:pt>
              <c:pt idx="1052">
                <c:v>0.29917106254709869</c:v>
              </c:pt>
              <c:pt idx="1053">
                <c:v>0.29163526752072344</c:v>
              </c:pt>
              <c:pt idx="1054">
                <c:v>0.28560663149962329</c:v>
              </c:pt>
              <c:pt idx="1055">
                <c:v>0.26299924642049732</c:v>
              </c:pt>
              <c:pt idx="1056">
                <c:v>0.27807083647324782</c:v>
              </c:pt>
              <c:pt idx="1057">
                <c:v>0.29389600602863597</c:v>
              </c:pt>
              <c:pt idx="1058">
                <c:v>0.28786737000753582</c:v>
              </c:pt>
              <c:pt idx="1059">
                <c:v>0.29691032403918616</c:v>
              </c:pt>
              <c:pt idx="1060">
                <c:v>0.28636021100226072</c:v>
              </c:pt>
              <c:pt idx="1061">
                <c:v>0.2825923134890731</c:v>
              </c:pt>
              <c:pt idx="1062">
                <c:v>0.28033157498116057</c:v>
              </c:pt>
              <c:pt idx="1063">
                <c:v>0.26601356443104751</c:v>
              </c:pt>
              <c:pt idx="1064">
                <c:v>0.25320271288620955</c:v>
              </c:pt>
              <c:pt idx="1065">
                <c:v>0.27505651846269785</c:v>
              </c:pt>
              <c:pt idx="1066">
                <c:v>0.27957799547852291</c:v>
              </c:pt>
              <c:pt idx="1067">
                <c:v>0.27581009796533529</c:v>
              </c:pt>
              <c:pt idx="1068">
                <c:v>0.27204220045214766</c:v>
              </c:pt>
              <c:pt idx="1069">
                <c:v>0.28560663149962329</c:v>
              </c:pt>
              <c:pt idx="1070">
                <c:v>0.29841748304446125</c:v>
              </c:pt>
              <c:pt idx="1071">
                <c:v>0.30821401657874903</c:v>
              </c:pt>
              <c:pt idx="1072">
                <c:v>0.3278070836473248</c:v>
              </c:pt>
              <c:pt idx="1073">
                <c:v>0.32027128862094956</c:v>
              </c:pt>
              <c:pt idx="1074">
                <c:v>0.30143180105501122</c:v>
              </c:pt>
              <c:pt idx="1075">
                <c:v>0.2961567445365485</c:v>
              </c:pt>
              <c:pt idx="1076">
                <c:v>0.3413715146948002</c:v>
              </c:pt>
              <c:pt idx="1077">
                <c:v>0.33685003767897514</c:v>
              </c:pt>
              <c:pt idx="1078">
                <c:v>0.31801055011303703</c:v>
              </c:pt>
              <c:pt idx="1079">
                <c:v>0.32856066314996224</c:v>
              </c:pt>
              <c:pt idx="1080">
                <c:v>0.34513941220798805</c:v>
              </c:pt>
              <c:pt idx="1081">
                <c:v>0.34966088922381311</c:v>
              </c:pt>
              <c:pt idx="1082">
                <c:v>0.35192162773172564</c:v>
              </c:pt>
              <c:pt idx="1083">
                <c:v>0.36774679728711379</c:v>
              </c:pt>
              <c:pt idx="1084">
                <c:v>0.36850037678975123</c:v>
              </c:pt>
              <c:pt idx="1085">
                <c:v>0.36322532027128873</c:v>
              </c:pt>
              <c:pt idx="1086">
                <c:v>0.38206480783722685</c:v>
              </c:pt>
              <c:pt idx="1087">
                <c:v>0.38507912584777704</c:v>
              </c:pt>
              <c:pt idx="1088">
                <c:v>0.35870384325546345</c:v>
              </c:pt>
              <c:pt idx="1089">
                <c:v>0.37980406932931432</c:v>
              </c:pt>
              <c:pt idx="1090">
                <c:v>0.38055764883195176</c:v>
              </c:pt>
              <c:pt idx="1091">
                <c:v>0.36850037678975123</c:v>
              </c:pt>
              <c:pt idx="1092">
                <c:v>0.3745290128108516</c:v>
              </c:pt>
              <c:pt idx="1093">
                <c:v>0.41823662396382821</c:v>
              </c:pt>
              <c:pt idx="1094">
                <c:v>0.4363225320271289</c:v>
              </c:pt>
              <c:pt idx="1095">
                <c:v>0.43029389600602874</c:v>
              </c:pt>
              <c:pt idx="1096">
                <c:v>0.44310474755086671</c:v>
              </c:pt>
              <c:pt idx="1097">
                <c:v>0.43029389600602874</c:v>
              </c:pt>
              <c:pt idx="1098">
                <c:v>0.45968349660889229</c:v>
              </c:pt>
              <c:pt idx="1099">
                <c:v>0.47701582516955532</c:v>
              </c:pt>
              <c:pt idx="1100">
                <c:v>0.45968349660889229</c:v>
              </c:pt>
              <c:pt idx="1101">
                <c:v>0.47626224566691788</c:v>
              </c:pt>
              <c:pt idx="1102">
                <c:v>0.46646571213262988</c:v>
              </c:pt>
              <c:pt idx="1103">
                <c:v>0.45290128108515448</c:v>
              </c:pt>
              <c:pt idx="1104">
                <c:v>0.46269781461944226</c:v>
              </c:pt>
              <c:pt idx="1105">
                <c:v>0.49811605124340619</c:v>
              </c:pt>
              <c:pt idx="1106">
                <c:v>0.47776940467219298</c:v>
              </c:pt>
              <c:pt idx="1107">
                <c:v>0.45290128108515448</c:v>
              </c:pt>
              <c:pt idx="1108">
                <c:v>0.4732479276563677</c:v>
              </c:pt>
              <c:pt idx="1109">
                <c:v>0.49058025621703094</c:v>
              </c:pt>
              <c:pt idx="1110">
                <c:v>0.48681235870384332</c:v>
              </c:pt>
              <c:pt idx="1111">
                <c:v>0.49284099472494347</c:v>
              </c:pt>
              <c:pt idx="1112">
                <c:v>0.46948003014318007</c:v>
              </c:pt>
              <c:pt idx="1113">
                <c:v>0.4815373021853806</c:v>
              </c:pt>
              <c:pt idx="1114">
                <c:v>0.45892991710625464</c:v>
              </c:pt>
              <c:pt idx="1115">
                <c:v>0.47776940467219298</c:v>
              </c:pt>
              <c:pt idx="1116">
                <c:v>0.48756593820648075</c:v>
              </c:pt>
              <c:pt idx="1117">
                <c:v>0.49585531273549366</c:v>
              </c:pt>
              <c:pt idx="1118">
                <c:v>0.51318764129615668</c:v>
              </c:pt>
              <c:pt idx="1119">
                <c:v>0.49962321024868128</c:v>
              </c:pt>
              <c:pt idx="1120">
                <c:v>0.50113036925395638</c:v>
              </c:pt>
              <c:pt idx="1121">
                <c:v>0.48078372268274294</c:v>
              </c:pt>
              <c:pt idx="1122">
                <c:v>0.45440844009042958</c:v>
              </c:pt>
              <c:pt idx="1123">
                <c:v>0.44611906556141667</c:v>
              </c:pt>
              <c:pt idx="1124">
                <c:v>0.44159758854559161</c:v>
              </c:pt>
              <c:pt idx="1125">
                <c:v>0.40090429540316497</c:v>
              </c:pt>
              <c:pt idx="1126">
                <c:v>0.36699321778447636</c:v>
              </c:pt>
              <c:pt idx="1127">
                <c:v>0.32705350414468737</c:v>
              </c:pt>
              <c:pt idx="1128">
                <c:v>0.31424265259984918</c:v>
              </c:pt>
              <c:pt idx="1129">
                <c:v>0.32705350414468737</c:v>
              </c:pt>
              <c:pt idx="1130">
                <c:v>0.35493594574227583</c:v>
              </c:pt>
              <c:pt idx="1131">
                <c:v>0.37226827430293885</c:v>
              </c:pt>
              <c:pt idx="1132">
                <c:v>0.38281838733986429</c:v>
              </c:pt>
              <c:pt idx="1133">
                <c:v>0.3760361718161267</c:v>
              </c:pt>
              <c:pt idx="1134">
                <c:v>0.3526752072343633</c:v>
              </c:pt>
              <c:pt idx="1135">
                <c:v>0.36699321778447636</c:v>
              </c:pt>
              <c:pt idx="1136">
                <c:v>0.3428786737000753</c:v>
              </c:pt>
              <c:pt idx="1137">
                <c:v>0.3896006028636021</c:v>
              </c:pt>
              <c:pt idx="1138">
                <c:v>0.38281838733986429</c:v>
              </c:pt>
              <c:pt idx="1139">
                <c:v>0.39261492087415228</c:v>
              </c:pt>
              <c:pt idx="1140">
                <c:v>0.41371514694800293</c:v>
              </c:pt>
              <c:pt idx="1141">
                <c:v>0.39939713639788987</c:v>
              </c:pt>
              <c:pt idx="1142">
                <c:v>0.40015071590052753</c:v>
              </c:pt>
              <c:pt idx="1143">
                <c:v>0.37980406932931432</c:v>
              </c:pt>
              <c:pt idx="1144">
                <c:v>0.36021100226073854</c:v>
              </c:pt>
              <c:pt idx="1145">
                <c:v>0.35644310474755092</c:v>
              </c:pt>
              <c:pt idx="1146">
                <c:v>0.3662396382818387</c:v>
              </c:pt>
              <c:pt idx="1147">
                <c:v>0.37829691032403923</c:v>
              </c:pt>
              <c:pt idx="1148">
                <c:v>0.39186134137151463</c:v>
              </c:pt>
              <c:pt idx="1149">
                <c:v>0.37980406932931432</c:v>
              </c:pt>
              <c:pt idx="1150">
                <c:v>0.37905048982667666</c:v>
              </c:pt>
              <c:pt idx="1151">
                <c:v>0.38733986435568957</c:v>
              </c:pt>
              <c:pt idx="1152">
                <c:v>0.40015071590052753</c:v>
              </c:pt>
              <c:pt idx="1153">
                <c:v>0.41371514694800293</c:v>
              </c:pt>
              <c:pt idx="1154">
                <c:v>0.42878673700075365</c:v>
              </c:pt>
              <c:pt idx="1155">
                <c:v>0.45591559909570467</c:v>
              </c:pt>
              <c:pt idx="1156">
                <c:v>0.47776940467219298</c:v>
              </c:pt>
              <c:pt idx="1157">
                <c:v>0.46194423511680482</c:v>
              </c:pt>
              <c:pt idx="1158">
                <c:v>0.45064054257724195</c:v>
              </c:pt>
              <c:pt idx="1159">
                <c:v>0.45968349660889229</c:v>
              </c:pt>
              <c:pt idx="1160">
                <c:v>0.45365486058779192</c:v>
              </c:pt>
              <c:pt idx="1161">
                <c:v>0.45214770158251705</c:v>
              </c:pt>
              <c:pt idx="1162">
                <c:v>0.43406179351921637</c:v>
              </c:pt>
              <c:pt idx="1163">
                <c:v>0.42275810097965327</c:v>
              </c:pt>
              <c:pt idx="1164">
                <c:v>0.43858327053504143</c:v>
              </c:pt>
              <c:pt idx="1165">
                <c:v>0.44310474755086671</c:v>
              </c:pt>
              <c:pt idx="1166">
                <c:v>0.43330821401657871</c:v>
              </c:pt>
              <c:pt idx="1167">
                <c:v>0.388093443858327</c:v>
              </c:pt>
              <c:pt idx="1168">
                <c:v>0.40844009042954021</c:v>
              </c:pt>
              <c:pt idx="1169">
                <c:v>0.39939713639788987</c:v>
              </c:pt>
              <c:pt idx="1170">
                <c:v>0.39035418236623953</c:v>
              </c:pt>
              <c:pt idx="1171">
                <c:v>0.34589299171062549</c:v>
              </c:pt>
              <c:pt idx="1172">
                <c:v>0.34890730972117567</c:v>
              </c:pt>
              <c:pt idx="1173">
                <c:v>0.3293142426525999</c:v>
              </c:pt>
              <c:pt idx="1174">
                <c:v>0.32328560663149952</c:v>
              </c:pt>
              <c:pt idx="1175">
                <c:v>0.33082140165787499</c:v>
              </c:pt>
              <c:pt idx="1176">
                <c:v>0.32705350414468737</c:v>
              </c:pt>
              <c:pt idx="1177">
                <c:v>0.31424265259984918</c:v>
              </c:pt>
              <c:pt idx="1178">
                <c:v>0.32177844762622465</c:v>
              </c:pt>
              <c:pt idx="1179">
                <c:v>0.35192162773172564</c:v>
              </c:pt>
              <c:pt idx="1180">
                <c:v>0.33685003767897514</c:v>
              </c:pt>
              <c:pt idx="1181">
                <c:v>0.34890730972117567</c:v>
              </c:pt>
              <c:pt idx="1182">
                <c:v>0.37000753579502632</c:v>
              </c:pt>
              <c:pt idx="1183">
                <c:v>0.3896006028636021</c:v>
              </c:pt>
              <c:pt idx="1184">
                <c:v>0.39562923888470225</c:v>
              </c:pt>
              <c:pt idx="1185">
                <c:v>0.38507912584777704</c:v>
              </c:pt>
              <c:pt idx="1186">
                <c:v>0.38507912584777704</c:v>
              </c:pt>
              <c:pt idx="1187">
                <c:v>0.35945742275810089</c:v>
              </c:pt>
              <c:pt idx="1188">
                <c:v>0.34740015071590058</c:v>
              </c:pt>
              <c:pt idx="1189">
                <c:v>0.33835719668425024</c:v>
              </c:pt>
              <c:pt idx="1190">
                <c:v>0.32102486812358699</c:v>
              </c:pt>
              <c:pt idx="1191">
                <c:v>0.32177844762622465</c:v>
              </c:pt>
              <c:pt idx="1192">
                <c:v>0.32253202712886209</c:v>
              </c:pt>
              <c:pt idx="1193">
                <c:v>0.32479276563677462</c:v>
              </c:pt>
              <c:pt idx="1194">
                <c:v>0.33383571966842496</c:v>
              </c:pt>
              <c:pt idx="1195">
                <c:v>0.30670685757347393</c:v>
              </c:pt>
              <c:pt idx="1196">
                <c:v>0.32253202712886209</c:v>
              </c:pt>
              <c:pt idx="1197">
                <c:v>0.31725697061039937</c:v>
              </c:pt>
              <c:pt idx="1198">
                <c:v>0.32177844762622465</c:v>
              </c:pt>
              <c:pt idx="1199">
                <c:v>0.33986435568952533</c:v>
              </c:pt>
              <c:pt idx="1200">
                <c:v>0.31047475508666156</c:v>
              </c:pt>
              <c:pt idx="1201">
                <c:v>0.30067822155237378</c:v>
              </c:pt>
              <c:pt idx="1202">
                <c:v>0.30670685757347393</c:v>
              </c:pt>
              <c:pt idx="1203">
                <c:v>0.29238884702336088</c:v>
              </c:pt>
              <c:pt idx="1204">
                <c:v>0.26375282592313498</c:v>
              </c:pt>
              <c:pt idx="1205">
                <c:v>0.25470987189148464</c:v>
              </c:pt>
              <c:pt idx="1206">
                <c:v>0.23662396382818396</c:v>
              </c:pt>
              <c:pt idx="1207">
                <c:v>0.23436322532027121</c:v>
              </c:pt>
              <c:pt idx="1208">
                <c:v>0.25847776940467226</c:v>
              </c:pt>
              <c:pt idx="1209">
                <c:v>0.2675207234363226</c:v>
              </c:pt>
              <c:pt idx="1210">
                <c:v>0.26601356443104751</c:v>
              </c:pt>
              <c:pt idx="1211">
                <c:v>0.29389600602863597</c:v>
              </c:pt>
              <c:pt idx="1212">
                <c:v>0.30067822155237378</c:v>
              </c:pt>
              <c:pt idx="1213">
                <c:v>0.25998492840994736</c:v>
              </c:pt>
              <c:pt idx="1214">
                <c:v>0.23888470233609649</c:v>
              </c:pt>
              <c:pt idx="1215">
                <c:v>0.24340617935192155</c:v>
              </c:pt>
              <c:pt idx="1216">
                <c:v>0.22758100979653362</c:v>
              </c:pt>
              <c:pt idx="1217">
                <c:v>0.21477015825169565</c:v>
              </c:pt>
              <c:pt idx="1218">
                <c:v>0.24415975885455921</c:v>
              </c:pt>
              <c:pt idx="1219">
                <c:v>0.20949510173323294</c:v>
              </c:pt>
              <c:pt idx="1220">
                <c:v>0.22155237377543324</c:v>
              </c:pt>
              <c:pt idx="1221">
                <c:v>0.21175584024114547</c:v>
              </c:pt>
              <c:pt idx="1222">
                <c:v>0.23134890730972124</c:v>
              </c:pt>
              <c:pt idx="1223">
                <c:v>0.21703089675960818</c:v>
              </c:pt>
              <c:pt idx="1224">
                <c:v>0.20346646571213256</c:v>
              </c:pt>
              <c:pt idx="1225">
                <c:v>0.20120572720422003</c:v>
              </c:pt>
              <c:pt idx="1226">
                <c:v>0.21100226073850781</c:v>
              </c:pt>
              <c:pt idx="1227">
                <c:v>0.20422004521477022</c:v>
              </c:pt>
              <c:pt idx="1228">
                <c:v>0.18688771665410697</c:v>
              </c:pt>
              <c:pt idx="1229">
                <c:v>0.17332328560663157</c:v>
              </c:pt>
              <c:pt idx="1230">
                <c:v>0.18085908063300682</c:v>
              </c:pt>
              <c:pt idx="1231">
                <c:v>0.18764129615674463</c:v>
              </c:pt>
              <c:pt idx="1232">
                <c:v>0.17407686510926901</c:v>
              </c:pt>
              <c:pt idx="1233">
                <c:v>0.16654107008289376</c:v>
              </c:pt>
              <c:pt idx="1234">
                <c:v>0.14996232102486817</c:v>
              </c:pt>
              <c:pt idx="1235">
                <c:v>0.14468726450640546</c:v>
              </c:pt>
              <c:pt idx="1236">
                <c:v>0.15900527505651851</c:v>
              </c:pt>
              <c:pt idx="1237">
                <c:v>0.1537302185380558</c:v>
              </c:pt>
              <c:pt idx="1238">
                <c:v>0.16051243406179361</c:v>
              </c:pt>
              <c:pt idx="1239">
                <c:v>0.11981914091936696</c:v>
              </c:pt>
              <c:pt idx="1240">
                <c:v>0.12735493594574221</c:v>
              </c:pt>
              <c:pt idx="1241">
                <c:v>0.1303692539562924</c:v>
              </c:pt>
              <c:pt idx="1242">
                <c:v>0.15674453654860598</c:v>
              </c:pt>
              <c:pt idx="1243">
                <c:v>0.15448379804069323</c:v>
              </c:pt>
              <c:pt idx="1244">
                <c:v>0.1439336850037678</c:v>
              </c:pt>
              <c:pt idx="1245">
                <c:v>0.14544084400904289</c:v>
              </c:pt>
              <c:pt idx="1246">
                <c:v>0.1672946495855312</c:v>
              </c:pt>
              <c:pt idx="1247">
                <c:v>0.17030896759608138</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1.5559877743817729E-2</c:v>
              </c:pt>
              <c:pt idx="2">
                <c:v>2.1950541817171487E-2</c:v>
              </c:pt>
              <c:pt idx="3">
                <c:v>4.1678243956654537E-2</c:v>
              </c:pt>
              <c:pt idx="4">
                <c:v>5.6404556821339158E-2</c:v>
              </c:pt>
              <c:pt idx="5">
                <c:v>5.7238121700472266E-2</c:v>
              </c:pt>
              <c:pt idx="6">
                <c:v>6.1405946096137809E-2</c:v>
              </c:pt>
              <c:pt idx="7">
                <c:v>6.9741594887468672E-2</c:v>
              </c:pt>
              <c:pt idx="8">
                <c:v>7.6687968880244428E-2</c:v>
              </c:pt>
              <c:pt idx="9">
                <c:v>7.7521533759377537E-2</c:v>
              </c:pt>
              <c:pt idx="10">
                <c:v>8.1411503195331969E-2</c:v>
              </c:pt>
              <c:pt idx="11">
                <c:v>8.8913587107529946E-2</c:v>
              </c:pt>
              <c:pt idx="12">
                <c:v>9.4748541261461483E-2</c:v>
              </c:pt>
              <c:pt idx="13">
                <c:v>0.11753264795776608</c:v>
              </c:pt>
              <c:pt idx="14">
                <c:v>0.1328146707418727</c:v>
              </c:pt>
              <c:pt idx="15">
                <c:v>0.10197277021394835</c:v>
              </c:pt>
              <c:pt idx="16">
                <c:v>0.12392331203111984</c:v>
              </c:pt>
              <c:pt idx="17">
                <c:v>0.14309530425118089</c:v>
              </c:pt>
              <c:pt idx="18">
                <c:v>0.15976660183384284</c:v>
              </c:pt>
              <c:pt idx="19">
                <c:v>0.13642678521811624</c:v>
              </c:pt>
              <c:pt idx="20">
                <c:v>0.1333703806612947</c:v>
              </c:pt>
              <c:pt idx="21">
                <c:v>0.12753542650736316</c:v>
              </c:pt>
              <c:pt idx="22">
                <c:v>0.11141983884412343</c:v>
              </c:pt>
              <c:pt idx="23">
                <c:v>0.11419838844123364</c:v>
              </c:pt>
              <c:pt idx="24">
                <c:v>0.10725201444845789</c:v>
              </c:pt>
              <c:pt idx="25">
                <c:v>0.10363989997221457</c:v>
              </c:pt>
              <c:pt idx="26">
                <c:v>0.13753820505696024</c:v>
              </c:pt>
              <c:pt idx="27">
                <c:v>0.13753820505696024</c:v>
              </c:pt>
              <c:pt idx="28">
                <c:v>0.13448180050013891</c:v>
              </c:pt>
              <c:pt idx="29">
                <c:v>0.13531536537927202</c:v>
              </c:pt>
              <c:pt idx="30">
                <c:v>0.16032231175326483</c:v>
              </c:pt>
              <c:pt idx="31">
                <c:v>0.1681022506251737</c:v>
              </c:pt>
              <c:pt idx="32">
                <c:v>0.16699083078632948</c:v>
              </c:pt>
              <c:pt idx="33">
                <c:v>0.18421783828841343</c:v>
              </c:pt>
              <c:pt idx="34">
                <c:v>0.16032231175326483</c:v>
              </c:pt>
              <c:pt idx="35">
                <c:v>0.17393720477910524</c:v>
              </c:pt>
              <c:pt idx="36">
                <c:v>0.1806057238121701</c:v>
              </c:pt>
              <c:pt idx="37">
                <c:v>0.16699083078632948</c:v>
              </c:pt>
              <c:pt idx="38">
                <c:v>0.17171436510141702</c:v>
              </c:pt>
              <c:pt idx="39">
                <c:v>0.18255070853014721</c:v>
              </c:pt>
              <c:pt idx="40">
                <c:v>0.19144206724090029</c:v>
              </c:pt>
              <c:pt idx="41">
                <c:v>0.1933870519588774</c:v>
              </c:pt>
              <c:pt idx="42">
                <c:v>0.2045012503473187</c:v>
              </c:pt>
              <c:pt idx="43">
                <c:v>0.20894692970269513</c:v>
              </c:pt>
              <c:pt idx="44">
                <c:v>0.20283412058905248</c:v>
              </c:pt>
              <c:pt idx="45">
                <c:v>0.17504862461794946</c:v>
              </c:pt>
              <c:pt idx="46">
                <c:v>0.16893581550430681</c:v>
              </c:pt>
              <c:pt idx="47">
                <c:v>0.17421505973881635</c:v>
              </c:pt>
              <c:pt idx="48">
                <c:v>0.16782439566546259</c:v>
              </c:pt>
              <c:pt idx="49">
                <c:v>0.17699360933592656</c:v>
              </c:pt>
              <c:pt idx="50">
                <c:v>0.19922200611280916</c:v>
              </c:pt>
              <c:pt idx="51">
                <c:v>0.22450680744651286</c:v>
              </c:pt>
              <c:pt idx="52">
                <c:v>0.22089469297026953</c:v>
              </c:pt>
              <c:pt idx="53">
                <c:v>0.2281189219227564</c:v>
              </c:pt>
              <c:pt idx="54">
                <c:v>0.2650736315643234</c:v>
              </c:pt>
              <c:pt idx="55">
                <c:v>0.26368435676576829</c:v>
              </c:pt>
              <c:pt idx="56">
                <c:v>0.26868574604056672</c:v>
              </c:pt>
              <c:pt idx="57">
                <c:v>0.28202278410669623</c:v>
              </c:pt>
              <c:pt idx="58">
                <c:v>0.30008335648791329</c:v>
              </c:pt>
              <c:pt idx="59">
                <c:v>0.30675187552097816</c:v>
              </c:pt>
              <c:pt idx="60">
                <c:v>0.30869686023895526</c:v>
              </c:pt>
              <c:pt idx="61">
                <c:v>0.31258682967490969</c:v>
              </c:pt>
              <c:pt idx="62">
                <c:v>0.32425673798277299</c:v>
              </c:pt>
              <c:pt idx="63">
                <c:v>0.32397888302306188</c:v>
              </c:pt>
              <c:pt idx="64">
                <c:v>0.31592108919144213</c:v>
              </c:pt>
              <c:pt idx="65">
                <c:v>0.3245345929424841</c:v>
              </c:pt>
              <c:pt idx="66">
                <c:v>0.29869408168935818</c:v>
              </c:pt>
              <c:pt idx="67">
                <c:v>0.29146985273687132</c:v>
              </c:pt>
              <c:pt idx="68">
                <c:v>0.28146707418727424</c:v>
              </c:pt>
              <c:pt idx="69">
                <c:v>0.29841622672964707</c:v>
              </c:pt>
              <c:pt idx="70">
                <c:v>0.29258127257571553</c:v>
              </c:pt>
              <c:pt idx="71">
                <c:v>0.28757988330091688</c:v>
              </c:pt>
              <c:pt idx="72">
                <c:v>0.27340928035565426</c:v>
              </c:pt>
              <c:pt idx="73">
                <c:v>0.28757988330091688</c:v>
              </c:pt>
              <c:pt idx="74">
                <c:v>0.28118921922756313</c:v>
              </c:pt>
              <c:pt idx="75">
                <c:v>0.2898027229786051</c:v>
              </c:pt>
              <c:pt idx="76">
                <c:v>0.29980550152820218</c:v>
              </c:pt>
              <c:pt idx="77">
                <c:v>0.31619894415115302</c:v>
              </c:pt>
              <c:pt idx="78">
                <c:v>0.31564323423173102</c:v>
              </c:pt>
              <c:pt idx="79">
                <c:v>0.33509308141150318</c:v>
              </c:pt>
              <c:pt idx="80">
                <c:v>0.35593220338983045</c:v>
              </c:pt>
              <c:pt idx="81">
                <c:v>0.38177271464295637</c:v>
              </c:pt>
              <c:pt idx="82">
                <c:v>0.3862183939983328</c:v>
              </c:pt>
              <c:pt idx="83">
                <c:v>0.39899972214504031</c:v>
              </c:pt>
              <c:pt idx="84">
                <c:v>0.40427896637954985</c:v>
              </c:pt>
              <c:pt idx="85">
                <c:v>0.39510975270908588</c:v>
              </c:pt>
              <c:pt idx="86">
                <c:v>0.43984440122256174</c:v>
              </c:pt>
              <c:pt idx="87">
                <c:v>0.44901361489302594</c:v>
              </c:pt>
              <c:pt idx="88">
                <c:v>0.46179494303973323</c:v>
              </c:pt>
              <c:pt idx="89">
                <c:v>0.46318421783828834</c:v>
              </c:pt>
              <c:pt idx="90">
                <c:v>0.50041678243956644</c:v>
              </c:pt>
              <c:pt idx="91">
                <c:v>0.5173659349819395</c:v>
              </c:pt>
              <c:pt idx="92">
                <c:v>0.51208669074742974</c:v>
              </c:pt>
              <c:pt idx="93">
                <c:v>0.5290358432898028</c:v>
              </c:pt>
              <c:pt idx="94">
                <c:v>0.52764656849124747</c:v>
              </c:pt>
              <c:pt idx="95">
                <c:v>0.58043901083634353</c:v>
              </c:pt>
              <c:pt idx="96">
                <c:v>0.56821339260905801</c:v>
              </c:pt>
              <c:pt idx="97">
                <c:v>0.59655459849958326</c:v>
              </c:pt>
              <c:pt idx="98">
                <c:v>0.57460405668241177</c:v>
              </c:pt>
              <c:pt idx="99">
                <c:v>0.54015004167824388</c:v>
              </c:pt>
              <c:pt idx="100">
                <c:v>0.52208946929702704</c:v>
              </c:pt>
              <c:pt idx="101">
                <c:v>0.52292303417616015</c:v>
              </c:pt>
              <c:pt idx="102">
                <c:v>0.4579049736037788</c:v>
              </c:pt>
              <c:pt idx="103">
                <c:v>0.4931925534870798</c:v>
              </c:pt>
              <c:pt idx="104">
                <c:v>0.52292303417616015</c:v>
              </c:pt>
              <c:pt idx="105">
                <c:v>0.52792442345095858</c:v>
              </c:pt>
              <c:pt idx="106">
                <c:v>0.50402889691580999</c:v>
              </c:pt>
              <c:pt idx="107">
                <c:v>0.52264517921644904</c:v>
              </c:pt>
              <c:pt idx="108">
                <c:v>0.5173659349819395</c:v>
              </c:pt>
              <c:pt idx="109">
                <c:v>0.5056960266740762</c:v>
              </c:pt>
              <c:pt idx="110">
                <c:v>0.52403445401500415</c:v>
              </c:pt>
              <c:pt idx="111">
                <c:v>0.52542372881355925</c:v>
              </c:pt>
              <c:pt idx="112">
                <c:v>0.51903306474020572</c:v>
              </c:pt>
              <c:pt idx="113">
                <c:v>0.54237288135593231</c:v>
              </c:pt>
              <c:pt idx="114">
                <c:v>0.55793275909974982</c:v>
              </c:pt>
              <c:pt idx="115">
                <c:v>0.5048624617949431</c:v>
              </c:pt>
              <c:pt idx="116">
                <c:v>0.5198666296193386</c:v>
              </c:pt>
              <c:pt idx="117">
                <c:v>0.52486801889413726</c:v>
              </c:pt>
              <c:pt idx="118">
                <c:v>0.53903862183939988</c:v>
              </c:pt>
              <c:pt idx="119">
                <c:v>0.53792720200055566</c:v>
              </c:pt>
              <c:pt idx="120">
                <c:v>0.52820227841066969</c:v>
              </c:pt>
              <c:pt idx="121">
                <c:v>0.53070297304806902</c:v>
              </c:pt>
              <c:pt idx="122">
                <c:v>0.53792720200055566</c:v>
              </c:pt>
              <c:pt idx="123">
                <c:v>0.56265629341483736</c:v>
              </c:pt>
              <c:pt idx="124">
                <c:v>0.58238399555432063</c:v>
              </c:pt>
              <c:pt idx="125">
                <c:v>0.56265629341483736</c:v>
              </c:pt>
              <c:pt idx="126">
                <c:v>0.56182272853570425</c:v>
              </c:pt>
              <c:pt idx="127">
                <c:v>0.54765212559044185</c:v>
              </c:pt>
              <c:pt idx="128">
                <c:v>0.57154765212559044</c:v>
              </c:pt>
              <c:pt idx="129">
                <c:v>0.56793553764934712</c:v>
              </c:pt>
              <c:pt idx="130">
                <c:v>0.57293692692414555</c:v>
              </c:pt>
              <c:pt idx="131">
                <c:v>0.59405390386218393</c:v>
              </c:pt>
              <c:pt idx="132">
                <c:v>0.59794387329813836</c:v>
              </c:pt>
              <c:pt idx="133">
                <c:v>0.60183384273409279</c:v>
              </c:pt>
              <c:pt idx="134">
                <c:v>0.56876910252848023</c:v>
              </c:pt>
              <c:pt idx="135">
                <c:v>0.57321478188385666</c:v>
              </c:pt>
              <c:pt idx="136">
                <c:v>0.57349263684356755</c:v>
              </c:pt>
              <c:pt idx="137">
                <c:v>0.57766046123923309</c:v>
              </c:pt>
              <c:pt idx="138">
                <c:v>0.58182828563489863</c:v>
              </c:pt>
              <c:pt idx="139">
                <c:v>0.57571547652125599</c:v>
              </c:pt>
              <c:pt idx="140">
                <c:v>0.54737427063073074</c:v>
              </c:pt>
              <c:pt idx="141">
                <c:v>0.57404834676298977</c:v>
              </c:pt>
              <c:pt idx="142">
                <c:v>0.57543762156154488</c:v>
              </c:pt>
              <c:pt idx="143">
                <c:v>0.58182828563489863</c:v>
              </c:pt>
              <c:pt idx="144">
                <c:v>0.59238677410391771</c:v>
              </c:pt>
              <c:pt idx="145">
                <c:v>0.57182550708530155</c:v>
              </c:pt>
              <c:pt idx="146">
                <c:v>0.55654348430119471</c:v>
              </c:pt>
              <c:pt idx="147">
                <c:v>0.54820783550986385</c:v>
              </c:pt>
              <c:pt idx="148">
                <c:v>0.51903306474020572</c:v>
              </c:pt>
              <c:pt idx="149">
                <c:v>0.59683245345929414</c:v>
              </c:pt>
              <c:pt idx="150">
                <c:v>0.55821061405946093</c:v>
              </c:pt>
              <c:pt idx="151">
                <c:v>0.57015837732703534</c:v>
              </c:pt>
              <c:pt idx="152">
                <c:v>0.57682689636009998</c:v>
              </c:pt>
              <c:pt idx="153">
                <c:v>0.56571269797165868</c:v>
              </c:pt>
              <c:pt idx="154">
                <c:v>0.57293692692414555</c:v>
              </c:pt>
              <c:pt idx="155">
                <c:v>0.55932203389830515</c:v>
              </c:pt>
              <c:pt idx="156">
                <c:v>0.53598221728257855</c:v>
              </c:pt>
              <c:pt idx="157">
                <c:v>0.54431786607390942</c:v>
              </c:pt>
              <c:pt idx="158">
                <c:v>0.56710197277021401</c:v>
              </c:pt>
              <c:pt idx="159">
                <c:v>0.57627118644067798</c:v>
              </c:pt>
              <c:pt idx="160">
                <c:v>0.59294248402333971</c:v>
              </c:pt>
              <c:pt idx="161">
                <c:v>0.61128091136426788</c:v>
              </c:pt>
              <c:pt idx="162">
                <c:v>0.63601000277854958</c:v>
              </c:pt>
              <c:pt idx="163">
                <c:v>0.66407335370936371</c:v>
              </c:pt>
              <c:pt idx="164">
                <c:v>0.70408446790775225</c:v>
              </c:pt>
              <c:pt idx="165">
                <c:v>0.7113086968602389</c:v>
              </c:pt>
              <c:pt idx="166">
                <c:v>0.74381772714642946</c:v>
              </c:pt>
              <c:pt idx="167">
                <c:v>0.7224228952486802</c:v>
              </c:pt>
              <c:pt idx="168">
                <c:v>0.73131425395943328</c:v>
              </c:pt>
              <c:pt idx="169">
                <c:v>0.71436510141706022</c:v>
              </c:pt>
              <c:pt idx="170">
                <c:v>0.7460405668241179</c:v>
              </c:pt>
              <c:pt idx="171">
                <c:v>0.73409280355654349</c:v>
              </c:pt>
              <c:pt idx="172">
                <c:v>0.75270908585718255</c:v>
              </c:pt>
              <c:pt idx="173">
                <c:v>0.7582661850514032</c:v>
              </c:pt>
              <c:pt idx="174">
                <c:v>0.78438455126424</c:v>
              </c:pt>
              <c:pt idx="175">
                <c:v>0.80161155876632395</c:v>
              </c:pt>
              <c:pt idx="176">
                <c:v>0.80050013892747995</c:v>
              </c:pt>
              <c:pt idx="177">
                <c:v>0.81994998610725212</c:v>
              </c:pt>
              <c:pt idx="178">
                <c:v>0.84551264240066693</c:v>
              </c:pt>
              <c:pt idx="179">
                <c:v>0.79188663517643798</c:v>
              </c:pt>
              <c:pt idx="180">
                <c:v>0.7824395665462629</c:v>
              </c:pt>
              <c:pt idx="181">
                <c:v>0.76437899416504584</c:v>
              </c:pt>
              <c:pt idx="182">
                <c:v>0.74965268130036122</c:v>
              </c:pt>
              <c:pt idx="183">
                <c:v>0.70964156710197268</c:v>
              </c:pt>
              <c:pt idx="184">
                <c:v>0.70408446790775225</c:v>
              </c:pt>
              <c:pt idx="185">
                <c:v>0.69630452903584339</c:v>
              </c:pt>
              <c:pt idx="186">
                <c:v>0.69241455959988896</c:v>
              </c:pt>
              <c:pt idx="187">
                <c:v>0.68018894137260344</c:v>
              </c:pt>
              <c:pt idx="188">
                <c:v>0.67101972770213947</c:v>
              </c:pt>
              <c:pt idx="189">
                <c:v>0.70825229230341757</c:v>
              </c:pt>
              <c:pt idx="190">
                <c:v>0.70102806335093071</c:v>
              </c:pt>
              <c:pt idx="191">
                <c:v>0.72103362045012509</c:v>
              </c:pt>
              <c:pt idx="192">
                <c:v>0.73659349819394282</c:v>
              </c:pt>
              <c:pt idx="193">
                <c:v>0.7218671853292582</c:v>
              </c:pt>
              <c:pt idx="194">
                <c:v>0.7602111697693803</c:v>
              </c:pt>
              <c:pt idx="195">
                <c:v>0.73409280355654349</c:v>
              </c:pt>
              <c:pt idx="196">
                <c:v>0.75604334537371498</c:v>
              </c:pt>
              <c:pt idx="197">
                <c:v>0.73659349819394282</c:v>
              </c:pt>
              <c:pt idx="198">
                <c:v>0.71603223117532644</c:v>
              </c:pt>
              <c:pt idx="199">
                <c:v>0.67657682689636012</c:v>
              </c:pt>
              <c:pt idx="200">
                <c:v>0.63628785773826069</c:v>
              </c:pt>
              <c:pt idx="201">
                <c:v>0.62906362878577382</c:v>
              </c:pt>
              <c:pt idx="202">
                <c:v>0.60989163656571277</c:v>
              </c:pt>
              <c:pt idx="203">
                <c:v>0.47791053070297296</c:v>
              </c:pt>
              <c:pt idx="204">
                <c:v>0.55154209502639628</c:v>
              </c:pt>
              <c:pt idx="205">
                <c:v>0.57265907196443466</c:v>
              </c:pt>
              <c:pt idx="206">
                <c:v>0.54987496526813007</c:v>
              </c:pt>
              <c:pt idx="207">
                <c:v>0.53931647679911077</c:v>
              </c:pt>
              <c:pt idx="208">
                <c:v>0.52403445401500415</c:v>
              </c:pt>
              <c:pt idx="209">
                <c:v>0.47791053070297296</c:v>
              </c:pt>
              <c:pt idx="210">
                <c:v>0.50819672131147531</c:v>
              </c:pt>
              <c:pt idx="211">
                <c:v>0.51125312586829685</c:v>
              </c:pt>
              <c:pt idx="212">
                <c:v>0.61155876632397899</c:v>
              </c:pt>
              <c:pt idx="213">
                <c:v>0.60794665184773544</c:v>
              </c:pt>
              <c:pt idx="214">
                <c:v>0.61350375104195609</c:v>
              </c:pt>
              <c:pt idx="215">
                <c:v>0.51569880522367328</c:v>
              </c:pt>
              <c:pt idx="216">
                <c:v>0.54098360655737698</c:v>
              </c:pt>
              <c:pt idx="217">
                <c:v>0.54515143095304253</c:v>
              </c:pt>
              <c:pt idx="218">
                <c:v>0.56043345373714915</c:v>
              </c:pt>
              <c:pt idx="219">
                <c:v>0.59210891914420682</c:v>
              </c:pt>
              <c:pt idx="220">
                <c:v>0.59822172825784947</c:v>
              </c:pt>
              <c:pt idx="221">
                <c:v>0.63128646846346204</c:v>
              </c:pt>
              <c:pt idx="222">
                <c:v>0.60878021672686855</c:v>
              </c:pt>
              <c:pt idx="223">
                <c:v>0.61683801055848853</c:v>
              </c:pt>
              <c:pt idx="224">
                <c:v>0.58710752986940817</c:v>
              </c:pt>
              <c:pt idx="225">
                <c:v>0.60433453737149212</c:v>
              </c:pt>
              <c:pt idx="226">
                <c:v>0.59961100305640458</c:v>
              </c:pt>
              <c:pt idx="227">
                <c:v>0.57404834676298977</c:v>
              </c:pt>
              <c:pt idx="228">
                <c:v>0.55709919422061693</c:v>
              </c:pt>
              <c:pt idx="229">
                <c:v>0.57015837732703534</c:v>
              </c:pt>
              <c:pt idx="230">
                <c:v>0.57627118644067798</c:v>
              </c:pt>
              <c:pt idx="231">
                <c:v>0.5915532092247846</c:v>
              </c:pt>
              <c:pt idx="232">
                <c:v>0.59405390386218393</c:v>
              </c:pt>
              <c:pt idx="233">
                <c:v>0.57238121700472355</c:v>
              </c:pt>
              <c:pt idx="234">
                <c:v>0.57682689636009998</c:v>
              </c:pt>
              <c:pt idx="235">
                <c:v>0.54737427063073074</c:v>
              </c:pt>
              <c:pt idx="236">
                <c:v>0.55987774381772715</c:v>
              </c:pt>
              <c:pt idx="237">
                <c:v>0.55876632397888293</c:v>
              </c:pt>
              <c:pt idx="238">
                <c:v>0.58071686579605442</c:v>
              </c:pt>
              <c:pt idx="239">
                <c:v>0.59349819394276193</c:v>
              </c:pt>
              <c:pt idx="240">
                <c:v>0.60878021672686855</c:v>
              </c:pt>
              <c:pt idx="241">
                <c:v>0.56210058349541536</c:v>
              </c:pt>
              <c:pt idx="242">
                <c:v>0.55765490414003893</c:v>
              </c:pt>
              <c:pt idx="243">
                <c:v>0.58293970547374263</c:v>
              </c:pt>
              <c:pt idx="244">
                <c:v>0.52931369824951369</c:v>
              </c:pt>
              <c:pt idx="245">
                <c:v>0.52153375937760482</c:v>
              </c:pt>
              <c:pt idx="246">
                <c:v>0.50958599611003064</c:v>
              </c:pt>
              <c:pt idx="247">
                <c:v>0.4704084467907752</c:v>
              </c:pt>
              <c:pt idx="248">
                <c:v>0.43789941650458464</c:v>
              </c:pt>
              <c:pt idx="249">
                <c:v>0.43817727146429575</c:v>
              </c:pt>
              <c:pt idx="250">
                <c:v>0.48596832453459293</c:v>
              </c:pt>
              <c:pt idx="251">
                <c:v>0.49597110308419001</c:v>
              </c:pt>
              <c:pt idx="252">
                <c:v>0.5198666296193386</c:v>
              </c:pt>
              <c:pt idx="253">
                <c:v>0.51069741594887463</c:v>
              </c:pt>
              <c:pt idx="254">
                <c:v>0.45012503473186993</c:v>
              </c:pt>
              <c:pt idx="255">
                <c:v>0.44345651569880529</c:v>
              </c:pt>
              <c:pt idx="256">
                <c:v>0.42011669908307869</c:v>
              </c:pt>
              <c:pt idx="257">
                <c:v>0.42178382884134491</c:v>
              </c:pt>
              <c:pt idx="258">
                <c:v>0.42595165323701023</c:v>
              </c:pt>
              <c:pt idx="259">
                <c:v>0.41011392053348161</c:v>
              </c:pt>
              <c:pt idx="260">
                <c:v>0.41233676021116983</c:v>
              </c:pt>
              <c:pt idx="261">
                <c:v>0.39899972214504031</c:v>
              </c:pt>
              <c:pt idx="262">
                <c:v>0.41733814948596826</c:v>
              </c:pt>
              <c:pt idx="263">
                <c:v>0.41428174492914693</c:v>
              </c:pt>
              <c:pt idx="264">
                <c:v>0.41872742428452359</c:v>
              </c:pt>
              <c:pt idx="265">
                <c:v>0.43873298138371775</c:v>
              </c:pt>
              <c:pt idx="266">
                <c:v>0.44040011114198396</c:v>
              </c:pt>
              <c:pt idx="267">
                <c:v>0.42706307307585445</c:v>
              </c:pt>
              <c:pt idx="268">
                <c:v>0.40316754654070586</c:v>
              </c:pt>
              <c:pt idx="269">
                <c:v>0.41594887468741315</c:v>
              </c:pt>
              <c:pt idx="270">
                <c:v>0.42567379827729934</c:v>
              </c:pt>
              <c:pt idx="271">
                <c:v>0.42734092803556534</c:v>
              </c:pt>
              <c:pt idx="272">
                <c:v>0.42817449291469845</c:v>
              </c:pt>
              <c:pt idx="273">
                <c:v>0.43095304251180888</c:v>
              </c:pt>
              <c:pt idx="274">
                <c:v>0.41928313420394558</c:v>
              </c:pt>
              <c:pt idx="275">
                <c:v>0.42678521811614334</c:v>
              </c:pt>
              <c:pt idx="276">
                <c:v>0.39594331758821899</c:v>
              </c:pt>
              <c:pt idx="277">
                <c:v>0.38538482911919969</c:v>
              </c:pt>
              <c:pt idx="278">
                <c:v>0.3734370658516255</c:v>
              </c:pt>
              <c:pt idx="279">
                <c:v>0.38983050847457634</c:v>
              </c:pt>
              <c:pt idx="280">
                <c:v>0.38038343984440126</c:v>
              </c:pt>
              <c:pt idx="281">
                <c:v>0.3862183939983328</c:v>
              </c:pt>
              <c:pt idx="282">
                <c:v>0.38149485968324526</c:v>
              </c:pt>
              <c:pt idx="283">
                <c:v>0.33175882189497075</c:v>
              </c:pt>
              <c:pt idx="284">
                <c:v>0.32842456237843853</c:v>
              </c:pt>
              <c:pt idx="285">
                <c:v>0.34065018060572383</c:v>
              </c:pt>
              <c:pt idx="286">
                <c:v>0.35343150875243112</c:v>
              </c:pt>
              <c:pt idx="287">
                <c:v>0.35759933314809667</c:v>
              </c:pt>
              <c:pt idx="288">
                <c:v>0.36482356210058353</c:v>
              </c:pt>
              <c:pt idx="289">
                <c:v>0.38427340928035569</c:v>
              </c:pt>
              <c:pt idx="290">
                <c:v>0.3603778827452071</c:v>
              </c:pt>
              <c:pt idx="291">
                <c:v>0.35648791330925267</c:v>
              </c:pt>
              <c:pt idx="292">
                <c:v>0.37510419560989172</c:v>
              </c:pt>
              <c:pt idx="293">
                <c:v>0.37593776048902483</c:v>
              </c:pt>
              <c:pt idx="294">
                <c:v>0.37732703528757994</c:v>
              </c:pt>
              <c:pt idx="295">
                <c:v>0.37121422617393729</c:v>
              </c:pt>
              <c:pt idx="296">
                <c:v>0.3734370658516255</c:v>
              </c:pt>
              <c:pt idx="297">
                <c:v>0.3745484856904695</c:v>
              </c:pt>
              <c:pt idx="298">
                <c:v>0.38260627952208948</c:v>
              </c:pt>
              <c:pt idx="299">
                <c:v>0.36871353153653796</c:v>
              </c:pt>
              <c:pt idx="300">
                <c:v>0.34398444012225626</c:v>
              </c:pt>
              <c:pt idx="301">
                <c:v>0.3250903028619061</c:v>
              </c:pt>
              <c:pt idx="302">
                <c:v>0.30925257015837726</c:v>
              </c:pt>
              <c:pt idx="303">
                <c:v>0.33314809669352607</c:v>
              </c:pt>
              <c:pt idx="304">
                <c:v>0.33759377604890251</c:v>
              </c:pt>
              <c:pt idx="305">
                <c:v>0.37149208113364818</c:v>
              </c:pt>
              <c:pt idx="306">
                <c:v>0.3973325923867741</c:v>
              </c:pt>
              <c:pt idx="307">
                <c:v>0.39066407335370945</c:v>
              </c:pt>
              <c:pt idx="308">
                <c:v>0.41928313420394558</c:v>
              </c:pt>
              <c:pt idx="309">
                <c:v>0.40622395109752718</c:v>
              </c:pt>
              <c:pt idx="310">
                <c:v>0.40400111141983874</c:v>
              </c:pt>
              <c:pt idx="311">
                <c:v>0.41622672964712426</c:v>
              </c:pt>
              <c:pt idx="312">
                <c:v>0.41483745484856915</c:v>
              </c:pt>
              <c:pt idx="313">
                <c:v>0.40761322589608229</c:v>
              </c:pt>
              <c:pt idx="314">
                <c:v>0.39233120311197545</c:v>
              </c:pt>
              <c:pt idx="315">
                <c:v>0.37982772992497926</c:v>
              </c:pt>
              <c:pt idx="316">
                <c:v>0.35287579883300912</c:v>
              </c:pt>
              <c:pt idx="317">
                <c:v>0.36510141706029442</c:v>
              </c:pt>
              <c:pt idx="318">
                <c:v>0.38288413448180059</c:v>
              </c:pt>
              <c:pt idx="319">
                <c:v>0.4084467907752154</c:v>
              </c:pt>
              <c:pt idx="320">
                <c:v>0.40205612670186164</c:v>
              </c:pt>
              <c:pt idx="321">
                <c:v>0.38955265351486523</c:v>
              </c:pt>
              <c:pt idx="322">
                <c:v>0.40150041678243964</c:v>
              </c:pt>
              <c:pt idx="323">
                <c:v>0.40539038621839407</c:v>
              </c:pt>
              <c:pt idx="324">
                <c:v>0.40900250069463739</c:v>
              </c:pt>
              <c:pt idx="325">
                <c:v>0.38260627952208948</c:v>
              </c:pt>
              <c:pt idx="326">
                <c:v>0.39983328702417342</c:v>
              </c:pt>
              <c:pt idx="327">
                <c:v>0.40316754654070586</c:v>
              </c:pt>
              <c:pt idx="328">
                <c:v>0.41956098916365647</c:v>
              </c:pt>
              <c:pt idx="329">
                <c:v>0.42845234787440956</c:v>
              </c:pt>
              <c:pt idx="330">
                <c:v>0.43623228674631842</c:v>
              </c:pt>
              <c:pt idx="331">
                <c:v>0.45373714920811326</c:v>
              </c:pt>
              <c:pt idx="332">
                <c:v>0.47679911086412896</c:v>
              </c:pt>
              <c:pt idx="333">
                <c:v>0.48041122534037228</c:v>
              </c:pt>
              <c:pt idx="334">
                <c:v>0.51430953042511818</c:v>
              </c:pt>
              <c:pt idx="335">
                <c:v>0.51069741594887463</c:v>
              </c:pt>
              <c:pt idx="336">
                <c:v>0.50764101139205331</c:v>
              </c:pt>
              <c:pt idx="337">
                <c:v>0.47568769102528474</c:v>
              </c:pt>
              <c:pt idx="338">
                <c:v>0.47679911086412896</c:v>
              </c:pt>
              <c:pt idx="339">
                <c:v>0.4937482634065018</c:v>
              </c:pt>
              <c:pt idx="340">
                <c:v>0.53237010280633501</c:v>
              </c:pt>
              <c:pt idx="341">
                <c:v>0.53848291191997788</c:v>
              </c:pt>
              <c:pt idx="342">
                <c:v>0.53070297304806902</c:v>
              </c:pt>
              <c:pt idx="343">
                <c:v>0.55765490414003893</c:v>
              </c:pt>
              <c:pt idx="344">
                <c:v>0.52792442345095858</c:v>
              </c:pt>
              <c:pt idx="345">
                <c:v>0.5301472631286468</c:v>
              </c:pt>
              <c:pt idx="346">
                <c:v>0.54626285079188674</c:v>
              </c:pt>
              <c:pt idx="347">
                <c:v>0.5173659349819395</c:v>
              </c:pt>
              <c:pt idx="348">
                <c:v>0.50791886635176442</c:v>
              </c:pt>
              <c:pt idx="349">
                <c:v>0.51292025562656285</c:v>
              </c:pt>
              <c:pt idx="350">
                <c:v>0.54626285079188674</c:v>
              </c:pt>
              <c:pt idx="351">
                <c:v>0.58460683523200885</c:v>
              </c:pt>
              <c:pt idx="352">
                <c:v>0.57182550708530155</c:v>
              </c:pt>
              <c:pt idx="353">
                <c:v>0.55932203389830515</c:v>
              </c:pt>
              <c:pt idx="354">
                <c:v>0.56404556821339269</c:v>
              </c:pt>
              <c:pt idx="355">
                <c:v>0.60044456793553769</c:v>
              </c:pt>
              <c:pt idx="356">
                <c:v>0.60961378160600166</c:v>
              </c:pt>
              <c:pt idx="357">
                <c:v>0.63378716310086136</c:v>
              </c:pt>
              <c:pt idx="358">
                <c:v>0.65657126979716596</c:v>
              </c:pt>
              <c:pt idx="359">
                <c:v>0.69880522367324249</c:v>
              </c:pt>
              <c:pt idx="360">
                <c:v>0.71742150597388155</c:v>
              </c:pt>
              <c:pt idx="361">
                <c:v>0.71631008613503755</c:v>
              </c:pt>
              <c:pt idx="362">
                <c:v>0.72659071964434574</c:v>
              </c:pt>
              <c:pt idx="363">
                <c:v>0.75798833009169209</c:v>
              </c:pt>
              <c:pt idx="364">
                <c:v>0.74381772714642946</c:v>
              </c:pt>
              <c:pt idx="365">
                <c:v>0.77243678799666582</c:v>
              </c:pt>
              <c:pt idx="366">
                <c:v>0.74965268130036122</c:v>
              </c:pt>
              <c:pt idx="367">
                <c:v>0.75937760489024719</c:v>
              </c:pt>
              <c:pt idx="368">
                <c:v>0.74492914698527368</c:v>
              </c:pt>
              <c:pt idx="369">
                <c:v>0.72409002500694641</c:v>
              </c:pt>
              <c:pt idx="370">
                <c:v>0.76437899416504584</c:v>
              </c:pt>
              <c:pt idx="371">
                <c:v>0.7693803834398445</c:v>
              </c:pt>
              <c:pt idx="372">
                <c:v>0.77993887190886357</c:v>
              </c:pt>
              <c:pt idx="373">
                <c:v>0.81717143651014168</c:v>
              </c:pt>
              <c:pt idx="374">
                <c:v>0.86162823006390665</c:v>
              </c:pt>
              <c:pt idx="375">
                <c:v>0.84662406223951092</c:v>
              </c:pt>
              <c:pt idx="376">
                <c:v>0.76743539872186717</c:v>
              </c:pt>
              <c:pt idx="377">
                <c:v>0.82745207001944987</c:v>
              </c:pt>
              <c:pt idx="378">
                <c:v>0.89552653514865233</c:v>
              </c:pt>
              <c:pt idx="379">
                <c:v>0.86440677966101687</c:v>
              </c:pt>
              <c:pt idx="380">
                <c:v>0.86746318421783819</c:v>
              </c:pt>
              <c:pt idx="381">
                <c:v>0.86301750486246176</c:v>
              </c:pt>
              <c:pt idx="382">
                <c:v>0.86079466518477354</c:v>
              </c:pt>
              <c:pt idx="383">
                <c:v>0.89441511530980833</c:v>
              </c:pt>
              <c:pt idx="384">
                <c:v>0.87440955821061417</c:v>
              </c:pt>
              <c:pt idx="385">
                <c:v>0.88941372603500968</c:v>
              </c:pt>
              <c:pt idx="386">
                <c:v>0.87913309252570149</c:v>
              </c:pt>
              <c:pt idx="387">
                <c:v>0.87524312308974705</c:v>
              </c:pt>
              <c:pt idx="388">
                <c:v>0.8435676576826896</c:v>
              </c:pt>
              <c:pt idx="389">
                <c:v>0.83300916921367052</c:v>
              </c:pt>
              <c:pt idx="390">
                <c:v>0.85440400111141979</c:v>
              </c:pt>
              <c:pt idx="391">
                <c:v>0.85384829119199779</c:v>
              </c:pt>
              <c:pt idx="392">
                <c:v>0.8794109474854126</c:v>
              </c:pt>
              <c:pt idx="393">
                <c:v>0.88552375659905525</c:v>
              </c:pt>
              <c:pt idx="394">
                <c:v>0.91025284801333695</c:v>
              </c:pt>
              <c:pt idx="395">
                <c:v>0.89024729091414279</c:v>
              </c:pt>
              <c:pt idx="396">
                <c:v>0.90080577938316209</c:v>
              </c:pt>
              <c:pt idx="397">
                <c:v>0.84968046679633225</c:v>
              </c:pt>
              <c:pt idx="398">
                <c:v>0.82606279522089476</c:v>
              </c:pt>
              <c:pt idx="399">
                <c:v>0.84940261183662136</c:v>
              </c:pt>
              <c:pt idx="400">
                <c:v>0.79855515420950263</c:v>
              </c:pt>
              <c:pt idx="401">
                <c:v>0.7590997499305363</c:v>
              </c:pt>
              <c:pt idx="402">
                <c:v>0.78077243678799668</c:v>
              </c:pt>
              <c:pt idx="403">
                <c:v>0.81272575715476525</c:v>
              </c:pt>
              <c:pt idx="404">
                <c:v>0.79994442900805773</c:v>
              </c:pt>
              <c:pt idx="405">
                <c:v>0.82884134481800498</c:v>
              </c:pt>
              <c:pt idx="406">
                <c:v>0.87718810780772438</c:v>
              </c:pt>
              <c:pt idx="407">
                <c:v>0.83967768824673517</c:v>
              </c:pt>
              <c:pt idx="408">
                <c:v>0.85634898582939711</c:v>
              </c:pt>
              <c:pt idx="409">
                <c:v>0.86273964990275087</c:v>
              </c:pt>
              <c:pt idx="410">
                <c:v>0.86968602389552663</c:v>
              </c:pt>
              <c:pt idx="411">
                <c:v>0.90580716865796052</c:v>
              </c:pt>
              <c:pt idx="412">
                <c:v>0.90775215337593784</c:v>
              </c:pt>
              <c:pt idx="413">
                <c:v>0.9413726035009724</c:v>
              </c:pt>
              <c:pt idx="414">
                <c:v>0.94303973325923862</c:v>
              </c:pt>
              <c:pt idx="415">
                <c:v>0.90719644345651562</c:v>
              </c:pt>
              <c:pt idx="416">
                <c:v>0.89330369547096411</c:v>
              </c:pt>
              <c:pt idx="417">
                <c:v>0.89524868018894144</c:v>
              </c:pt>
              <c:pt idx="418">
                <c:v>0.91886635176437892</c:v>
              </c:pt>
              <c:pt idx="419">
                <c:v>0.89663795498749654</c:v>
              </c:pt>
              <c:pt idx="420">
                <c:v>0.89858293970547365</c:v>
              </c:pt>
              <c:pt idx="421">
                <c:v>0.86051681022506243</c:v>
              </c:pt>
              <c:pt idx="422">
                <c:v>0.84384551264240071</c:v>
              </c:pt>
              <c:pt idx="423">
                <c:v>0.85579327590997489</c:v>
              </c:pt>
              <c:pt idx="424">
                <c:v>0.86551819949986109</c:v>
              </c:pt>
              <c:pt idx="425">
                <c:v>0.83995554320644628</c:v>
              </c:pt>
              <c:pt idx="426">
                <c:v>0.80161155876632395</c:v>
              </c:pt>
              <c:pt idx="427">
                <c:v>0.81161433731592103</c:v>
              </c:pt>
              <c:pt idx="428">
                <c:v>0.83412058905251452</c:v>
              </c:pt>
              <c:pt idx="429">
                <c:v>0.84523478744095581</c:v>
              </c:pt>
              <c:pt idx="430">
                <c:v>0.9152542372881356</c:v>
              </c:pt>
              <c:pt idx="431">
                <c:v>0.84106696304529027</c:v>
              </c:pt>
              <c:pt idx="432">
                <c:v>0.86496248958043909</c:v>
              </c:pt>
              <c:pt idx="433">
                <c:v>0.84801333703806603</c:v>
              </c:pt>
              <c:pt idx="434">
                <c:v>0.8788552375659906</c:v>
              </c:pt>
              <c:pt idx="435">
                <c:v>0.89524868018894144</c:v>
              </c:pt>
              <c:pt idx="436">
                <c:v>0.87496526813003617</c:v>
              </c:pt>
              <c:pt idx="437">
                <c:v>0.88163378716310081</c:v>
              </c:pt>
              <c:pt idx="438">
                <c:v>0.8682967490969713</c:v>
              </c:pt>
              <c:pt idx="439">
                <c:v>0.91886635176437892</c:v>
              </c:pt>
              <c:pt idx="440">
                <c:v>0.92525701583773268</c:v>
              </c:pt>
              <c:pt idx="441">
                <c:v>0.87079744373437062</c:v>
              </c:pt>
              <c:pt idx="442">
                <c:v>0.87857738260627949</c:v>
              </c:pt>
              <c:pt idx="443">
                <c:v>0.92192275632120024</c:v>
              </c:pt>
              <c:pt idx="444">
                <c:v>0.88691303139761035</c:v>
              </c:pt>
              <c:pt idx="445">
                <c:v>0.88858016115587657</c:v>
              </c:pt>
              <c:pt idx="446">
                <c:v>0.92081133648235625</c:v>
              </c:pt>
              <c:pt idx="447">
                <c:v>0.93387051958877465</c:v>
              </c:pt>
              <c:pt idx="448">
                <c:v>0.96610169491525433</c:v>
              </c:pt>
              <c:pt idx="449">
                <c:v>0.9399833287024173</c:v>
              </c:pt>
              <c:pt idx="450">
                <c:v>0.89774937482634054</c:v>
              </c:pt>
              <c:pt idx="451">
                <c:v>0.88774659627674346</c:v>
              </c:pt>
              <c:pt idx="452">
                <c:v>0.88246735204223392</c:v>
              </c:pt>
              <c:pt idx="453">
                <c:v>0.89997221450402898</c:v>
              </c:pt>
              <c:pt idx="454">
                <c:v>0.89163656571269789</c:v>
              </c:pt>
              <c:pt idx="455">
                <c:v>0.8682967490969713</c:v>
              </c:pt>
              <c:pt idx="456">
                <c:v>0.83689913864962495</c:v>
              </c:pt>
              <c:pt idx="457">
                <c:v>0.7707696582383996</c:v>
              </c:pt>
              <c:pt idx="458">
                <c:v>0.79021950541817176</c:v>
              </c:pt>
              <c:pt idx="459">
                <c:v>0.81217004723534325</c:v>
              </c:pt>
              <c:pt idx="460">
                <c:v>0.84912475687691025</c:v>
              </c:pt>
              <c:pt idx="461">
                <c:v>0.86079466518477354</c:v>
              </c:pt>
              <c:pt idx="462">
                <c:v>0.86162823006390665</c:v>
              </c:pt>
              <c:pt idx="463">
                <c:v>0.8071686579605446</c:v>
              </c:pt>
              <c:pt idx="464">
                <c:v>0.75076410113920544</c:v>
              </c:pt>
              <c:pt idx="465">
                <c:v>0.75632120033342587</c:v>
              </c:pt>
              <c:pt idx="466">
                <c:v>0.76854681856071139</c:v>
              </c:pt>
              <c:pt idx="467">
                <c:v>0.81189219227563214</c:v>
              </c:pt>
              <c:pt idx="468">
                <c:v>0.82383995554320655</c:v>
              </c:pt>
              <c:pt idx="469">
                <c:v>0.7702139483189776</c:v>
              </c:pt>
              <c:pt idx="470">
                <c:v>0.76521255904417895</c:v>
              </c:pt>
              <c:pt idx="471">
                <c:v>0.78938594053903866</c:v>
              </c:pt>
              <c:pt idx="472">
                <c:v>0.62934148374548493</c:v>
              </c:pt>
              <c:pt idx="473">
                <c:v>0.66407335370936371</c:v>
              </c:pt>
              <c:pt idx="474">
                <c:v>0.64184495693248134</c:v>
              </c:pt>
              <c:pt idx="475">
                <c:v>0.61044734648513477</c:v>
              </c:pt>
              <c:pt idx="476">
                <c:v>0.5765490414003891</c:v>
              </c:pt>
              <c:pt idx="477">
                <c:v>0.59433175882189504</c:v>
              </c:pt>
              <c:pt idx="478">
                <c:v>0.6371214226173938</c:v>
              </c:pt>
              <c:pt idx="479">
                <c:v>0.70352875798833003</c:v>
              </c:pt>
              <c:pt idx="480">
                <c:v>0.75465407057515987</c:v>
              </c:pt>
              <c:pt idx="481">
                <c:v>0.78855237565990555</c:v>
              </c:pt>
              <c:pt idx="482">
                <c:v>0.8193942761878299</c:v>
              </c:pt>
              <c:pt idx="483">
                <c:v>0.7718810780772436</c:v>
              </c:pt>
              <c:pt idx="484">
                <c:v>0.74409558210614057</c:v>
              </c:pt>
              <c:pt idx="485">
                <c:v>0.73159210891914417</c:v>
              </c:pt>
              <c:pt idx="486">
                <c:v>0.7949430397332593</c:v>
              </c:pt>
              <c:pt idx="487">
                <c:v>0.79466518477354819</c:v>
              </c:pt>
              <c:pt idx="488">
                <c:v>0.79994442900805773</c:v>
              </c:pt>
              <c:pt idx="489">
                <c:v>0.88191164212281192</c:v>
              </c:pt>
              <c:pt idx="490">
                <c:v>0.87691025284801327</c:v>
              </c:pt>
              <c:pt idx="491">
                <c:v>0.89997221450402898</c:v>
              </c:pt>
              <c:pt idx="492">
                <c:v>0.85523756599055289</c:v>
              </c:pt>
              <c:pt idx="493">
                <c:v>0.66046123923312039</c:v>
              </c:pt>
              <c:pt idx="494">
                <c:v>0.6162823006390663</c:v>
              </c:pt>
              <c:pt idx="495">
                <c:v>0.6396221172547929</c:v>
              </c:pt>
              <c:pt idx="496">
                <c:v>0.66212836899138661</c:v>
              </c:pt>
              <c:pt idx="497">
                <c:v>0.65462628507918863</c:v>
              </c:pt>
              <c:pt idx="498">
                <c:v>0.69713809391497628</c:v>
              </c:pt>
              <c:pt idx="499">
                <c:v>0.74131703250903036</c:v>
              </c:pt>
              <c:pt idx="500">
                <c:v>0.73464851347596549</c:v>
              </c:pt>
              <c:pt idx="501">
                <c:v>0.72547929980550152</c:v>
              </c:pt>
              <c:pt idx="502">
                <c:v>0.78410669630452912</c:v>
              </c:pt>
              <c:pt idx="503">
                <c:v>0.70575159766601825</c:v>
              </c:pt>
              <c:pt idx="504">
                <c:v>0.68157821617115855</c:v>
              </c:pt>
              <c:pt idx="505">
                <c:v>0.6754654070575159</c:v>
              </c:pt>
              <c:pt idx="506">
                <c:v>0.63684356765768269</c:v>
              </c:pt>
              <c:pt idx="507">
                <c:v>0.67879966657404833</c:v>
              </c:pt>
              <c:pt idx="508">
                <c:v>0.65601555987774374</c:v>
              </c:pt>
              <c:pt idx="509">
                <c:v>0.63017504862461804</c:v>
              </c:pt>
              <c:pt idx="510">
                <c:v>0.63434287302028336</c:v>
              </c:pt>
              <c:pt idx="511">
                <c:v>0.65518199499861063</c:v>
              </c:pt>
              <c:pt idx="512">
                <c:v>0.7224228952486802</c:v>
              </c:pt>
              <c:pt idx="513">
                <c:v>0.70519588774659625</c:v>
              </c:pt>
              <c:pt idx="514">
                <c:v>0.67129758266185058</c:v>
              </c:pt>
              <c:pt idx="515">
                <c:v>0.61322589608224498</c:v>
              </c:pt>
              <c:pt idx="516">
                <c:v>0.60989163656571277</c:v>
              </c:pt>
              <c:pt idx="517">
                <c:v>0.62406223951097517</c:v>
              </c:pt>
              <c:pt idx="518">
                <c:v>0.64351208669074733</c:v>
              </c:pt>
              <c:pt idx="519">
                <c:v>0.62406223951097517</c:v>
              </c:pt>
              <c:pt idx="520">
                <c:v>0.61933870519588785</c:v>
              </c:pt>
              <c:pt idx="521">
                <c:v>0.58460683523200885</c:v>
              </c:pt>
              <c:pt idx="522">
                <c:v>0.56849124756876912</c:v>
              </c:pt>
              <c:pt idx="523">
                <c:v>0.5648791330925258</c:v>
              </c:pt>
              <c:pt idx="524">
                <c:v>0.56571269797165868</c:v>
              </c:pt>
              <c:pt idx="525">
                <c:v>0.56793553764934712</c:v>
              </c:pt>
              <c:pt idx="526">
                <c:v>0.51681022506251728</c:v>
              </c:pt>
              <c:pt idx="527">
                <c:v>0.52709085857182547</c:v>
              </c:pt>
              <c:pt idx="528">
                <c:v>0.53764934704084477</c:v>
              </c:pt>
              <c:pt idx="529">
                <c:v>0.52236732425673793</c:v>
              </c:pt>
              <c:pt idx="530">
                <c:v>0.50930814115031953</c:v>
              </c:pt>
              <c:pt idx="531">
                <c:v>0.51931091969991661</c:v>
              </c:pt>
              <c:pt idx="532">
                <c:v>0.5295915532092248</c:v>
              </c:pt>
              <c:pt idx="533">
                <c:v>0.55154209502639628</c:v>
              </c:pt>
              <c:pt idx="534">
                <c:v>0.55126424006668517</c:v>
              </c:pt>
              <c:pt idx="535">
                <c:v>0.53792720200055566</c:v>
              </c:pt>
              <c:pt idx="536">
                <c:v>0.53959433175882188</c:v>
              </c:pt>
              <c:pt idx="537">
                <c:v>0.52486801889413726</c:v>
              </c:pt>
              <c:pt idx="538">
                <c:v>0.52542372881355925</c:v>
              </c:pt>
              <c:pt idx="539">
                <c:v>0.54654070575159763</c:v>
              </c:pt>
              <c:pt idx="540">
                <c:v>0.55098638510697406</c:v>
              </c:pt>
              <c:pt idx="541">
                <c:v>0.52486801889413726</c:v>
              </c:pt>
              <c:pt idx="542">
                <c:v>0.53598221728257855</c:v>
              </c:pt>
              <c:pt idx="543">
                <c:v>0.53570436232286744</c:v>
              </c:pt>
              <c:pt idx="544">
                <c:v>0.53626007224228944</c:v>
              </c:pt>
              <c:pt idx="545">
                <c:v>0.54237288135593231</c:v>
              </c:pt>
              <c:pt idx="546">
                <c:v>0.56376771325368158</c:v>
              </c:pt>
              <c:pt idx="547">
                <c:v>0.59572103362045015</c:v>
              </c:pt>
              <c:pt idx="548">
                <c:v>0.60044456793553769</c:v>
              </c:pt>
              <c:pt idx="549">
                <c:v>0.58571825507085307</c:v>
              </c:pt>
              <c:pt idx="550">
                <c:v>0.61322589608224498</c:v>
              </c:pt>
              <c:pt idx="551">
                <c:v>0.60044456793553769</c:v>
              </c:pt>
              <c:pt idx="552">
                <c:v>0.60489024729091412</c:v>
              </c:pt>
              <c:pt idx="553">
                <c:v>0.62239510975270917</c:v>
              </c:pt>
              <c:pt idx="554">
                <c:v>0.58988607946651839</c:v>
              </c:pt>
              <c:pt idx="555">
                <c:v>0.60238955265351479</c:v>
              </c:pt>
              <c:pt idx="556">
                <c:v>0.61961656015559874</c:v>
              </c:pt>
              <c:pt idx="557">
                <c:v>0.58849680466796328</c:v>
              </c:pt>
              <c:pt idx="558">
                <c:v>0.57488191164212288</c:v>
              </c:pt>
              <c:pt idx="559">
                <c:v>0.58738538482911928</c:v>
              </c:pt>
              <c:pt idx="560">
                <c:v>0.59683245345929414</c:v>
              </c:pt>
              <c:pt idx="561">
                <c:v>0.58905251458738528</c:v>
              </c:pt>
              <c:pt idx="562">
                <c:v>0.59599888858016126</c:v>
              </c:pt>
              <c:pt idx="563">
                <c:v>0.59627674353987214</c:v>
              </c:pt>
              <c:pt idx="564">
                <c:v>0.61961656015559874</c:v>
              </c:pt>
              <c:pt idx="565">
                <c:v>0.62211725479299806</c:v>
              </c:pt>
              <c:pt idx="566">
                <c:v>0.63323145318143936</c:v>
              </c:pt>
              <c:pt idx="567">
                <c:v>0.58905251458738528</c:v>
              </c:pt>
              <c:pt idx="568">
                <c:v>0.59877743817727147</c:v>
              </c:pt>
              <c:pt idx="569">
                <c:v>0.59794387329813836</c:v>
              </c:pt>
              <c:pt idx="570">
                <c:v>0.61711586551819941</c:v>
              </c:pt>
              <c:pt idx="571">
                <c:v>0.63601000277854958</c:v>
              </c:pt>
              <c:pt idx="572">
                <c:v>0.65184773548207842</c:v>
              </c:pt>
              <c:pt idx="573">
                <c:v>0.64906918588496798</c:v>
              </c:pt>
              <c:pt idx="574">
                <c:v>0.62322867463184228</c:v>
              </c:pt>
              <c:pt idx="575">
                <c:v>0.64462350652959155</c:v>
              </c:pt>
              <c:pt idx="576">
                <c:v>0.64740205612670176</c:v>
              </c:pt>
              <c:pt idx="577">
                <c:v>0.63767713253681579</c:v>
              </c:pt>
              <c:pt idx="578">
                <c:v>0.64490136148930266</c:v>
              </c:pt>
              <c:pt idx="579">
                <c:v>0.62350652959155317</c:v>
              </c:pt>
              <c:pt idx="580">
                <c:v>0.64323423173103644</c:v>
              </c:pt>
              <c:pt idx="581">
                <c:v>0.64601278132814666</c:v>
              </c:pt>
              <c:pt idx="582">
                <c:v>0.63128646846346204</c:v>
              </c:pt>
              <c:pt idx="583">
                <c:v>0.64378994165045844</c:v>
              </c:pt>
              <c:pt idx="584">
                <c:v>0.64740205612670176</c:v>
              </c:pt>
              <c:pt idx="585">
                <c:v>0.6743539872186719</c:v>
              </c:pt>
              <c:pt idx="586">
                <c:v>0.67685468185607123</c:v>
              </c:pt>
              <c:pt idx="587">
                <c:v>0.68852459016393452</c:v>
              </c:pt>
              <c:pt idx="588">
                <c:v>0.65295915532092241</c:v>
              </c:pt>
              <c:pt idx="589">
                <c:v>0.64295637677132533</c:v>
              </c:pt>
              <c:pt idx="590">
                <c:v>0.63017504862461804</c:v>
              </c:pt>
              <c:pt idx="591">
                <c:v>0.66879688802445125</c:v>
              </c:pt>
              <c:pt idx="592">
                <c:v>0.67101972770213947</c:v>
              </c:pt>
              <c:pt idx="593">
                <c:v>0.67824395665462633</c:v>
              </c:pt>
              <c:pt idx="594">
                <c:v>0.68380105584884698</c:v>
              </c:pt>
              <c:pt idx="595">
                <c:v>0.69991664351208671</c:v>
              </c:pt>
              <c:pt idx="596">
                <c:v>0.70964156710197268</c:v>
              </c:pt>
              <c:pt idx="597">
                <c:v>0.7113086968602389</c:v>
              </c:pt>
              <c:pt idx="598">
                <c:v>0.69435954431786606</c:v>
              </c:pt>
              <c:pt idx="599">
                <c:v>0.68352320088913587</c:v>
              </c:pt>
              <c:pt idx="600">
                <c:v>0.6743539872186719</c:v>
              </c:pt>
              <c:pt idx="601">
                <c:v>0.65629341483745485</c:v>
              </c:pt>
              <c:pt idx="602">
                <c:v>0.65434843011947774</c:v>
              </c:pt>
              <c:pt idx="603">
                <c:v>0.66990830786329525</c:v>
              </c:pt>
              <c:pt idx="604">
                <c:v>0.69324812447902184</c:v>
              </c:pt>
              <c:pt idx="605">
                <c:v>0.67768824673520411</c:v>
              </c:pt>
              <c:pt idx="606">
                <c:v>0.70630730758544047</c:v>
              </c:pt>
              <c:pt idx="607">
                <c:v>0.70936371214226179</c:v>
              </c:pt>
              <c:pt idx="608">
                <c:v>0.68963601000277852</c:v>
              </c:pt>
              <c:pt idx="609">
                <c:v>0.70519588774659625</c:v>
              </c:pt>
              <c:pt idx="610">
                <c:v>0.70269519310919693</c:v>
              </c:pt>
              <c:pt idx="611">
                <c:v>0.69074742984162274</c:v>
              </c:pt>
              <c:pt idx="612">
                <c:v>0.68407891080855787</c:v>
              </c:pt>
              <c:pt idx="613">
                <c:v>0.68908030008335652</c:v>
              </c:pt>
              <c:pt idx="614">
                <c:v>0.68852459016393452</c:v>
              </c:pt>
              <c:pt idx="615">
                <c:v>0.71436510141706022</c:v>
              </c:pt>
              <c:pt idx="616">
                <c:v>0.71464295637677133</c:v>
              </c:pt>
              <c:pt idx="617">
                <c:v>0.70880800222283957</c:v>
              </c:pt>
              <c:pt idx="618">
                <c:v>0.69574881911642117</c:v>
              </c:pt>
              <c:pt idx="619">
                <c:v>0.69658238399555428</c:v>
              </c:pt>
              <c:pt idx="620">
                <c:v>0.69741594887468739</c:v>
              </c:pt>
              <c:pt idx="621">
                <c:v>0.72131147540983598</c:v>
              </c:pt>
              <c:pt idx="622">
                <c:v>0.71103084190052801</c:v>
              </c:pt>
              <c:pt idx="623">
                <c:v>0.70519588774659625</c:v>
              </c:pt>
              <c:pt idx="624">
                <c:v>0.69936093359266471</c:v>
              </c:pt>
              <c:pt idx="625">
                <c:v>0.68741317032509031</c:v>
              </c:pt>
              <c:pt idx="626">
                <c:v>0.65657126979716596</c:v>
              </c:pt>
              <c:pt idx="627">
                <c:v>0.67185329258127258</c:v>
              </c:pt>
              <c:pt idx="628">
                <c:v>0.68908030008335652</c:v>
              </c:pt>
              <c:pt idx="629">
                <c:v>0.70102806335093071</c:v>
              </c:pt>
              <c:pt idx="630">
                <c:v>0.71269797165879401</c:v>
              </c:pt>
              <c:pt idx="631">
                <c:v>0.69519310919699917</c:v>
              </c:pt>
              <c:pt idx="632">
                <c:v>0.69686023895526539</c:v>
              </c:pt>
              <c:pt idx="633">
                <c:v>0.68935815504306741</c:v>
              </c:pt>
              <c:pt idx="634">
                <c:v>0.68157821617115855</c:v>
              </c:pt>
              <c:pt idx="635">
                <c:v>0.66712975826618504</c:v>
              </c:pt>
              <c:pt idx="636">
                <c:v>0.66685190330647393</c:v>
              </c:pt>
              <c:pt idx="637">
                <c:v>0.65518199499861063</c:v>
              </c:pt>
              <c:pt idx="638">
                <c:v>0.65768268963600995</c:v>
              </c:pt>
              <c:pt idx="639">
                <c:v>0.64101139205334823</c:v>
              </c:pt>
              <c:pt idx="640">
                <c:v>0.65156988052236731</c:v>
              </c:pt>
              <c:pt idx="641">
                <c:v>0.63045290358432893</c:v>
              </c:pt>
              <c:pt idx="642">
                <c:v>0.60989163656571277</c:v>
              </c:pt>
              <c:pt idx="643">
                <c:v>0.57766046123923309</c:v>
              </c:pt>
              <c:pt idx="644">
                <c:v>0.58738538482911928</c:v>
              </c:pt>
              <c:pt idx="645">
                <c:v>0.60294526257293701</c:v>
              </c:pt>
              <c:pt idx="646">
                <c:v>0.63128646846346204</c:v>
              </c:pt>
              <c:pt idx="647">
                <c:v>0.64184495693248134</c:v>
              </c:pt>
              <c:pt idx="648">
                <c:v>0.63878855237566001</c:v>
              </c:pt>
              <c:pt idx="649">
                <c:v>0.67324256737982768</c:v>
              </c:pt>
              <c:pt idx="650">
                <c:v>0.69158099472075585</c:v>
              </c:pt>
              <c:pt idx="651">
                <c:v>0.6865796054459572</c:v>
              </c:pt>
              <c:pt idx="652">
                <c:v>0.67935537649347033</c:v>
              </c:pt>
              <c:pt idx="653">
                <c:v>0.65879410947485417</c:v>
              </c:pt>
              <c:pt idx="654">
                <c:v>0.65295915532092241</c:v>
              </c:pt>
              <c:pt idx="655">
                <c:v>0.66407335370936371</c:v>
              </c:pt>
              <c:pt idx="656">
                <c:v>0.67185329258127258</c:v>
              </c:pt>
              <c:pt idx="657">
                <c:v>0.66824117810502925</c:v>
              </c:pt>
              <c:pt idx="658">
                <c:v>0.66768546818560703</c:v>
              </c:pt>
              <c:pt idx="659">
                <c:v>0.6860238955265352</c:v>
              </c:pt>
              <c:pt idx="660">
                <c:v>0.68852459016393452</c:v>
              </c:pt>
              <c:pt idx="661">
                <c:v>0.6743539872186719</c:v>
              </c:pt>
              <c:pt idx="662">
                <c:v>0.66435120866907482</c:v>
              </c:pt>
              <c:pt idx="663">
                <c:v>0.64879133092525709</c:v>
              </c:pt>
              <c:pt idx="664">
                <c:v>0.62850791886635182</c:v>
              </c:pt>
              <c:pt idx="665">
                <c:v>0.60627952208946922</c:v>
              </c:pt>
              <c:pt idx="666">
                <c:v>0.59599888858016126</c:v>
              </c:pt>
              <c:pt idx="667">
                <c:v>0.58571825507085307</c:v>
              </c:pt>
              <c:pt idx="668">
                <c:v>0.60516810225062523</c:v>
              </c:pt>
              <c:pt idx="669">
                <c:v>0.61683801055848853</c:v>
              </c:pt>
              <c:pt idx="670">
                <c:v>0.59988885801611569</c:v>
              </c:pt>
              <c:pt idx="671">
                <c:v>0.60933592664629055</c:v>
              </c:pt>
              <c:pt idx="672">
                <c:v>0.60989163656571277</c:v>
              </c:pt>
              <c:pt idx="673">
                <c:v>0.63267574326201714</c:v>
              </c:pt>
              <c:pt idx="674">
                <c:v>0.63239788830230625</c:v>
              </c:pt>
              <c:pt idx="675">
                <c:v>0.61350375104195609</c:v>
              </c:pt>
              <c:pt idx="676">
                <c:v>0.59655459849958326</c:v>
              </c:pt>
              <c:pt idx="677">
                <c:v>0.60405668241178101</c:v>
              </c:pt>
              <c:pt idx="678">
                <c:v>0.59488746874131704</c:v>
              </c:pt>
              <c:pt idx="679">
                <c:v>0.55682133926090582</c:v>
              </c:pt>
              <c:pt idx="680">
                <c:v>0.51597666018338417</c:v>
              </c:pt>
              <c:pt idx="681">
                <c:v>0.48596832453459293</c:v>
              </c:pt>
              <c:pt idx="682">
                <c:v>0.48180050013892739</c:v>
              </c:pt>
              <c:pt idx="683">
                <c:v>0.45290358432898037</c:v>
              </c:pt>
              <c:pt idx="684">
                <c:v>0.49069185884968047</c:v>
              </c:pt>
              <c:pt idx="685">
                <c:v>0.4698527368713532</c:v>
              </c:pt>
              <c:pt idx="686">
                <c:v>0.47207557654904142</c:v>
              </c:pt>
              <c:pt idx="687">
                <c:v>0.47151986662961942</c:v>
              </c:pt>
              <c:pt idx="688">
                <c:v>0.48624617949430404</c:v>
              </c:pt>
              <c:pt idx="689">
                <c:v>0.44095582106140596</c:v>
              </c:pt>
              <c:pt idx="690">
                <c:v>0.44456793553764928</c:v>
              </c:pt>
              <c:pt idx="691">
                <c:v>0.47763267574326207</c:v>
              </c:pt>
              <c:pt idx="692">
                <c:v>0.50319533203667688</c:v>
              </c:pt>
              <c:pt idx="693">
                <c:v>0.50041678243956644</c:v>
              </c:pt>
              <c:pt idx="694">
                <c:v>0.50402889691580999</c:v>
              </c:pt>
              <c:pt idx="695">
                <c:v>0.51236454570714085</c:v>
              </c:pt>
              <c:pt idx="696">
                <c:v>0.51514309530425129</c:v>
              </c:pt>
              <c:pt idx="697">
                <c:v>0.54098360655737698</c:v>
              </c:pt>
              <c:pt idx="698">
                <c:v>0.52570158377327036</c:v>
              </c:pt>
              <c:pt idx="699">
                <c:v>0.55515420950263961</c:v>
              </c:pt>
              <c:pt idx="700">
                <c:v>0.54292859127535431</c:v>
              </c:pt>
              <c:pt idx="701">
                <c:v>0.58738538482911928</c:v>
              </c:pt>
              <c:pt idx="702">
                <c:v>0.62989719366490693</c:v>
              </c:pt>
              <c:pt idx="703">
                <c:v>0.64184495693248134</c:v>
              </c:pt>
              <c:pt idx="704">
                <c:v>0.68352320088913587</c:v>
              </c:pt>
              <c:pt idx="705">
                <c:v>0.66768546818560703</c:v>
              </c:pt>
              <c:pt idx="706">
                <c:v>0.66101694915254239</c:v>
              </c:pt>
              <c:pt idx="707">
                <c:v>0.69046957488191163</c:v>
              </c:pt>
              <c:pt idx="708">
                <c:v>0.66157265907196439</c:v>
              </c:pt>
              <c:pt idx="709">
                <c:v>0.61267018616282298</c:v>
              </c:pt>
              <c:pt idx="710">
                <c:v>0.64823562100583487</c:v>
              </c:pt>
              <c:pt idx="711">
                <c:v>0.73075854404001106</c:v>
              </c:pt>
              <c:pt idx="712">
                <c:v>0.7360377882745206</c:v>
              </c:pt>
              <c:pt idx="713">
                <c:v>0.71964434565156998</c:v>
              </c:pt>
              <c:pt idx="714">
                <c:v>0.69574881911642117</c:v>
              </c:pt>
              <c:pt idx="715">
                <c:v>0.65101417060294531</c:v>
              </c:pt>
              <c:pt idx="716">
                <c:v>0.67602111697693812</c:v>
              </c:pt>
              <c:pt idx="717">
                <c:v>0.68991386496248963</c:v>
              </c:pt>
              <c:pt idx="718">
                <c:v>0.65434843011947774</c:v>
              </c:pt>
              <c:pt idx="719">
                <c:v>0.6871353153653792</c:v>
              </c:pt>
              <c:pt idx="720">
                <c:v>0.66240622395109749</c:v>
              </c:pt>
              <c:pt idx="721">
                <c:v>0.64934704084467909</c:v>
              </c:pt>
              <c:pt idx="722">
                <c:v>0.65823839955543217</c:v>
              </c:pt>
              <c:pt idx="723">
                <c:v>0.65768268963600995</c:v>
              </c:pt>
              <c:pt idx="724">
                <c:v>0.66157265907196439</c:v>
              </c:pt>
              <c:pt idx="725">
                <c:v>0.66824117810502925</c:v>
              </c:pt>
              <c:pt idx="726">
                <c:v>0.69297026951931096</c:v>
              </c:pt>
              <c:pt idx="727">
                <c:v>0.68435676576826898</c:v>
              </c:pt>
              <c:pt idx="728">
                <c:v>0.71853292581272576</c:v>
              </c:pt>
              <c:pt idx="729">
                <c:v>0.70269519310919693</c:v>
              </c:pt>
              <c:pt idx="730">
                <c:v>0.65240344540150041</c:v>
              </c:pt>
              <c:pt idx="731">
                <c:v>0.60683523200889145</c:v>
              </c:pt>
              <c:pt idx="732">
                <c:v>0.60794665184773544</c:v>
              </c:pt>
              <c:pt idx="733">
                <c:v>0.58905251458738528</c:v>
              </c:pt>
              <c:pt idx="734">
                <c:v>0.58794109474854128</c:v>
              </c:pt>
              <c:pt idx="735">
                <c:v>0.60489024729091412</c:v>
              </c:pt>
              <c:pt idx="736">
                <c:v>0.57210336204501244</c:v>
              </c:pt>
              <c:pt idx="737">
                <c:v>0.58933036954709639</c:v>
              </c:pt>
              <c:pt idx="738">
                <c:v>0.59099749930536261</c:v>
              </c:pt>
              <c:pt idx="739">
                <c:v>0.56932481244790223</c:v>
              </c:pt>
              <c:pt idx="740">
                <c:v>0.55737704918032782</c:v>
              </c:pt>
              <c:pt idx="741">
                <c:v>0.54598499583217563</c:v>
              </c:pt>
              <c:pt idx="742">
                <c:v>0.47068630175048631</c:v>
              </c:pt>
              <c:pt idx="743">
                <c:v>0.48346762989719361</c:v>
              </c:pt>
              <c:pt idx="744">
                <c:v>0.48569046957488182</c:v>
              </c:pt>
              <c:pt idx="745">
                <c:v>0.51458738538482907</c:v>
              </c:pt>
              <c:pt idx="746">
                <c:v>0.52264517921644904</c:v>
              </c:pt>
              <c:pt idx="747">
                <c:v>0.50208391219783266</c:v>
              </c:pt>
              <c:pt idx="748">
                <c:v>0.51097527090858574</c:v>
              </c:pt>
              <c:pt idx="749">
                <c:v>0.5179216449013615</c:v>
              </c:pt>
              <c:pt idx="750">
                <c:v>0.53487079744373434</c:v>
              </c:pt>
              <c:pt idx="751">
                <c:v>0.55070853014726318</c:v>
              </c:pt>
              <c:pt idx="752">
                <c:v>0.53598221728257855</c:v>
              </c:pt>
              <c:pt idx="753">
                <c:v>0.53514865240344545</c:v>
              </c:pt>
              <c:pt idx="754">
                <c:v>0.51153098082800774</c:v>
              </c:pt>
              <c:pt idx="755">
                <c:v>0.50736315643234242</c:v>
              </c:pt>
              <c:pt idx="756">
                <c:v>0.49930536260072245</c:v>
              </c:pt>
              <c:pt idx="757">
                <c:v>0.51180883578771885</c:v>
              </c:pt>
              <c:pt idx="758">
                <c:v>0.49485968324534602</c:v>
              </c:pt>
              <c:pt idx="759">
                <c:v>0.49986107252014444</c:v>
              </c:pt>
              <c:pt idx="760">
                <c:v>0.50319533203667688</c:v>
              </c:pt>
              <c:pt idx="761">
                <c:v>0.4801333703806614</c:v>
              </c:pt>
              <c:pt idx="762">
                <c:v>0.48485690469574871</c:v>
              </c:pt>
              <c:pt idx="763">
                <c:v>0.49347040844679069</c:v>
              </c:pt>
              <c:pt idx="764">
                <c:v>0.48958043901083625</c:v>
              </c:pt>
              <c:pt idx="765">
                <c:v>0.46346207279799945</c:v>
              </c:pt>
              <c:pt idx="766">
                <c:v>0.46207279799944434</c:v>
              </c:pt>
              <c:pt idx="767">
                <c:v>0.46707418727424277</c:v>
              </c:pt>
              <c:pt idx="768">
                <c:v>0.43789941650458464</c:v>
              </c:pt>
              <c:pt idx="769">
                <c:v>0.44067796610169485</c:v>
              </c:pt>
              <c:pt idx="770">
                <c:v>0.44234509585996107</c:v>
              </c:pt>
              <c:pt idx="771">
                <c:v>0.44790219505418172</c:v>
              </c:pt>
              <c:pt idx="772">
                <c:v>0.44845790497360372</c:v>
              </c:pt>
              <c:pt idx="773">
                <c:v>0.44540150041678239</c:v>
              </c:pt>
              <c:pt idx="774">
                <c:v>0.41706029452625737</c:v>
              </c:pt>
              <c:pt idx="775">
                <c:v>0.41928313420394558</c:v>
              </c:pt>
              <c:pt idx="776">
                <c:v>0.41455959988885804</c:v>
              </c:pt>
              <c:pt idx="777">
                <c:v>0.41483745484856915</c:v>
              </c:pt>
              <c:pt idx="778">
                <c:v>0.4234509585996109</c:v>
              </c:pt>
              <c:pt idx="779">
                <c:v>0.40705751597666029</c:v>
              </c:pt>
              <c:pt idx="780">
                <c:v>0.41317032509030294</c:v>
              </c:pt>
              <c:pt idx="781">
                <c:v>0.39205334815226456</c:v>
              </c:pt>
              <c:pt idx="782">
                <c:v>0.4337315921089191</c:v>
              </c:pt>
              <c:pt idx="783">
                <c:v>0.42289524868018891</c:v>
              </c:pt>
              <c:pt idx="784">
                <c:v>0.42956376771325377</c:v>
              </c:pt>
              <c:pt idx="785">
                <c:v>0.44123367602111707</c:v>
              </c:pt>
              <c:pt idx="786">
                <c:v>0.45707140872464569</c:v>
              </c:pt>
              <c:pt idx="787">
                <c:v>0.46207279799944434</c:v>
              </c:pt>
              <c:pt idx="788">
                <c:v>0.44734648513475972</c:v>
              </c:pt>
              <c:pt idx="789">
                <c:v>0.43011947763267577</c:v>
              </c:pt>
              <c:pt idx="790">
                <c:v>0.43956654626285085</c:v>
              </c:pt>
              <c:pt idx="791">
                <c:v>0.43178660739094199</c:v>
              </c:pt>
              <c:pt idx="792">
                <c:v>0.4220616838010558</c:v>
              </c:pt>
              <c:pt idx="793">
                <c:v>0.44178938594053907</c:v>
              </c:pt>
              <c:pt idx="794">
                <c:v>0.42567379827729934</c:v>
              </c:pt>
              <c:pt idx="795">
                <c:v>0.43039733259238688</c:v>
              </c:pt>
              <c:pt idx="796">
                <c:v>0.4351208669074742</c:v>
              </c:pt>
              <c:pt idx="797">
                <c:v>0.44929146985273682</c:v>
              </c:pt>
              <c:pt idx="798">
                <c:v>0.47540983606557385</c:v>
              </c:pt>
              <c:pt idx="799">
                <c:v>0.48985829397054736</c:v>
              </c:pt>
              <c:pt idx="800">
                <c:v>0.49902750764101134</c:v>
              </c:pt>
              <c:pt idx="801">
                <c:v>0.49930536260072245</c:v>
              </c:pt>
              <c:pt idx="802">
                <c:v>0.47568769102528474</c:v>
              </c:pt>
              <c:pt idx="803">
                <c:v>0.4820783550986385</c:v>
              </c:pt>
              <c:pt idx="804">
                <c:v>0.52042233953876083</c:v>
              </c:pt>
              <c:pt idx="805">
                <c:v>0.52125590441789393</c:v>
              </c:pt>
              <c:pt idx="806">
                <c:v>0.53931647679911077</c:v>
              </c:pt>
              <c:pt idx="807">
                <c:v>0.51180883578771885</c:v>
              </c:pt>
              <c:pt idx="808">
                <c:v>0.48958043901083625</c:v>
              </c:pt>
              <c:pt idx="809">
                <c:v>0.51958877465962772</c:v>
              </c:pt>
              <c:pt idx="810">
                <c:v>0.53070297304806902</c:v>
              </c:pt>
              <c:pt idx="811">
                <c:v>0.50764101139205331</c:v>
              </c:pt>
              <c:pt idx="812">
                <c:v>0.47902195054181718</c:v>
              </c:pt>
              <c:pt idx="813">
                <c:v>0.47791053070297296</c:v>
              </c:pt>
              <c:pt idx="814">
                <c:v>0.49652681300361201</c:v>
              </c:pt>
              <c:pt idx="815">
                <c:v>0.49708252292303423</c:v>
              </c:pt>
              <c:pt idx="816">
                <c:v>0.49235898860794669</c:v>
              </c:pt>
              <c:pt idx="817">
                <c:v>0.47263128646846342</c:v>
              </c:pt>
              <c:pt idx="818">
                <c:v>0.45179216449013615</c:v>
              </c:pt>
              <c:pt idx="819">
                <c:v>0.45095859961100304</c:v>
              </c:pt>
              <c:pt idx="820">
                <c:v>0.43984440122256174</c:v>
              </c:pt>
              <c:pt idx="821">
                <c:v>0.4579049736037788</c:v>
              </c:pt>
              <c:pt idx="822">
                <c:v>0.44929146985273682</c:v>
              </c:pt>
              <c:pt idx="823">
                <c:v>0.48485690469574871</c:v>
              </c:pt>
              <c:pt idx="824">
                <c:v>0.47124201166990831</c:v>
              </c:pt>
              <c:pt idx="825">
                <c:v>0.45318143928869126</c:v>
              </c:pt>
              <c:pt idx="826">
                <c:v>0.46040566824117812</c:v>
              </c:pt>
              <c:pt idx="827">
                <c:v>0.46235065295915523</c:v>
              </c:pt>
              <c:pt idx="828">
                <c:v>0.47485412614615163</c:v>
              </c:pt>
              <c:pt idx="829">
                <c:v>0.45873853848291191</c:v>
              </c:pt>
              <c:pt idx="830">
                <c:v>0.45401500416782437</c:v>
              </c:pt>
              <c:pt idx="831">
                <c:v>0.44178938594053907</c:v>
              </c:pt>
              <c:pt idx="832">
                <c:v>0.44456793553764928</c:v>
              </c:pt>
              <c:pt idx="833">
                <c:v>0.45957210336204501</c:v>
              </c:pt>
              <c:pt idx="834">
                <c:v>0.46346207279799945</c:v>
              </c:pt>
              <c:pt idx="835">
                <c:v>0.45068074465129193</c:v>
              </c:pt>
              <c:pt idx="836">
                <c:v>0.43762156154487353</c:v>
              </c:pt>
              <c:pt idx="837">
                <c:v>0.41594887468741315</c:v>
              </c:pt>
              <c:pt idx="838">
                <c:v>0.41094748541261472</c:v>
              </c:pt>
              <c:pt idx="839">
                <c:v>0.40261183662128364</c:v>
              </c:pt>
              <c:pt idx="840">
                <c:v>0.38899694359544323</c:v>
              </c:pt>
              <c:pt idx="841">
                <c:v>0.37760489024729083</c:v>
              </c:pt>
              <c:pt idx="842">
                <c:v>0.37982772992497926</c:v>
              </c:pt>
              <c:pt idx="843">
                <c:v>0.36565712697971664</c:v>
              </c:pt>
              <c:pt idx="844">
                <c:v>0.36843567657682685</c:v>
              </c:pt>
              <c:pt idx="845">
                <c:v>0.34009447068630183</c:v>
              </c:pt>
              <c:pt idx="846">
                <c:v>0.36398999722145042</c:v>
              </c:pt>
              <c:pt idx="847">
                <c:v>0.34009447068630183</c:v>
              </c:pt>
              <c:pt idx="848">
                <c:v>0.3487079744373438</c:v>
              </c:pt>
              <c:pt idx="849">
                <c:v>0.34843011947763269</c:v>
              </c:pt>
              <c:pt idx="850">
                <c:v>0.36065573770491799</c:v>
              </c:pt>
              <c:pt idx="851">
                <c:v>0.37760489024729083</c:v>
              </c:pt>
              <c:pt idx="852">
                <c:v>0.37843845512642393</c:v>
              </c:pt>
              <c:pt idx="853">
                <c:v>0.35926646290636288</c:v>
              </c:pt>
              <c:pt idx="854">
                <c:v>0.34398444012225626</c:v>
              </c:pt>
              <c:pt idx="855">
                <c:v>0.32731314253959432</c:v>
              </c:pt>
              <c:pt idx="856">
                <c:v>0.35454292859127534</c:v>
              </c:pt>
              <c:pt idx="857">
                <c:v>0.35843289802722977</c:v>
              </c:pt>
              <c:pt idx="858">
                <c:v>0.3373159210891914</c:v>
              </c:pt>
              <c:pt idx="859">
                <c:v>0.32092247846624056</c:v>
              </c:pt>
              <c:pt idx="860">
                <c:v>0.32953598221728253</c:v>
              </c:pt>
              <c:pt idx="861">
                <c:v>0.33314809669352607</c:v>
              </c:pt>
              <c:pt idx="862">
                <c:v>0.32147818838566278</c:v>
              </c:pt>
              <c:pt idx="863">
                <c:v>0.32647957766046121</c:v>
              </c:pt>
              <c:pt idx="864">
                <c:v>0.31536537927201991</c:v>
              </c:pt>
              <c:pt idx="865">
                <c:v>0.32592386774103921</c:v>
              </c:pt>
              <c:pt idx="866">
                <c:v>0.31842178382884145</c:v>
              </c:pt>
              <c:pt idx="867">
                <c:v>0.3009169213670464</c:v>
              </c:pt>
              <c:pt idx="868">
                <c:v>0.29174770769658243</c:v>
              </c:pt>
              <c:pt idx="869">
                <c:v>0.30286190608502372</c:v>
              </c:pt>
              <c:pt idx="870">
                <c:v>0.31036398999722148</c:v>
              </c:pt>
              <c:pt idx="871">
                <c:v>0.29008057793831621</c:v>
              </c:pt>
              <c:pt idx="872">
                <c:v>0.2756321200333427</c:v>
              </c:pt>
              <c:pt idx="873">
                <c:v>0.25923867741039186</c:v>
              </c:pt>
              <c:pt idx="874">
                <c:v>0.26257293692692407</c:v>
              </c:pt>
              <c:pt idx="875">
                <c:v>0.25729369269241453</c:v>
              </c:pt>
              <c:pt idx="876">
                <c:v>0.26035009724923586</c:v>
              </c:pt>
              <c:pt idx="877">
                <c:v>0.2539594331758821</c:v>
              </c:pt>
              <c:pt idx="878">
                <c:v>0.27035287579883294</c:v>
              </c:pt>
              <c:pt idx="879">
                <c:v>0.27479855515420959</c:v>
              </c:pt>
              <c:pt idx="880">
                <c:v>0.26785218116143383</c:v>
              </c:pt>
              <c:pt idx="881">
                <c:v>0.26729647124201161</c:v>
              </c:pt>
              <c:pt idx="882">
                <c:v>0.28591275354265067</c:v>
              </c:pt>
              <c:pt idx="883">
                <c:v>0.3009169213670464</c:v>
              </c:pt>
              <c:pt idx="884">
                <c:v>0.29480411225340375</c:v>
              </c:pt>
              <c:pt idx="885">
                <c:v>0.31369824951375391</c:v>
              </c:pt>
              <c:pt idx="886">
                <c:v>0.3134203945540428</c:v>
              </c:pt>
              <c:pt idx="887">
                <c:v>0.31230897471519858</c:v>
              </c:pt>
              <c:pt idx="888">
                <c:v>0.33175882189497075</c:v>
              </c:pt>
              <c:pt idx="889">
                <c:v>0.32008891358710745</c:v>
              </c:pt>
              <c:pt idx="890">
                <c:v>0.31758821894970835</c:v>
              </c:pt>
              <c:pt idx="891">
                <c:v>0.34426229508196715</c:v>
              </c:pt>
              <c:pt idx="892">
                <c:v>0.34704084467907759</c:v>
              </c:pt>
              <c:pt idx="893">
                <c:v>0.32536815782161721</c:v>
              </c:pt>
              <c:pt idx="894">
                <c:v>0.34398444012225626</c:v>
              </c:pt>
              <c:pt idx="895">
                <c:v>0.33259238677410385</c:v>
              </c:pt>
              <c:pt idx="896">
                <c:v>0.32536815782161721</c:v>
              </c:pt>
              <c:pt idx="897">
                <c:v>0.32425673798277299</c:v>
              </c:pt>
              <c:pt idx="898">
                <c:v>0.31786607390941923</c:v>
              </c:pt>
              <c:pt idx="899">
                <c:v>0.30480689080300083</c:v>
              </c:pt>
              <c:pt idx="900">
                <c:v>0.3139761044734648</c:v>
              </c:pt>
              <c:pt idx="901">
                <c:v>0.31147540983606548</c:v>
              </c:pt>
              <c:pt idx="902">
                <c:v>0.31703250903028612</c:v>
              </c:pt>
              <c:pt idx="903">
                <c:v>0.31314253959433169</c:v>
              </c:pt>
              <c:pt idx="904">
                <c:v>0.30536260072242283</c:v>
              </c:pt>
              <c:pt idx="905">
                <c:v>0.29452625729369264</c:v>
              </c:pt>
              <c:pt idx="906">
                <c:v>0.28841344818004999</c:v>
              </c:pt>
              <c:pt idx="907">
                <c:v>0.30480689080300083</c:v>
              </c:pt>
              <c:pt idx="908">
                <c:v>0.28730202834120599</c:v>
              </c:pt>
              <c:pt idx="909">
                <c:v>0.27257571547652115</c:v>
              </c:pt>
              <c:pt idx="910">
                <c:v>0.2775771047513198</c:v>
              </c:pt>
              <c:pt idx="911">
                <c:v>0.26062795220894697</c:v>
              </c:pt>
              <c:pt idx="912">
                <c:v>0.27868852459016402</c:v>
              </c:pt>
              <c:pt idx="913">
                <c:v>0.29035843289802732</c:v>
              </c:pt>
              <c:pt idx="914">
                <c:v>0.29758266185051396</c:v>
              </c:pt>
              <c:pt idx="915">
                <c:v>0.29591553209224775</c:v>
              </c:pt>
              <c:pt idx="916">
                <c:v>0.29230341761600442</c:v>
              </c:pt>
              <c:pt idx="917">
                <c:v>0.2886913031397611</c:v>
              </c:pt>
              <c:pt idx="918">
                <c:v>0.29008057793831621</c:v>
              </c:pt>
              <c:pt idx="919">
                <c:v>0.27313142539594337</c:v>
              </c:pt>
              <c:pt idx="920">
                <c:v>0.28452347874409556</c:v>
              </c:pt>
              <c:pt idx="921">
                <c:v>0.32258960822450677</c:v>
              </c:pt>
              <c:pt idx="922">
                <c:v>0.33564879133092518</c:v>
              </c:pt>
              <c:pt idx="923">
                <c:v>0.37232564601278129</c:v>
              </c:pt>
              <c:pt idx="924">
                <c:v>0.36954709641567107</c:v>
              </c:pt>
              <c:pt idx="925">
                <c:v>0.3478744095582107</c:v>
              </c:pt>
              <c:pt idx="926">
                <c:v>0.3256460127813281</c:v>
              </c:pt>
              <c:pt idx="927">
                <c:v>0.33926090580716872</c:v>
              </c:pt>
              <c:pt idx="928">
                <c:v>0.33981661572659072</c:v>
              </c:pt>
              <c:pt idx="929">
                <c:v>0.33259238677410385</c:v>
              </c:pt>
              <c:pt idx="930">
                <c:v>0.3487079744373438</c:v>
              </c:pt>
              <c:pt idx="931">
                <c:v>0.35176437899416513</c:v>
              </c:pt>
              <c:pt idx="932">
                <c:v>0.36482356210058353</c:v>
              </c:pt>
              <c:pt idx="933">
                <c:v>0.38705195887746591</c:v>
              </c:pt>
              <c:pt idx="934">
                <c:v>0.3739927757710475</c:v>
              </c:pt>
              <c:pt idx="935">
                <c:v>0.3851069741594888</c:v>
              </c:pt>
              <c:pt idx="936">
                <c:v>0.37732703528757994</c:v>
              </c:pt>
              <c:pt idx="937">
                <c:v>0.38705195887746591</c:v>
              </c:pt>
              <c:pt idx="938">
                <c:v>0.36649069185884975</c:v>
              </c:pt>
              <c:pt idx="939">
                <c:v>0.3492636843567658</c:v>
              </c:pt>
              <c:pt idx="940">
                <c:v>0.34454015004167826</c:v>
              </c:pt>
              <c:pt idx="941">
                <c:v>0.33926090580716872</c:v>
              </c:pt>
              <c:pt idx="942">
                <c:v>0.31647679911086413</c:v>
              </c:pt>
              <c:pt idx="943">
                <c:v>0.31036398999722148</c:v>
              </c:pt>
              <c:pt idx="944">
                <c:v>0.30841900527924415</c:v>
              </c:pt>
              <c:pt idx="945">
                <c:v>0.33370380661294807</c:v>
              </c:pt>
              <c:pt idx="946">
                <c:v>0.31064184495693259</c:v>
              </c:pt>
              <c:pt idx="947">
                <c:v>0.32064462350652967</c:v>
              </c:pt>
              <c:pt idx="948">
                <c:v>0.30925257015837726</c:v>
              </c:pt>
              <c:pt idx="949">
                <c:v>0.30841900527924415</c:v>
              </c:pt>
              <c:pt idx="950">
                <c:v>0.32203389830508478</c:v>
              </c:pt>
              <c:pt idx="951">
                <c:v>0.31119755487635459</c:v>
              </c:pt>
              <c:pt idx="952">
                <c:v>0.28674631842178377</c:v>
              </c:pt>
              <c:pt idx="953">
                <c:v>0.30480689080300083</c:v>
              </c:pt>
              <c:pt idx="954">
                <c:v>0.28396776882467356</c:v>
              </c:pt>
              <c:pt idx="955">
                <c:v>0.2898027229786051</c:v>
              </c:pt>
              <c:pt idx="956">
                <c:v>0.30619616560155594</c:v>
              </c:pt>
              <c:pt idx="957">
                <c:v>0.29285912753542642</c:v>
              </c:pt>
              <c:pt idx="958">
                <c:v>0.29230341761600442</c:v>
              </c:pt>
              <c:pt idx="959">
                <c:v>0.28063350930814113</c:v>
              </c:pt>
              <c:pt idx="960">
                <c:v>0.27868852459016402</c:v>
              </c:pt>
              <c:pt idx="961">
                <c:v>0.2886913031397611</c:v>
              </c:pt>
              <c:pt idx="962">
                <c:v>0.29480411225340375</c:v>
              </c:pt>
              <c:pt idx="963">
                <c:v>0.30758544040011104</c:v>
              </c:pt>
              <c:pt idx="964">
                <c:v>0.32092247846624056</c:v>
              </c:pt>
              <c:pt idx="965">
                <c:v>0.30508474576271194</c:v>
              </c:pt>
              <c:pt idx="966">
                <c:v>0.29091414281744932</c:v>
              </c:pt>
              <c:pt idx="967">
                <c:v>0.26840789108085583</c:v>
              </c:pt>
              <c:pt idx="968">
                <c:v>0.27007502083912205</c:v>
              </c:pt>
              <c:pt idx="969">
                <c:v>0.26090580716865786</c:v>
              </c:pt>
              <c:pt idx="970">
                <c:v>0.19811058627396494</c:v>
              </c:pt>
              <c:pt idx="971">
                <c:v>0.21200333425951645</c:v>
              </c:pt>
              <c:pt idx="972">
                <c:v>0.21950541817171443</c:v>
              </c:pt>
              <c:pt idx="973">
                <c:v>0.22089469297026953</c:v>
              </c:pt>
              <c:pt idx="974">
                <c:v>0.21950541817171443</c:v>
              </c:pt>
              <c:pt idx="975">
                <c:v>0.2422895248680188</c:v>
              </c:pt>
              <c:pt idx="976">
                <c:v>0.24201166990830791</c:v>
              </c:pt>
              <c:pt idx="977">
                <c:v>0.23478744095582105</c:v>
              </c:pt>
              <c:pt idx="978">
                <c:v>0.2403445401500417</c:v>
              </c:pt>
              <c:pt idx="979">
                <c:v>0.19755487635454294</c:v>
              </c:pt>
              <c:pt idx="980">
                <c:v>0.17227007502083902</c:v>
              </c:pt>
              <c:pt idx="981">
                <c:v>0.14170602945262578</c:v>
              </c:pt>
              <c:pt idx="982">
                <c:v>0.14309530425118089</c:v>
              </c:pt>
              <c:pt idx="983">
                <c:v>0.13587107529869402</c:v>
              </c:pt>
              <c:pt idx="984">
                <c:v>0.143928869130314</c:v>
              </c:pt>
              <c:pt idx="985">
                <c:v>0.16060016671297572</c:v>
              </c:pt>
              <c:pt idx="986">
                <c:v>0.14309530425118089</c:v>
              </c:pt>
              <c:pt idx="987">
                <c:v>0.13392609058071692</c:v>
              </c:pt>
              <c:pt idx="988">
                <c:v>0.12225618227285362</c:v>
              </c:pt>
              <c:pt idx="989">
                <c:v>0.14253959433175889</c:v>
              </c:pt>
              <c:pt idx="990">
                <c:v>0.12475687691025295</c:v>
              </c:pt>
              <c:pt idx="991">
                <c:v>9.9194220616837914E-2</c:v>
              </c:pt>
              <c:pt idx="992">
                <c:v>8.8913587107529946E-2</c:v>
              </c:pt>
              <c:pt idx="993">
                <c:v>5.7515976660183377E-2</c:v>
              </c:pt>
              <c:pt idx="994">
                <c:v>4.3345373714920754E-2</c:v>
              </c:pt>
              <c:pt idx="995">
                <c:v>6.2795220894692916E-2</c:v>
              </c:pt>
              <c:pt idx="996">
                <c:v>6.3906640733537134E-2</c:v>
              </c:pt>
              <c:pt idx="997">
                <c:v>7.0297304806890892E-2</c:v>
              </c:pt>
              <c:pt idx="998">
                <c:v>4.612392331203119E-2</c:v>
              </c:pt>
              <c:pt idx="999">
                <c:v>5.8071686579605375E-2</c:v>
              </c:pt>
              <c:pt idx="1000">
                <c:v>6.6685190330647348E-2</c:v>
              </c:pt>
              <c:pt idx="1001">
                <c:v>7.5298694081689321E-2</c:v>
              </c:pt>
              <c:pt idx="1002">
                <c:v>6.5295915532092241E-2</c:v>
              </c:pt>
              <c:pt idx="1003">
                <c:v>8.2245068074465078E-2</c:v>
              </c:pt>
              <c:pt idx="1004">
                <c:v>9.1414281744929049E-2</c:v>
              </c:pt>
              <c:pt idx="1005">
                <c:v>0.108085579327591</c:v>
              </c:pt>
              <c:pt idx="1006">
                <c:v>0.11808835787718808</c:v>
              </c:pt>
              <c:pt idx="1007">
                <c:v>0.1205890525145874</c:v>
              </c:pt>
              <c:pt idx="1008">
                <c:v>9.9472075576549024E-2</c:v>
              </c:pt>
              <c:pt idx="1009">
                <c:v>0.11141983884412343</c:v>
              </c:pt>
              <c:pt idx="1010">
                <c:v>8.641289247013062E-2</c:v>
              </c:pt>
              <c:pt idx="1011">
                <c:v>8.8913587107529946E-2</c:v>
              </c:pt>
              <c:pt idx="1012">
                <c:v>0.10197277021394835</c:v>
              </c:pt>
              <c:pt idx="1013">
                <c:v>9.669352597943881E-2</c:v>
              </c:pt>
              <c:pt idx="1014">
                <c:v>0.11642122811892186</c:v>
              </c:pt>
              <c:pt idx="1015">
                <c:v>0.11808835787718808</c:v>
              </c:pt>
              <c:pt idx="1016">
                <c:v>0.12697971658794116</c:v>
              </c:pt>
              <c:pt idx="1017">
                <c:v>0.12614615170880805</c:v>
              </c:pt>
              <c:pt idx="1018">
                <c:v>0.12475687691025295</c:v>
              </c:pt>
              <c:pt idx="1019">
                <c:v>0.1550430675187553</c:v>
              </c:pt>
              <c:pt idx="1020">
                <c:v>0.15837732703528751</c:v>
              </c:pt>
              <c:pt idx="1021">
                <c:v>0.17060294526257302</c:v>
              </c:pt>
              <c:pt idx="1022">
                <c:v>0.1569880522367324</c:v>
              </c:pt>
              <c:pt idx="1023">
                <c:v>0.18449569324812454</c:v>
              </c:pt>
              <c:pt idx="1024">
                <c:v>0.17477076965823835</c:v>
              </c:pt>
              <c:pt idx="1025">
                <c:v>0.17504862461794946</c:v>
              </c:pt>
              <c:pt idx="1026">
                <c:v>0.17365934981939435</c:v>
              </c:pt>
              <c:pt idx="1027">
                <c:v>0.16254515143095305</c:v>
              </c:pt>
              <c:pt idx="1028">
                <c:v>0.15337593776048908</c:v>
              </c:pt>
              <c:pt idx="1029">
                <c:v>0.14920811336482354</c:v>
              </c:pt>
              <c:pt idx="1030">
                <c:v>0.12948041122534026</c:v>
              </c:pt>
              <c:pt idx="1031">
                <c:v>0.13392609058071692</c:v>
              </c:pt>
              <c:pt idx="1032">
                <c:v>0.12781328146707427</c:v>
              </c:pt>
              <c:pt idx="1033">
                <c:v>0.11753264795776608</c:v>
              </c:pt>
              <c:pt idx="1034">
                <c:v>0.10141706029452635</c:v>
              </c:pt>
              <c:pt idx="1035">
                <c:v>8.9191442067240834E-2</c:v>
              </c:pt>
              <c:pt idx="1036">
                <c:v>9.8916365657127026E-2</c:v>
              </c:pt>
              <c:pt idx="1037">
                <c:v>7.8077243678799757E-2</c:v>
              </c:pt>
              <c:pt idx="1038">
                <c:v>9.0302861906085052E-2</c:v>
              </c:pt>
              <c:pt idx="1039">
                <c:v>0.10225062517365946</c:v>
              </c:pt>
              <c:pt idx="1040">
                <c:v>0.108641289247013</c:v>
              </c:pt>
              <c:pt idx="1041">
                <c:v>0.10725201444845789</c:v>
              </c:pt>
              <c:pt idx="1042">
                <c:v>9.7804945818282807E-2</c:v>
              </c:pt>
              <c:pt idx="1043">
                <c:v>8.2522923034176188E-2</c:v>
              </c:pt>
              <c:pt idx="1044">
                <c:v>7.2797999444289996E-2</c:v>
              </c:pt>
              <c:pt idx="1045">
                <c:v>8.5301472631286401E-2</c:v>
              </c:pt>
              <c:pt idx="1046">
                <c:v>9.1969991664351269E-2</c:v>
              </c:pt>
              <c:pt idx="1047">
                <c:v>9.1969991664351269E-2</c:v>
              </c:pt>
              <c:pt idx="1048">
                <c:v>9.7249235898860809E-2</c:v>
              </c:pt>
              <c:pt idx="1049">
                <c:v>0.10447346485134767</c:v>
              </c:pt>
              <c:pt idx="1050">
                <c:v>0.10530702973048078</c:v>
              </c:pt>
              <c:pt idx="1051">
                <c:v>0.12864684634620738</c:v>
              </c:pt>
              <c:pt idx="1052">
                <c:v>0.13003612114476248</c:v>
              </c:pt>
              <c:pt idx="1053">
                <c:v>0.11530980828007786</c:v>
              </c:pt>
              <c:pt idx="1054">
                <c:v>0.11614337315921097</c:v>
              </c:pt>
              <c:pt idx="1055">
                <c:v>9.5582106140594592E-2</c:v>
              </c:pt>
              <c:pt idx="1056">
                <c:v>0.10975270908585721</c:v>
              </c:pt>
              <c:pt idx="1057">
                <c:v>0.12225618227285362</c:v>
              </c:pt>
              <c:pt idx="1058">
                <c:v>0.10975270908585721</c:v>
              </c:pt>
              <c:pt idx="1059">
                <c:v>0.10086135037510413</c:v>
              </c:pt>
              <c:pt idx="1060">
                <c:v>8.669074742984173E-2</c:v>
              </c:pt>
              <c:pt idx="1061">
                <c:v>9.3081411503195266E-2</c:v>
              </c:pt>
              <c:pt idx="1062">
                <c:v>9.5582106140594592E-2</c:v>
              </c:pt>
              <c:pt idx="1063">
                <c:v>9.3081411503195266E-2</c:v>
              </c:pt>
              <c:pt idx="1064">
                <c:v>9.8916365657127026E-2</c:v>
              </c:pt>
              <c:pt idx="1065">
                <c:v>9.9749930536260134E-2</c:v>
              </c:pt>
              <c:pt idx="1066">
                <c:v>9.5026396221172593E-2</c:v>
              </c:pt>
              <c:pt idx="1067">
                <c:v>0.10225062517365946</c:v>
              </c:pt>
              <c:pt idx="1068">
                <c:v>9.3359266462906376E-2</c:v>
              </c:pt>
              <c:pt idx="1069">
                <c:v>0.10447346485134767</c:v>
              </c:pt>
              <c:pt idx="1070">
                <c:v>0.10447346485134767</c:v>
              </c:pt>
              <c:pt idx="1071">
                <c:v>0.10030564045568213</c:v>
              </c:pt>
              <c:pt idx="1072">
                <c:v>0.10558488469019167</c:v>
              </c:pt>
              <c:pt idx="1073">
                <c:v>0.10641844956932478</c:v>
              </c:pt>
              <c:pt idx="1074">
                <c:v>0.10669630452903589</c:v>
              </c:pt>
              <c:pt idx="1075">
                <c:v>9.8360655737705027E-2</c:v>
              </c:pt>
              <c:pt idx="1076">
                <c:v>9.1414281744929049E-2</c:v>
              </c:pt>
              <c:pt idx="1077">
                <c:v>8.5579327590997512E-2</c:v>
              </c:pt>
              <c:pt idx="1078">
                <c:v>5.7793831619894487E-2</c:v>
              </c:pt>
              <c:pt idx="1079">
                <c:v>7.0297304806890892E-2</c:v>
              </c:pt>
              <c:pt idx="1080">
                <c:v>8.3078632953598186E-2</c:v>
              </c:pt>
              <c:pt idx="1081">
                <c:v>7.7521533759377537E-2</c:v>
              </c:pt>
              <c:pt idx="1082">
                <c:v>8.3912197832731295E-2</c:v>
              </c:pt>
              <c:pt idx="1083">
                <c:v>9.8082800777993917E-2</c:v>
              </c:pt>
              <c:pt idx="1084">
                <c:v>8.9191442067240834E-2</c:v>
              </c:pt>
              <c:pt idx="1085">
                <c:v>9.1414281744929049E-2</c:v>
              </c:pt>
              <c:pt idx="1086">
                <c:v>0.1094748541261461</c:v>
              </c:pt>
              <c:pt idx="1087">
                <c:v>0.11086412892470121</c:v>
              </c:pt>
              <c:pt idx="1088">
                <c:v>9.0302861906085052E-2</c:v>
              </c:pt>
              <c:pt idx="1089">
                <c:v>0.10308419005279235</c:v>
              </c:pt>
              <c:pt idx="1090">
                <c:v>0.10280633509308146</c:v>
              </c:pt>
              <c:pt idx="1091">
                <c:v>9.7527090858571919E-2</c:v>
              </c:pt>
              <c:pt idx="1092">
                <c:v>0.10280633509308146</c:v>
              </c:pt>
              <c:pt idx="1093">
                <c:v>0.12642400666851894</c:v>
              </c:pt>
              <c:pt idx="1094">
                <c:v>0.1575437621561544</c:v>
              </c:pt>
              <c:pt idx="1095">
                <c:v>0.15921089191442062</c:v>
              </c:pt>
              <c:pt idx="1096">
                <c:v>0.15893303695470973</c:v>
              </c:pt>
              <c:pt idx="1097">
                <c:v>0.13253681578216181</c:v>
              </c:pt>
              <c:pt idx="1098">
                <c:v>0.14920811336482354</c:v>
              </c:pt>
              <c:pt idx="1099">
                <c:v>0.18616282300639075</c:v>
              </c:pt>
              <c:pt idx="1100">
                <c:v>0.17365934981939435</c:v>
              </c:pt>
              <c:pt idx="1101">
                <c:v>0.18421783828841343</c:v>
              </c:pt>
              <c:pt idx="1102">
                <c:v>0.17338149485968324</c:v>
              </c:pt>
              <c:pt idx="1103">
                <c:v>0.16143373159210883</c:v>
              </c:pt>
              <c:pt idx="1104">
                <c:v>0.16143373159210883</c:v>
              </c:pt>
              <c:pt idx="1105">
                <c:v>0.17866073909419278</c:v>
              </c:pt>
              <c:pt idx="1106">
                <c:v>0.16032231175326483</c:v>
              </c:pt>
              <c:pt idx="1107">
                <c:v>0.15809947207557662</c:v>
              </c:pt>
              <c:pt idx="1108">
                <c:v>0.17616004445679345</c:v>
              </c:pt>
              <c:pt idx="1109">
                <c:v>0.19477632675743273</c:v>
              </c:pt>
              <c:pt idx="1110">
                <c:v>0.17477076965823835</c:v>
              </c:pt>
              <c:pt idx="1111">
                <c:v>0.17866073909419278</c:v>
              </c:pt>
              <c:pt idx="1112">
                <c:v>0.16643512086690748</c:v>
              </c:pt>
              <c:pt idx="1113">
                <c:v>0.16643512086690748</c:v>
              </c:pt>
              <c:pt idx="1114">
                <c:v>0.15976660183384284</c:v>
              </c:pt>
              <c:pt idx="1115">
                <c:v>0.14226173937204778</c:v>
              </c:pt>
              <c:pt idx="1116">
                <c:v>0.14476243400944711</c:v>
              </c:pt>
              <c:pt idx="1117">
                <c:v>0.15143095304251175</c:v>
              </c:pt>
              <c:pt idx="1118">
                <c:v>0.15420950263962219</c:v>
              </c:pt>
              <c:pt idx="1119">
                <c:v>0.14670741872742421</c:v>
              </c:pt>
              <c:pt idx="1120">
                <c:v>0.16198944151153105</c:v>
              </c:pt>
              <c:pt idx="1121">
                <c:v>0.15532092247846618</c:v>
              </c:pt>
              <c:pt idx="1122">
                <c:v>0.14365101417060289</c:v>
              </c:pt>
              <c:pt idx="1123">
                <c:v>0.14615170880800221</c:v>
              </c:pt>
              <c:pt idx="1124">
                <c:v>0.13864962489580446</c:v>
              </c:pt>
              <c:pt idx="1125">
                <c:v>0.13670464017782713</c:v>
              </c:pt>
              <c:pt idx="1126">
                <c:v>0.12420116699083072</c:v>
              </c:pt>
              <c:pt idx="1127">
                <c:v>0.1094748541261461</c:v>
              </c:pt>
              <c:pt idx="1128">
                <c:v>9.3637121422617486E-2</c:v>
              </c:pt>
              <c:pt idx="1129">
                <c:v>0.10891914420672411</c:v>
              </c:pt>
              <c:pt idx="1130">
                <c:v>0.12697971658794116</c:v>
              </c:pt>
              <c:pt idx="1131">
                <c:v>0.12281189219227562</c:v>
              </c:pt>
              <c:pt idx="1132">
                <c:v>0.11114198388441232</c:v>
              </c:pt>
              <c:pt idx="1133">
                <c:v>0.10891914420672411</c:v>
              </c:pt>
              <c:pt idx="1134">
                <c:v>9.7527090858571919E-2</c:v>
              </c:pt>
              <c:pt idx="1135">
                <c:v>0.10780772436787989</c:v>
              </c:pt>
              <c:pt idx="1136">
                <c:v>0.11058627396499032</c:v>
              </c:pt>
              <c:pt idx="1137">
                <c:v>0.12864684634620738</c:v>
              </c:pt>
              <c:pt idx="1138">
                <c:v>0.12559044178938583</c:v>
              </c:pt>
              <c:pt idx="1139">
                <c:v>0.1205890525145874</c:v>
              </c:pt>
              <c:pt idx="1140">
                <c:v>0.12586829674909694</c:v>
              </c:pt>
              <c:pt idx="1141">
                <c:v>0.12225618227285362</c:v>
              </c:pt>
              <c:pt idx="1142">
                <c:v>0.11947763267574318</c:v>
              </c:pt>
              <c:pt idx="1143">
                <c:v>0.11336482356210054</c:v>
              </c:pt>
              <c:pt idx="1144">
                <c:v>0.11253125868296743</c:v>
              </c:pt>
              <c:pt idx="1145">
                <c:v>0.13003612114476248</c:v>
              </c:pt>
              <c:pt idx="1146">
                <c:v>0.13698249513753824</c:v>
              </c:pt>
              <c:pt idx="1147">
                <c:v>0.12781328146707427</c:v>
              </c:pt>
              <c:pt idx="1148">
                <c:v>0.14948596832453465</c:v>
              </c:pt>
              <c:pt idx="1149">
                <c:v>0.14420672409002511</c:v>
              </c:pt>
              <c:pt idx="1150">
                <c:v>0.12420116699083072</c:v>
              </c:pt>
              <c:pt idx="1151">
                <c:v>8.5857182550708622E-2</c:v>
              </c:pt>
              <c:pt idx="1152">
                <c:v>9.2525701583773268E-2</c:v>
              </c:pt>
              <c:pt idx="1153">
                <c:v>0.10336204501250346</c:v>
              </c:pt>
              <c:pt idx="1154">
                <c:v>0.12559044178938583</c:v>
              </c:pt>
              <c:pt idx="1155">
                <c:v>0.14365101417060289</c:v>
              </c:pt>
              <c:pt idx="1156">
                <c:v>0.15893303695470973</c:v>
              </c:pt>
              <c:pt idx="1157">
                <c:v>0.15782161711586551</c:v>
              </c:pt>
              <c:pt idx="1158">
                <c:v>0.15143095304251175</c:v>
              </c:pt>
              <c:pt idx="1159">
                <c:v>0.15448735759933307</c:v>
              </c:pt>
              <c:pt idx="1160">
                <c:v>0.15198666296193397</c:v>
              </c:pt>
              <c:pt idx="1161">
                <c:v>0.14420672409002511</c:v>
              </c:pt>
              <c:pt idx="1162">
                <c:v>0.15031953320366775</c:v>
              </c:pt>
              <c:pt idx="1163">
                <c:v>0.15615448735759929</c:v>
              </c:pt>
              <c:pt idx="1164">
                <c:v>0.17032509030286191</c:v>
              </c:pt>
              <c:pt idx="1165">
                <c:v>0.16671297582661859</c:v>
              </c:pt>
              <c:pt idx="1166">
                <c:v>0.1692136704640177</c:v>
              </c:pt>
              <c:pt idx="1167">
                <c:v>0.1569880522367324</c:v>
              </c:pt>
              <c:pt idx="1168">
                <c:v>0.15004167824395664</c:v>
              </c:pt>
              <c:pt idx="1169">
                <c:v>0.15615448735759929</c:v>
              </c:pt>
              <c:pt idx="1170">
                <c:v>0.16560155598777437</c:v>
              </c:pt>
              <c:pt idx="1171">
                <c:v>0.15365379272019997</c:v>
              </c:pt>
              <c:pt idx="1172">
                <c:v>0.15004167824395664</c:v>
              </c:pt>
              <c:pt idx="1173">
                <c:v>0.1453181439288691</c:v>
              </c:pt>
              <c:pt idx="1174">
                <c:v>0.15226451792164486</c:v>
              </c:pt>
              <c:pt idx="1175">
                <c:v>0.16032231175326483</c:v>
              </c:pt>
              <c:pt idx="1176">
                <c:v>0.18477354820783543</c:v>
              </c:pt>
              <c:pt idx="1177">
                <c:v>0.18616282300639075</c:v>
              </c:pt>
              <c:pt idx="1178">
                <c:v>0.18588496804667964</c:v>
              </c:pt>
              <c:pt idx="1179">
                <c:v>0.16838010558488459</c:v>
              </c:pt>
              <c:pt idx="1180">
                <c:v>0.16699083078632948</c:v>
              </c:pt>
              <c:pt idx="1181">
                <c:v>0.16782439566546259</c:v>
              </c:pt>
              <c:pt idx="1182">
                <c:v>0.17032509030286191</c:v>
              </c:pt>
              <c:pt idx="1183">
                <c:v>0.1811614337315921</c:v>
              </c:pt>
              <c:pt idx="1184">
                <c:v>0.18644067796610164</c:v>
              </c:pt>
              <c:pt idx="1185">
                <c:v>0.17838288413448189</c:v>
              </c:pt>
              <c:pt idx="1186">
                <c:v>0.18088357877188099</c:v>
              </c:pt>
              <c:pt idx="1187">
                <c:v>0.16532370102806326</c:v>
              </c:pt>
              <c:pt idx="1188">
                <c:v>0.16893581550430681</c:v>
              </c:pt>
              <c:pt idx="1189">
                <c:v>0.15782161711586551</c:v>
              </c:pt>
              <c:pt idx="1190">
                <c:v>0.14865240344540154</c:v>
              </c:pt>
              <c:pt idx="1191">
                <c:v>0.15671019727702129</c:v>
              </c:pt>
              <c:pt idx="1192">
                <c:v>0.16143373159210883</c:v>
              </c:pt>
              <c:pt idx="1193">
                <c:v>0.16893581550430681</c:v>
              </c:pt>
              <c:pt idx="1194">
                <c:v>0.17504862461794946</c:v>
              </c:pt>
              <c:pt idx="1195">
                <c:v>0.17365934981939435</c:v>
              </c:pt>
              <c:pt idx="1196">
                <c:v>0.17560433453737145</c:v>
              </c:pt>
              <c:pt idx="1197">
                <c:v>0.1675465407057517</c:v>
              </c:pt>
              <c:pt idx="1198">
                <c:v>0.15837732703528751</c:v>
              </c:pt>
              <c:pt idx="1199">
                <c:v>0.18894137260350097</c:v>
              </c:pt>
              <c:pt idx="1200">
                <c:v>0.18894137260350097</c:v>
              </c:pt>
              <c:pt idx="1201">
                <c:v>0.19366490691858851</c:v>
              </c:pt>
              <c:pt idx="1202">
                <c:v>0.19449847179772162</c:v>
              </c:pt>
              <c:pt idx="1203">
                <c:v>0.18699638788552386</c:v>
              </c:pt>
              <c:pt idx="1204">
                <c:v>0.17671575437621567</c:v>
              </c:pt>
              <c:pt idx="1205">
                <c:v>0.16337871631008616</c:v>
              </c:pt>
              <c:pt idx="1206">
                <c:v>0.13948318977493757</c:v>
              </c:pt>
              <c:pt idx="1207">
                <c:v>0.13670464017782713</c:v>
              </c:pt>
              <c:pt idx="1208">
                <c:v>0.14226173937204778</c:v>
              </c:pt>
              <c:pt idx="1209">
                <c:v>0.13837176993609335</c:v>
              </c:pt>
              <c:pt idx="1210">
                <c:v>0.13892747985551535</c:v>
              </c:pt>
              <c:pt idx="1211">
                <c:v>0.1675465407057517</c:v>
              </c:pt>
              <c:pt idx="1212">
                <c:v>0.17393720477910524</c:v>
              </c:pt>
              <c:pt idx="1213">
                <c:v>0.14670741872742421</c:v>
              </c:pt>
              <c:pt idx="1214">
                <c:v>0.13837176993609335</c:v>
              </c:pt>
              <c:pt idx="1215">
                <c:v>0.12503473186996383</c:v>
              </c:pt>
              <c:pt idx="1216">
                <c:v>0.12531258682967494</c:v>
              </c:pt>
              <c:pt idx="1217">
                <c:v>0.11586551819949986</c:v>
              </c:pt>
              <c:pt idx="1218">
                <c:v>0.108085579327591</c:v>
              </c:pt>
              <c:pt idx="1219">
                <c:v>0.10586273964990278</c:v>
              </c:pt>
              <c:pt idx="1220">
                <c:v>0.12642400666851894</c:v>
              </c:pt>
              <c:pt idx="1221">
                <c:v>0.13531536537927202</c:v>
              </c:pt>
              <c:pt idx="1222">
                <c:v>0.14226173937204778</c:v>
              </c:pt>
              <c:pt idx="1223">
                <c:v>0.12809113642678516</c:v>
              </c:pt>
              <c:pt idx="1224">
                <c:v>0.12281189219227562</c:v>
              </c:pt>
              <c:pt idx="1225">
                <c:v>0.11781050291747697</c:v>
              </c:pt>
              <c:pt idx="1226">
                <c:v>0.11614337315921097</c:v>
              </c:pt>
              <c:pt idx="1227">
                <c:v>0.11003056404556832</c:v>
              </c:pt>
              <c:pt idx="1228">
                <c:v>9.8916365657127026E-2</c:v>
              </c:pt>
              <c:pt idx="1229">
                <c:v>9.1136426785218161E-2</c:v>
              </c:pt>
              <c:pt idx="1230">
                <c:v>7.5576549041400432E-2</c:v>
              </c:pt>
              <c:pt idx="1231">
                <c:v>6.8908030008335563E-2</c:v>
              </c:pt>
              <c:pt idx="1232">
                <c:v>6.8908030008335563E-2</c:v>
              </c:pt>
              <c:pt idx="1233">
                <c:v>7.6965823839955538E-2</c:v>
              </c:pt>
              <c:pt idx="1234">
                <c:v>7.6965823839955538E-2</c:v>
              </c:pt>
              <c:pt idx="1235">
                <c:v>6.8630175048624675E-2</c:v>
              </c:pt>
              <c:pt idx="1236">
                <c:v>8.0022228396776862E-2</c:v>
              </c:pt>
              <c:pt idx="1237">
                <c:v>7.4465129202556213E-2</c:v>
              </c:pt>
              <c:pt idx="1238">
                <c:v>9.9749930536260134E-2</c:v>
              </c:pt>
              <c:pt idx="1239">
                <c:v>0.12447902195054183</c:v>
              </c:pt>
              <c:pt idx="1240">
                <c:v>0.13753820505696024</c:v>
              </c:pt>
              <c:pt idx="1241">
                <c:v>0.12086690747429851</c:v>
              </c:pt>
              <c:pt idx="1242">
                <c:v>0.13614893025840513</c:v>
              </c:pt>
              <c:pt idx="1243">
                <c:v>0.13448180050013891</c:v>
              </c:pt>
              <c:pt idx="1244">
                <c:v>0.12586829674909694</c:v>
              </c:pt>
              <c:pt idx="1245">
                <c:v>0.12809113642678516</c:v>
              </c:pt>
              <c:pt idx="1246">
                <c:v>0.14976382328424553</c:v>
              </c:pt>
              <c:pt idx="1247">
                <c:v>0.15198666296193397</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2.4532224532224589E-2</c:v>
              </c:pt>
              <c:pt idx="2">
                <c:v>2.1205821205821263E-2</c:v>
              </c:pt>
              <c:pt idx="3">
                <c:v>2.2453222453222565E-2</c:v>
              </c:pt>
              <c:pt idx="4">
                <c:v>5.6964656964656912E-2</c:v>
              </c:pt>
              <c:pt idx="5">
                <c:v>7.9417879417879478E-2</c:v>
              </c:pt>
              <c:pt idx="6">
                <c:v>9.6881496881496831E-2</c:v>
              </c:pt>
              <c:pt idx="7">
                <c:v>9.3555093555093505E-2</c:v>
              </c:pt>
              <c:pt idx="8">
                <c:v>9.4386694386694447E-2</c:v>
              </c:pt>
              <c:pt idx="9">
                <c:v>0.12099792099792106</c:v>
              </c:pt>
              <c:pt idx="10">
                <c:v>0.10436590436590443</c:v>
              </c:pt>
              <c:pt idx="11">
                <c:v>7.8170478170478175E-2</c:v>
              </c:pt>
              <c:pt idx="12">
                <c:v>0.10187110187110182</c:v>
              </c:pt>
              <c:pt idx="13">
                <c:v>0.10893970893970883</c:v>
              </c:pt>
              <c:pt idx="14">
                <c:v>2.7442827442827333E-2</c:v>
              </c:pt>
              <c:pt idx="15">
                <c:v>1.6216216216216273E-2</c:v>
              </c:pt>
              <c:pt idx="16">
                <c:v>2.4948024948023839E-3</c:v>
              </c:pt>
              <c:pt idx="17">
                <c:v>-1.7879417879417936E-2</c:v>
              </c:pt>
              <c:pt idx="18">
                <c:v>-5.530145530145536E-2</c:v>
              </c:pt>
              <c:pt idx="19">
                <c:v>-6.8607068607068555E-2</c:v>
              </c:pt>
              <c:pt idx="20">
                <c:v>-7.9833679833679838E-2</c:v>
              </c:pt>
              <c:pt idx="21">
                <c:v>-8.108108108108103E-2</c:v>
              </c:pt>
              <c:pt idx="22">
                <c:v>-7.567567567567568E-2</c:v>
              </c:pt>
              <c:pt idx="23">
                <c:v>-5.4885654885654889E-2</c:v>
              </c:pt>
              <c:pt idx="24">
                <c:v>-8.8981288981288986E-2</c:v>
              </c:pt>
              <c:pt idx="25">
                <c:v>-8.8981288981288986E-2</c:v>
              </c:pt>
              <c:pt idx="26">
                <c:v>-7.7338877338877343E-2</c:v>
              </c:pt>
              <c:pt idx="27">
                <c:v>-0.10977130977130978</c:v>
              </c:pt>
              <c:pt idx="28">
                <c:v>-9.3970893970893976E-2</c:v>
              </c:pt>
              <c:pt idx="29">
                <c:v>-0.10852390852390847</c:v>
              </c:pt>
              <c:pt idx="30">
                <c:v>-0.10478170478170479</c:v>
              </c:pt>
              <c:pt idx="31">
                <c:v>-8.8565488565488626E-2</c:v>
              </c:pt>
              <c:pt idx="32">
                <c:v>-8.3160083160083165E-2</c:v>
              </c:pt>
              <c:pt idx="33">
                <c:v>-7.2349272349272353E-2</c:v>
              </c:pt>
              <c:pt idx="34">
                <c:v>-8.4407484407484468E-2</c:v>
              </c:pt>
              <c:pt idx="35">
                <c:v>-8.8565488565488626E-2</c:v>
              </c:pt>
              <c:pt idx="36">
                <c:v>-8.9397089397089347E-2</c:v>
              </c:pt>
              <c:pt idx="37">
                <c:v>-0.10810810810810811</c:v>
              </c:pt>
              <c:pt idx="38">
                <c:v>-0.11808731808731809</c:v>
              </c:pt>
              <c:pt idx="39">
                <c:v>-0.1276507276507276</c:v>
              </c:pt>
              <c:pt idx="40">
                <c:v>-0.1338877338877339</c:v>
              </c:pt>
              <c:pt idx="41">
                <c:v>-0.11268191268191263</c:v>
              </c:pt>
              <c:pt idx="42">
                <c:v>-0.12182952182952189</c:v>
              </c:pt>
              <c:pt idx="43">
                <c:v>-0.1130977130977131</c:v>
              </c:pt>
              <c:pt idx="44">
                <c:v>-0.11060291060291061</c:v>
              </c:pt>
              <c:pt idx="45">
                <c:v>-0.12681912681912677</c:v>
              </c:pt>
              <c:pt idx="46">
                <c:v>-0.13014553014553021</c:v>
              </c:pt>
              <c:pt idx="47">
                <c:v>-0.13180873180873176</c:v>
              </c:pt>
              <c:pt idx="48">
                <c:v>-0.14511434511434518</c:v>
              </c:pt>
              <c:pt idx="49">
                <c:v>-0.13970893970893972</c:v>
              </c:pt>
              <c:pt idx="50">
                <c:v>-0.1434511434511434</c:v>
              </c:pt>
              <c:pt idx="51">
                <c:v>-0.11891891891891893</c:v>
              </c:pt>
              <c:pt idx="52">
                <c:v>-0.11060291060291061</c:v>
              </c:pt>
              <c:pt idx="53">
                <c:v>-0.11143451143451144</c:v>
              </c:pt>
              <c:pt idx="54">
                <c:v>-0.10769230769230775</c:v>
              </c:pt>
              <c:pt idx="55">
                <c:v>-8.4407484407484468E-2</c:v>
              </c:pt>
              <c:pt idx="56">
                <c:v>-9.1476091476091481E-2</c:v>
              </c:pt>
              <c:pt idx="57">
                <c:v>-3.8253638253638256E-2</c:v>
              </c:pt>
              <c:pt idx="58">
                <c:v>-3.3679833679833626E-2</c:v>
              </c:pt>
              <c:pt idx="59">
                <c:v>-4.1580041580041582E-3</c:v>
              </c:pt>
              <c:pt idx="60">
                <c:v>3.3264033264033266E-3</c:v>
              </c:pt>
              <c:pt idx="61">
                <c:v>-3.9501039501039448E-2</c:v>
              </c:pt>
              <c:pt idx="62">
                <c:v>-4.8232848232848236E-2</c:v>
              </c:pt>
              <c:pt idx="63">
                <c:v>-5.9043659043659047E-2</c:v>
              </c:pt>
              <c:pt idx="64">
                <c:v>-4.7817047817047764E-2</c:v>
              </c:pt>
              <c:pt idx="65">
                <c:v>1.2058212058212003E-2</c:v>
              </c:pt>
              <c:pt idx="66">
                <c:v>3.7422037422036869E-3</c:v>
              </c:pt>
              <c:pt idx="67">
                <c:v>-3.8253638253638256E-2</c:v>
              </c:pt>
              <c:pt idx="68">
                <c:v>-2.8274428274428276E-2</c:v>
              </c:pt>
              <c:pt idx="69">
                <c:v>-2.1621621621621623E-2</c:v>
              </c:pt>
              <c:pt idx="70">
                <c:v>-4.0748440748440751E-2</c:v>
              </c:pt>
              <c:pt idx="71">
                <c:v>-2.7442827442827444E-2</c:v>
              </c:pt>
              <c:pt idx="72">
                <c:v>-2.6195426195426252E-2</c:v>
              </c:pt>
              <c:pt idx="73">
                <c:v>-4.4490644490644438E-2</c:v>
              </c:pt>
              <c:pt idx="74">
                <c:v>-1.4137214137214138E-2</c:v>
              </c:pt>
              <c:pt idx="75">
                <c:v>-9.5634095634096195E-3</c:v>
              </c:pt>
              <c:pt idx="76">
                <c:v>2.7442827442827333E-2</c:v>
              </c:pt>
              <c:pt idx="77">
                <c:v>2.3700623700623646E-2</c:v>
              </c:pt>
              <c:pt idx="78">
                <c:v>3.9916839916839919E-2</c:v>
              </c:pt>
              <c:pt idx="79">
                <c:v>3.9916839916839919E-2</c:v>
              </c:pt>
              <c:pt idx="80">
                <c:v>2.8690228690228636E-2</c:v>
              </c:pt>
              <c:pt idx="81">
                <c:v>3.3679833679833626E-2</c:v>
              </c:pt>
              <c:pt idx="82">
                <c:v>3.2848232848232906E-2</c:v>
              </c:pt>
              <c:pt idx="83">
                <c:v>3.575883575883565E-2</c:v>
              </c:pt>
              <c:pt idx="84">
                <c:v>4.7401247401247515E-2</c:v>
              </c:pt>
              <c:pt idx="85">
                <c:v>2.577962577962567E-2</c:v>
              </c:pt>
              <c:pt idx="86">
                <c:v>4.2827442827442885E-2</c:v>
              </c:pt>
              <c:pt idx="87">
                <c:v>4.2827442827442885E-2</c:v>
              </c:pt>
              <c:pt idx="88">
                <c:v>6.6528066528066532E-2</c:v>
              </c:pt>
              <c:pt idx="89">
                <c:v>4.9064449064449178E-2</c:v>
              </c:pt>
              <c:pt idx="90">
                <c:v>4.0332640332640279E-2</c:v>
              </c:pt>
              <c:pt idx="91">
                <c:v>5.4054054054053502E-3</c:v>
              </c:pt>
              <c:pt idx="92">
                <c:v>7.0686070686070135E-3</c:v>
              </c:pt>
              <c:pt idx="93">
                <c:v>2.8690228690228636E-2</c:v>
              </c:pt>
              <c:pt idx="94">
                <c:v>9.9792099792099798E-3</c:v>
              </c:pt>
              <c:pt idx="95">
                <c:v>9.5634095634096195E-3</c:v>
              </c:pt>
              <c:pt idx="96">
                <c:v>4.1580041580041582E-2</c:v>
              </c:pt>
              <c:pt idx="97">
                <c:v>5.9043659043658936E-2</c:v>
              </c:pt>
              <c:pt idx="98">
                <c:v>6.5696465696465811E-2</c:v>
              </c:pt>
              <c:pt idx="99">
                <c:v>5.7380457380457495E-2</c:v>
              </c:pt>
              <c:pt idx="100">
                <c:v>4.1164241164241222E-2</c:v>
              </c:pt>
              <c:pt idx="101">
                <c:v>5.1559251559251562E-2</c:v>
              </c:pt>
              <c:pt idx="102">
                <c:v>3.1600831600831603E-2</c:v>
              </c:pt>
              <c:pt idx="103">
                <c:v>2.4948024948024949E-2</c:v>
              </c:pt>
              <c:pt idx="104">
                <c:v>3.5343035343035289E-2</c:v>
              </c:pt>
              <c:pt idx="105">
                <c:v>4.3659043659043606E-2</c:v>
              </c:pt>
              <c:pt idx="106">
                <c:v>3.1185031185031242E-2</c:v>
              </c:pt>
              <c:pt idx="107">
                <c:v>2.2453222453222565E-2</c:v>
              </c:pt>
              <c:pt idx="108">
                <c:v>4.2411642411642303E-2</c:v>
              </c:pt>
              <c:pt idx="109">
                <c:v>2.6195426195426252E-2</c:v>
              </c:pt>
              <c:pt idx="110">
                <c:v>3.0769230769230882E-2</c:v>
              </c:pt>
              <c:pt idx="111">
                <c:v>3.1600831600831603E-2</c:v>
              </c:pt>
              <c:pt idx="112">
                <c:v>3.5343035343035289E-2</c:v>
              </c:pt>
              <c:pt idx="113">
                <c:v>3.2016632016631963E-2</c:v>
              </c:pt>
              <c:pt idx="114">
                <c:v>2.2453222453222565E-2</c:v>
              </c:pt>
              <c:pt idx="115">
                <c:v>7.0686070686070135E-3</c:v>
              </c:pt>
              <c:pt idx="116">
                <c:v>7.9002079002079562E-3</c:v>
              </c:pt>
              <c:pt idx="117">
                <c:v>7.4844074844075958E-3</c:v>
              </c:pt>
              <c:pt idx="118">
                <c:v>3.4095634095633987E-2</c:v>
              </c:pt>
              <c:pt idx="119">
                <c:v>4.5322245322245269E-2</c:v>
              </c:pt>
              <c:pt idx="120">
                <c:v>6.1122661122661182E-2</c:v>
              </c:pt>
              <c:pt idx="121">
                <c:v>6.0291060291060239E-2</c:v>
              </c:pt>
              <c:pt idx="122">
                <c:v>0.10977130977130978</c:v>
              </c:pt>
              <c:pt idx="123">
                <c:v>0.13804573804573805</c:v>
              </c:pt>
              <c:pt idx="124">
                <c:v>0.12806652806652807</c:v>
              </c:pt>
              <c:pt idx="125">
                <c:v>0.15758835758835743</c:v>
              </c:pt>
              <c:pt idx="126">
                <c:v>0.13804573804573805</c:v>
              </c:pt>
              <c:pt idx="127">
                <c:v>0.12390852390852403</c:v>
              </c:pt>
              <c:pt idx="128">
                <c:v>0.10769230769230753</c:v>
              </c:pt>
              <c:pt idx="129">
                <c:v>9.0644490644490761E-2</c:v>
              </c:pt>
              <c:pt idx="130">
                <c:v>6.7775467775467835E-2</c:v>
              </c:pt>
              <c:pt idx="131">
                <c:v>7.0686070686070579E-2</c:v>
              </c:pt>
              <c:pt idx="132">
                <c:v>7.3180873180873185E-2</c:v>
              </c:pt>
              <c:pt idx="133">
                <c:v>7.1933471933471882E-2</c:v>
              </c:pt>
              <c:pt idx="134">
                <c:v>7.5675675675675569E-2</c:v>
              </c:pt>
              <c:pt idx="135">
                <c:v>9.6049896049896111E-2</c:v>
              </c:pt>
              <c:pt idx="136">
                <c:v>0.10145530145530146</c:v>
              </c:pt>
              <c:pt idx="137">
                <c:v>9.3139293139293144E-2</c:v>
              </c:pt>
              <c:pt idx="138">
                <c:v>0.11268191268191274</c:v>
              </c:pt>
              <c:pt idx="139">
                <c:v>0.10478170478170479</c:v>
              </c:pt>
              <c:pt idx="140">
                <c:v>5.1143451143451202E-2</c:v>
              </c:pt>
              <c:pt idx="141">
                <c:v>4.3243243243243246E-2</c:v>
              </c:pt>
              <c:pt idx="142">
                <c:v>8.1912681912681862E-2</c:v>
              </c:pt>
              <c:pt idx="143">
                <c:v>6.1122661122661182E-2</c:v>
              </c:pt>
              <c:pt idx="144">
                <c:v>5.1975051975051922E-2</c:v>
              </c:pt>
              <c:pt idx="145">
                <c:v>5.2806652806652865E-2</c:v>
              </c:pt>
              <c:pt idx="146">
                <c:v>6.8607068607068555E-2</c:v>
              </c:pt>
              <c:pt idx="147">
                <c:v>5.6548856548856552E-2</c:v>
              </c:pt>
              <c:pt idx="148">
                <c:v>1.9542619542619599E-2</c:v>
              </c:pt>
              <c:pt idx="149">
                <c:v>2.7027027027026973E-2</c:v>
              </c:pt>
              <c:pt idx="150">
                <c:v>1.1226611226611283E-2</c:v>
              </c:pt>
              <c:pt idx="151">
                <c:v>1.538461538461533E-2</c:v>
              </c:pt>
              <c:pt idx="152">
                <c:v>5.4885654885654889E-2</c:v>
              </c:pt>
              <c:pt idx="153">
                <c:v>5.4054054054053946E-2</c:v>
              </c:pt>
              <c:pt idx="154">
                <c:v>6.3201663201663205E-2</c:v>
              </c:pt>
              <c:pt idx="155">
                <c:v>5.8212058212058215E-2</c:v>
              </c:pt>
              <c:pt idx="156">
                <c:v>6.5280665280665229E-2</c:v>
              </c:pt>
              <c:pt idx="157">
                <c:v>8.1496881496881501E-2</c:v>
              </c:pt>
              <c:pt idx="158">
                <c:v>9.8544698544698495E-2</c:v>
              </c:pt>
              <c:pt idx="159">
                <c:v>0.10353430353430348</c:v>
              </c:pt>
              <c:pt idx="160">
                <c:v>7.4012474012474128E-2</c:v>
              </c:pt>
              <c:pt idx="161">
                <c:v>7.9833679833679838E-2</c:v>
              </c:pt>
              <c:pt idx="162">
                <c:v>0.10145530145530146</c:v>
              </c:pt>
              <c:pt idx="163">
                <c:v>9.9376299376299215E-2</c:v>
              </c:pt>
              <c:pt idx="164">
                <c:v>0.11683991683991701</c:v>
              </c:pt>
              <c:pt idx="165">
                <c:v>0.13804573804573805</c:v>
              </c:pt>
              <c:pt idx="166">
                <c:v>0.17879417879417869</c:v>
              </c:pt>
              <c:pt idx="167">
                <c:v>0.20041580041580032</c:v>
              </c:pt>
              <c:pt idx="168">
                <c:v>0.20000000000000018</c:v>
              </c:pt>
              <c:pt idx="169">
                <c:v>0.17588357588357595</c:v>
              </c:pt>
              <c:pt idx="170">
                <c:v>0.16382536382536372</c:v>
              </c:pt>
              <c:pt idx="171">
                <c:v>0.15384615384615374</c:v>
              </c:pt>
              <c:pt idx="172">
                <c:v>0.15509355509355505</c:v>
              </c:pt>
              <c:pt idx="173">
                <c:v>0.23492723492723488</c:v>
              </c:pt>
              <c:pt idx="174">
                <c:v>0.27650727650727647</c:v>
              </c:pt>
              <c:pt idx="175">
                <c:v>0.26652806652806671</c:v>
              </c:pt>
              <c:pt idx="176">
                <c:v>0.22744282744282729</c:v>
              </c:pt>
              <c:pt idx="177">
                <c:v>0.22993762993762989</c:v>
              </c:pt>
              <c:pt idx="178">
                <c:v>0.21205821205821196</c:v>
              </c:pt>
              <c:pt idx="179">
                <c:v>0.21122661122661124</c:v>
              </c:pt>
              <c:pt idx="180">
                <c:v>0.1995841995841996</c:v>
              </c:pt>
              <c:pt idx="181">
                <c:v>0.20582120582120589</c:v>
              </c:pt>
              <c:pt idx="182">
                <c:v>0.26237006237006244</c:v>
              </c:pt>
              <c:pt idx="183">
                <c:v>0.2553014553014552</c:v>
              </c:pt>
              <c:pt idx="184">
                <c:v>0.2553014553014552</c:v>
              </c:pt>
              <c:pt idx="185">
                <c:v>0.24823284823284819</c:v>
              </c:pt>
              <c:pt idx="186">
                <c:v>0.23908523908523915</c:v>
              </c:pt>
              <c:pt idx="187">
                <c:v>0.25155925155925152</c:v>
              </c:pt>
              <c:pt idx="188">
                <c:v>0.29480249480249476</c:v>
              </c:pt>
              <c:pt idx="189">
                <c:v>0.2918918918918918</c:v>
              </c:pt>
              <c:pt idx="190">
                <c:v>0.35010395010395001</c:v>
              </c:pt>
              <c:pt idx="191">
                <c:v>0.33929313929313931</c:v>
              </c:pt>
              <c:pt idx="192">
                <c:v>0.34012474012474025</c:v>
              </c:pt>
              <c:pt idx="193">
                <c:v>0.31060291060291045</c:v>
              </c:pt>
              <c:pt idx="194">
                <c:v>0.3442827442827443</c:v>
              </c:pt>
              <c:pt idx="195">
                <c:v>0.33180873180873194</c:v>
              </c:pt>
              <c:pt idx="196">
                <c:v>0.3114345114345114</c:v>
              </c:pt>
              <c:pt idx="197">
                <c:v>0.30727650727650713</c:v>
              </c:pt>
              <c:pt idx="198">
                <c:v>0.31975051975051971</c:v>
              </c:pt>
              <c:pt idx="199">
                <c:v>0.30935550935550915</c:v>
              </c:pt>
              <c:pt idx="200">
                <c:v>0.28149688149688146</c:v>
              </c:pt>
              <c:pt idx="201">
                <c:v>0.25738045738045723</c:v>
              </c:pt>
              <c:pt idx="202">
                <c:v>0.27525987525987516</c:v>
              </c:pt>
              <c:pt idx="203">
                <c:v>0.24365904365904378</c:v>
              </c:pt>
              <c:pt idx="204">
                <c:v>0.24656964656964653</c:v>
              </c:pt>
              <c:pt idx="205">
                <c:v>0.26694386694386685</c:v>
              </c:pt>
              <c:pt idx="206">
                <c:v>0.25779625779625781</c:v>
              </c:pt>
              <c:pt idx="207">
                <c:v>0.27359667359667372</c:v>
              </c:pt>
              <c:pt idx="208">
                <c:v>0.26735966735966743</c:v>
              </c:pt>
              <c:pt idx="209">
                <c:v>0.30769230769230771</c:v>
              </c:pt>
              <c:pt idx="210">
                <c:v>0.34927234927234929</c:v>
              </c:pt>
              <c:pt idx="211">
                <c:v>0.32806652806652803</c:v>
              </c:pt>
              <c:pt idx="212">
                <c:v>0.32515592515592506</c:v>
              </c:pt>
              <c:pt idx="213">
                <c:v>0.29729729729729737</c:v>
              </c:pt>
              <c:pt idx="214">
                <c:v>0.26860706860706873</c:v>
              </c:pt>
              <c:pt idx="215">
                <c:v>0.22993762993762989</c:v>
              </c:pt>
              <c:pt idx="216">
                <c:v>0.24532224532224522</c:v>
              </c:pt>
              <c:pt idx="217">
                <c:v>0.26444906444906446</c:v>
              </c:pt>
              <c:pt idx="218">
                <c:v>0.25821205821205839</c:v>
              </c:pt>
              <c:pt idx="219">
                <c:v>0.27941787941787943</c:v>
              </c:pt>
              <c:pt idx="220">
                <c:v>0.26486486486486482</c:v>
              </c:pt>
              <c:pt idx="221">
                <c:v>0.30103950103950083</c:v>
              </c:pt>
              <c:pt idx="222">
                <c:v>0.30478170478170474</c:v>
              </c:pt>
              <c:pt idx="223">
                <c:v>0.34054054054054039</c:v>
              </c:pt>
              <c:pt idx="224">
                <c:v>0.29106029106029108</c:v>
              </c:pt>
              <c:pt idx="225">
                <c:v>0.37754677754677757</c:v>
              </c:pt>
              <c:pt idx="226">
                <c:v>0.4636174636174637</c:v>
              </c:pt>
              <c:pt idx="227">
                <c:v>0.61039501039501043</c:v>
              </c:pt>
              <c:pt idx="228">
                <c:v>0.57172557172557181</c:v>
              </c:pt>
              <c:pt idx="229">
                <c:v>0.72806652806652816</c:v>
              </c:pt>
              <c:pt idx="230">
                <c:v>0.67775467775467768</c:v>
              </c:pt>
              <c:pt idx="231">
                <c:v>0.66694386694386676</c:v>
              </c:pt>
              <c:pt idx="232">
                <c:v>0.63409563409563408</c:v>
              </c:pt>
              <c:pt idx="233">
                <c:v>0.49313929313929328</c:v>
              </c:pt>
              <c:pt idx="234">
                <c:v>0.43700623700623709</c:v>
              </c:pt>
              <c:pt idx="235">
                <c:v>0.45405405405405408</c:v>
              </c:pt>
              <c:pt idx="236">
                <c:v>0.46070686070686073</c:v>
              </c:pt>
              <c:pt idx="237">
                <c:v>0.47110187110187107</c:v>
              </c:pt>
              <c:pt idx="238">
                <c:v>0.4636174636174637</c:v>
              </c:pt>
              <c:pt idx="239">
                <c:v>0.49147609147609139</c:v>
              </c:pt>
              <c:pt idx="240">
                <c:v>0.5135135135135136</c:v>
              </c:pt>
              <c:pt idx="241">
                <c:v>0.52889812889812893</c:v>
              </c:pt>
              <c:pt idx="242">
                <c:v>0.55135135135135149</c:v>
              </c:pt>
              <c:pt idx="243">
                <c:v>0.51975051975051967</c:v>
              </c:pt>
              <c:pt idx="244">
                <c:v>0.52349272349272336</c:v>
              </c:pt>
              <c:pt idx="245">
                <c:v>0.48814968814968807</c:v>
              </c:pt>
              <c:pt idx="246">
                <c:v>0.49438669438669436</c:v>
              </c:pt>
              <c:pt idx="247">
                <c:v>0.48191268191268177</c:v>
              </c:pt>
              <c:pt idx="248">
                <c:v>0.48232848232848236</c:v>
              </c:pt>
              <c:pt idx="249">
                <c:v>0.49646569646569638</c:v>
              </c:pt>
              <c:pt idx="250">
                <c:v>0.52432432432432452</c:v>
              </c:pt>
              <c:pt idx="251">
                <c:v>0.53056133056133059</c:v>
              </c:pt>
              <c:pt idx="252">
                <c:v>0.5438669438669439</c:v>
              </c:pt>
              <c:pt idx="253">
                <c:v>0.57588357588357586</c:v>
              </c:pt>
              <c:pt idx="254">
                <c:v>0.64158004158004167</c:v>
              </c:pt>
              <c:pt idx="255">
                <c:v>0.60873180873180854</c:v>
              </c:pt>
              <c:pt idx="256">
                <c:v>0.60665280665280652</c:v>
              </c:pt>
              <c:pt idx="257">
                <c:v>0.59584199584199582</c:v>
              </c:pt>
              <c:pt idx="258">
                <c:v>0.58461538461538476</c:v>
              </c:pt>
              <c:pt idx="259">
                <c:v>0.59251559251559249</c:v>
              </c:pt>
              <c:pt idx="260">
                <c:v>0.56133056133056125</c:v>
              </c:pt>
              <c:pt idx="261">
                <c:v>0.53846153846153855</c:v>
              </c:pt>
              <c:pt idx="262">
                <c:v>0.54345114345114331</c:v>
              </c:pt>
              <c:pt idx="263">
                <c:v>0.53305613305613297</c:v>
              </c:pt>
              <c:pt idx="264">
                <c:v>0.52182952182952191</c:v>
              </c:pt>
              <c:pt idx="265">
                <c:v>0.55509355509355518</c:v>
              </c:pt>
              <c:pt idx="266">
                <c:v>0.56174636174636183</c:v>
              </c:pt>
              <c:pt idx="267">
                <c:v>0.55758835758835779</c:v>
              </c:pt>
              <c:pt idx="268">
                <c:v>0.52598752598752596</c:v>
              </c:pt>
              <c:pt idx="269">
                <c:v>0.52474012474012466</c:v>
              </c:pt>
              <c:pt idx="270">
                <c:v>0.53721413721413724</c:v>
              </c:pt>
              <c:pt idx="271">
                <c:v>0.5850311850311849</c:v>
              </c:pt>
              <c:pt idx="272">
                <c:v>0.61621621621621614</c:v>
              </c:pt>
              <c:pt idx="273">
                <c:v>0.61039501039501043</c:v>
              </c:pt>
              <c:pt idx="274">
                <c:v>0.65155925155925143</c:v>
              </c:pt>
              <c:pt idx="275">
                <c:v>0.60831600831600841</c:v>
              </c:pt>
              <c:pt idx="276">
                <c:v>0.6133056133056134</c:v>
              </c:pt>
              <c:pt idx="277">
                <c:v>0.69688149688149692</c:v>
              </c:pt>
              <c:pt idx="278">
                <c:v>0.66611226611226604</c:v>
              </c:pt>
              <c:pt idx="279">
                <c:v>0.59584199584199582</c:v>
              </c:pt>
              <c:pt idx="280">
                <c:v>0.60873180873180854</c:v>
              </c:pt>
              <c:pt idx="281">
                <c:v>0.64573804573804572</c:v>
              </c:pt>
              <c:pt idx="282">
                <c:v>0.67442827442827435</c:v>
              </c:pt>
              <c:pt idx="283">
                <c:v>0.77255717255717271</c:v>
              </c:pt>
              <c:pt idx="284">
                <c:v>0.73513513513513518</c:v>
              </c:pt>
              <c:pt idx="285">
                <c:v>0.74012474012474017</c:v>
              </c:pt>
              <c:pt idx="286">
                <c:v>0.69147609147609157</c:v>
              </c:pt>
              <c:pt idx="287">
                <c:v>0.67650727650727638</c:v>
              </c:pt>
              <c:pt idx="288">
                <c:v>0.69854469854469858</c:v>
              </c:pt>
              <c:pt idx="289">
                <c:v>0.70935550935550951</c:v>
              </c:pt>
              <c:pt idx="290">
                <c:v>0.69064449064449085</c:v>
              </c:pt>
              <c:pt idx="291">
                <c:v>0.66195426195426199</c:v>
              </c:pt>
              <c:pt idx="292">
                <c:v>0.68440748440748456</c:v>
              </c:pt>
              <c:pt idx="293">
                <c:v>0.73056133056133055</c:v>
              </c:pt>
              <c:pt idx="294">
                <c:v>0.67442827442827435</c:v>
              </c:pt>
              <c:pt idx="295">
                <c:v>0.66278586278586271</c:v>
              </c:pt>
              <c:pt idx="296">
                <c:v>0.69604989604989598</c:v>
              </c:pt>
              <c:pt idx="297">
                <c:v>0.73555093555093554</c:v>
              </c:pt>
              <c:pt idx="298">
                <c:v>0.73014553014553019</c:v>
              </c:pt>
              <c:pt idx="299">
                <c:v>0.74054054054054053</c:v>
              </c:pt>
              <c:pt idx="300">
                <c:v>0.73471933471933459</c:v>
              </c:pt>
              <c:pt idx="301">
                <c:v>0.69272349272349287</c:v>
              </c:pt>
              <c:pt idx="302">
                <c:v>0.66029106029106033</c:v>
              </c:pt>
              <c:pt idx="303">
                <c:v>0.71226611226611225</c:v>
              </c:pt>
              <c:pt idx="304">
                <c:v>0.69646569646569656</c:v>
              </c:pt>
              <c:pt idx="305">
                <c:v>0.82702702702702702</c:v>
              </c:pt>
              <c:pt idx="306">
                <c:v>0.85239085239085233</c:v>
              </c:pt>
              <c:pt idx="307">
                <c:v>0.84656964656964662</c:v>
              </c:pt>
              <c:pt idx="308">
                <c:v>0.93430353430353419</c:v>
              </c:pt>
              <c:pt idx="309">
                <c:v>0.90395010395010389</c:v>
              </c:pt>
              <c:pt idx="310">
                <c:v>0.94012474012474012</c:v>
              </c:pt>
              <c:pt idx="311">
                <c:v>0.92390852390852385</c:v>
              </c:pt>
              <c:pt idx="312">
                <c:v>1.0170478170478172</c:v>
              </c:pt>
              <c:pt idx="313">
                <c:v>1.0482328482328485</c:v>
              </c:pt>
              <c:pt idx="314">
                <c:v>1.0278586278586279</c:v>
              </c:pt>
              <c:pt idx="315">
                <c:v>0.94469854469854475</c:v>
              </c:pt>
              <c:pt idx="316">
                <c:v>0.93970893970893976</c:v>
              </c:pt>
              <c:pt idx="317">
                <c:v>0.9476091476091475</c:v>
              </c:pt>
              <c:pt idx="318">
                <c:v>0.97463617463617447</c:v>
              </c:pt>
              <c:pt idx="319">
                <c:v>1.0295218295218298</c:v>
              </c:pt>
              <c:pt idx="320">
                <c:v>1.0806652806652806</c:v>
              </c:pt>
              <c:pt idx="321">
                <c:v>1.0282744282744285</c:v>
              </c:pt>
              <c:pt idx="322">
                <c:v>1.0353430353430353</c:v>
              </c:pt>
              <c:pt idx="323">
                <c:v>0.9987525987525987</c:v>
              </c:pt>
              <c:pt idx="324">
                <c:v>0.93513513513513513</c:v>
              </c:pt>
              <c:pt idx="325">
                <c:v>0.9683991683991684</c:v>
              </c:pt>
              <c:pt idx="326">
                <c:v>0.97214137214137208</c:v>
              </c:pt>
              <c:pt idx="327">
                <c:v>0.97422037422037433</c:v>
              </c:pt>
              <c:pt idx="328">
                <c:v>0.97047817047817042</c:v>
              </c:pt>
              <c:pt idx="329">
                <c:v>0.96174636174636174</c:v>
              </c:pt>
              <c:pt idx="330">
                <c:v>0.86611226611226622</c:v>
              </c:pt>
              <c:pt idx="331">
                <c:v>0.89812889812889818</c:v>
              </c:pt>
              <c:pt idx="332">
                <c:v>0.94220374220374237</c:v>
              </c:pt>
              <c:pt idx="333">
                <c:v>0.92266112266112255</c:v>
              </c:pt>
              <c:pt idx="334">
                <c:v>0.8881496881496882</c:v>
              </c:pt>
              <c:pt idx="335">
                <c:v>0.87609147609147597</c:v>
              </c:pt>
              <c:pt idx="336">
                <c:v>0.90353430353430353</c:v>
              </c:pt>
              <c:pt idx="337">
                <c:v>0.90311850311850317</c:v>
              </c:pt>
              <c:pt idx="338">
                <c:v>0.88024948024948024</c:v>
              </c:pt>
              <c:pt idx="339">
                <c:v>0.85696465696465696</c:v>
              </c:pt>
              <c:pt idx="340">
                <c:v>0.92723492723492718</c:v>
              </c:pt>
              <c:pt idx="341">
                <c:v>0.92723492723492718</c:v>
              </c:pt>
              <c:pt idx="342">
                <c:v>0.92681912681912682</c:v>
              </c:pt>
              <c:pt idx="343">
                <c:v>0.98295218295218278</c:v>
              </c:pt>
              <c:pt idx="344">
                <c:v>0.95343035343035343</c:v>
              </c:pt>
              <c:pt idx="345">
                <c:v>0.97130977130977136</c:v>
              </c:pt>
              <c:pt idx="346">
                <c:v>1.0029106029106027</c:v>
              </c:pt>
              <c:pt idx="347">
                <c:v>0.970893970893971</c:v>
              </c:pt>
              <c:pt idx="348">
                <c:v>0.99293139293139299</c:v>
              </c:pt>
              <c:pt idx="349">
                <c:v>0.9925155925155924</c:v>
              </c:pt>
              <c:pt idx="350">
                <c:v>1.0328482328482327</c:v>
              </c:pt>
              <c:pt idx="351">
                <c:v>1.026195426195426</c:v>
              </c:pt>
              <c:pt idx="352">
                <c:v>0.97837837837837838</c:v>
              </c:pt>
              <c:pt idx="353">
                <c:v>0.93721413721413716</c:v>
              </c:pt>
              <c:pt idx="354">
                <c:v>0.97837837837837838</c:v>
              </c:pt>
              <c:pt idx="355">
                <c:v>0.98669438669438669</c:v>
              </c:pt>
              <c:pt idx="356">
                <c:v>0.92972972972972978</c:v>
              </c:pt>
              <c:pt idx="357">
                <c:v>0.96174636174636174</c:v>
              </c:pt>
              <c:pt idx="358">
                <c:v>0.95509355509355509</c:v>
              </c:pt>
              <c:pt idx="359">
                <c:v>0.9683991683991684</c:v>
              </c:pt>
              <c:pt idx="360">
                <c:v>0.98586278586278597</c:v>
              </c:pt>
              <c:pt idx="361">
                <c:v>1.0282744282744285</c:v>
              </c:pt>
              <c:pt idx="362">
                <c:v>1.0112266112266113</c:v>
              </c:pt>
              <c:pt idx="363">
                <c:v>1.0095634095634094</c:v>
              </c:pt>
              <c:pt idx="364">
                <c:v>1.07027027027027</c:v>
              </c:pt>
              <c:pt idx="365">
                <c:v>1.1484407484407488</c:v>
              </c:pt>
              <c:pt idx="366">
                <c:v>1.1222453222453224</c:v>
              </c:pt>
              <c:pt idx="367">
                <c:v>1.0927234927234926</c:v>
              </c:pt>
              <c:pt idx="368">
                <c:v>1.0586278586278586</c:v>
              </c:pt>
              <c:pt idx="369">
                <c:v>1.0943866943866944</c:v>
              </c:pt>
              <c:pt idx="370">
                <c:v>1.0977130977130978</c:v>
              </c:pt>
              <c:pt idx="371">
                <c:v>1.0914760914760913</c:v>
              </c:pt>
              <c:pt idx="372">
                <c:v>1.0528066528066526</c:v>
              </c:pt>
              <c:pt idx="373">
                <c:v>1.0661122661122659</c:v>
              </c:pt>
              <c:pt idx="374">
                <c:v>1.0673596673596673</c:v>
              </c:pt>
              <c:pt idx="375">
                <c:v>0.99043659043659038</c:v>
              </c:pt>
              <c:pt idx="376">
                <c:v>0.99625779625779631</c:v>
              </c:pt>
              <c:pt idx="377">
                <c:v>0.94802494802494808</c:v>
              </c:pt>
              <c:pt idx="378">
                <c:v>0.97297297297297303</c:v>
              </c:pt>
              <c:pt idx="379">
                <c:v>0.91642411642411625</c:v>
              </c:pt>
              <c:pt idx="380">
                <c:v>0.86403326403326397</c:v>
              </c:pt>
              <c:pt idx="381">
                <c:v>0.86403326403326397</c:v>
              </c:pt>
              <c:pt idx="382">
                <c:v>0.87525987525987525</c:v>
              </c:pt>
              <c:pt idx="383">
                <c:v>0.94636174636174641</c:v>
              </c:pt>
              <c:pt idx="384">
                <c:v>0.91642411642411625</c:v>
              </c:pt>
              <c:pt idx="385">
                <c:v>0.87276507276507265</c:v>
              </c:pt>
              <c:pt idx="386">
                <c:v>0.85405405405405399</c:v>
              </c:pt>
              <c:pt idx="387">
                <c:v>0.82661122661122666</c:v>
              </c:pt>
              <c:pt idx="388">
                <c:v>0.76548856548856548</c:v>
              </c:pt>
              <c:pt idx="389">
                <c:v>0.81787941787941776</c:v>
              </c:pt>
              <c:pt idx="390">
                <c:v>0.80706860706860706</c:v>
              </c:pt>
              <c:pt idx="391">
                <c:v>0.83201663201663201</c:v>
              </c:pt>
              <c:pt idx="392">
                <c:v>0.87817047817047822</c:v>
              </c:pt>
              <c:pt idx="393">
                <c:v>0.87151767151767157</c:v>
              </c:pt>
              <c:pt idx="394">
                <c:v>0.87359667359667359</c:v>
              </c:pt>
              <c:pt idx="395">
                <c:v>0.84490644490644495</c:v>
              </c:pt>
              <c:pt idx="396">
                <c:v>0.84490644490644495</c:v>
              </c:pt>
              <c:pt idx="397">
                <c:v>0.78419958419958435</c:v>
              </c:pt>
              <c:pt idx="398">
                <c:v>0.79376299376299375</c:v>
              </c:pt>
              <c:pt idx="399">
                <c:v>0.84490644490644495</c:v>
              </c:pt>
              <c:pt idx="400">
                <c:v>0.88274428274428285</c:v>
              </c:pt>
              <c:pt idx="401">
                <c:v>0.89937629937629948</c:v>
              </c:pt>
              <c:pt idx="402">
                <c:v>0.91767151767151756</c:v>
              </c:pt>
              <c:pt idx="403">
                <c:v>0.92349272349272349</c:v>
              </c:pt>
              <c:pt idx="404">
                <c:v>0.89272349272349261</c:v>
              </c:pt>
              <c:pt idx="405">
                <c:v>0.8806652806652806</c:v>
              </c:pt>
              <c:pt idx="406">
                <c:v>0.92640332640332645</c:v>
              </c:pt>
              <c:pt idx="407">
                <c:v>0.96756756756756745</c:v>
              </c:pt>
              <c:pt idx="408">
                <c:v>0.94261954261954251</c:v>
              </c:pt>
              <c:pt idx="409">
                <c:v>0.87151767151767157</c:v>
              </c:pt>
              <c:pt idx="410">
                <c:v>0.85945945945945934</c:v>
              </c:pt>
              <c:pt idx="411">
                <c:v>0.85862785862785862</c:v>
              </c:pt>
              <c:pt idx="412">
                <c:v>0.84033264033264032</c:v>
              </c:pt>
              <c:pt idx="413">
                <c:v>0.81954261954261964</c:v>
              </c:pt>
              <c:pt idx="414">
                <c:v>0.89729729729729724</c:v>
              </c:pt>
              <c:pt idx="415">
                <c:v>0.89022869022869022</c:v>
              </c:pt>
              <c:pt idx="416">
                <c:v>0.83617463617463628</c:v>
              </c:pt>
              <c:pt idx="417">
                <c:v>0.84116424116424127</c:v>
              </c:pt>
              <c:pt idx="418">
                <c:v>0.79584199584199578</c:v>
              </c:pt>
              <c:pt idx="419">
                <c:v>0.81205821205821205</c:v>
              </c:pt>
              <c:pt idx="420">
                <c:v>0.85072765072765089</c:v>
              </c:pt>
              <c:pt idx="421">
                <c:v>0.79958419958419968</c:v>
              </c:pt>
              <c:pt idx="422">
                <c:v>0.81455301455301443</c:v>
              </c:pt>
              <c:pt idx="423">
                <c:v>0.83950103950103938</c:v>
              </c:pt>
              <c:pt idx="424">
                <c:v>0.81621621621621632</c:v>
              </c:pt>
              <c:pt idx="425">
                <c:v>0.75966735966735954</c:v>
              </c:pt>
              <c:pt idx="426">
                <c:v>0.71559251559251558</c:v>
              </c:pt>
              <c:pt idx="427">
                <c:v>0.69646569646569656</c:v>
              </c:pt>
              <c:pt idx="428">
                <c:v>0.83035343035343034</c:v>
              </c:pt>
              <c:pt idx="429">
                <c:v>0.78794178794178804</c:v>
              </c:pt>
              <c:pt idx="430">
                <c:v>0.77047817047817047</c:v>
              </c:pt>
              <c:pt idx="431">
                <c:v>0.87775467775467786</c:v>
              </c:pt>
              <c:pt idx="432">
                <c:v>0.8977130977130976</c:v>
              </c:pt>
              <c:pt idx="433">
                <c:v>0.81787941787941776</c:v>
              </c:pt>
              <c:pt idx="434">
                <c:v>0.8187110187110187</c:v>
              </c:pt>
              <c:pt idx="435">
                <c:v>0.79501039501039505</c:v>
              </c:pt>
              <c:pt idx="436">
                <c:v>0.79417879417879411</c:v>
              </c:pt>
              <c:pt idx="437">
                <c:v>0.77671517671517676</c:v>
              </c:pt>
              <c:pt idx="438">
                <c:v>0.80498960498960503</c:v>
              </c:pt>
              <c:pt idx="439">
                <c:v>0.88440748440748429</c:v>
              </c:pt>
              <c:pt idx="440">
                <c:v>0.90810810810810794</c:v>
              </c:pt>
              <c:pt idx="441">
                <c:v>0.92307692307692313</c:v>
              </c:pt>
              <c:pt idx="442">
                <c:v>0.9912681912681911</c:v>
              </c:pt>
              <c:pt idx="443">
                <c:v>0.98128898128898134</c:v>
              </c:pt>
              <c:pt idx="444">
                <c:v>0.93264033264033275</c:v>
              </c:pt>
              <c:pt idx="445">
                <c:v>0.97546777546777563</c:v>
              </c:pt>
              <c:pt idx="446">
                <c:v>0.9305613305613305</c:v>
              </c:pt>
              <c:pt idx="447">
                <c:v>0.92806652806652812</c:v>
              </c:pt>
              <c:pt idx="448">
                <c:v>0.9513513513513514</c:v>
              </c:pt>
              <c:pt idx="449">
                <c:v>0.90353430353430353</c:v>
              </c:pt>
              <c:pt idx="450">
                <c:v>0.85738045738045732</c:v>
              </c:pt>
              <c:pt idx="451">
                <c:v>0.88731808731808726</c:v>
              </c:pt>
              <c:pt idx="452">
                <c:v>0.9002079002079002</c:v>
              </c:pt>
              <c:pt idx="453">
                <c:v>0.92889812889812884</c:v>
              </c:pt>
              <c:pt idx="454">
                <c:v>0.89313929313929319</c:v>
              </c:pt>
              <c:pt idx="455">
                <c:v>0.93846153846153846</c:v>
              </c:pt>
              <c:pt idx="456">
                <c:v>0.98419958419958409</c:v>
              </c:pt>
              <c:pt idx="457">
                <c:v>0.93305613305613289</c:v>
              </c:pt>
              <c:pt idx="458">
                <c:v>0.88440748440748429</c:v>
              </c:pt>
              <c:pt idx="459">
                <c:v>0.87941787941787952</c:v>
              </c:pt>
              <c:pt idx="460">
                <c:v>0.84532224532224531</c:v>
              </c:pt>
              <c:pt idx="461">
                <c:v>0.93471933471933477</c:v>
              </c:pt>
              <c:pt idx="462">
                <c:v>0.94261954261954251</c:v>
              </c:pt>
              <c:pt idx="463">
                <c:v>0.89979209979209962</c:v>
              </c:pt>
              <c:pt idx="464">
                <c:v>0.86819126819126824</c:v>
              </c:pt>
              <c:pt idx="465">
                <c:v>0.8503118503118503</c:v>
              </c:pt>
              <c:pt idx="466">
                <c:v>0.8478170478170477</c:v>
              </c:pt>
              <c:pt idx="467">
                <c:v>0.85363825363825363</c:v>
              </c:pt>
              <c:pt idx="468">
                <c:v>0.80374220374220373</c:v>
              </c:pt>
              <c:pt idx="469">
                <c:v>0.74012474012474017</c:v>
              </c:pt>
              <c:pt idx="470">
                <c:v>0.7567567567567568</c:v>
              </c:pt>
              <c:pt idx="471">
                <c:v>0.65654885654885642</c:v>
              </c:pt>
              <c:pt idx="472">
                <c:v>0.69397089397089395</c:v>
              </c:pt>
              <c:pt idx="473">
                <c:v>0.82203742203742203</c:v>
              </c:pt>
              <c:pt idx="474">
                <c:v>0.83284823284823295</c:v>
              </c:pt>
              <c:pt idx="475">
                <c:v>0.81413721413721429</c:v>
              </c:pt>
              <c:pt idx="476">
                <c:v>0.79501039501039505</c:v>
              </c:pt>
              <c:pt idx="477">
                <c:v>0.7189189189189189</c:v>
              </c:pt>
              <c:pt idx="478">
                <c:v>0.74677754677754682</c:v>
              </c:pt>
              <c:pt idx="479">
                <c:v>0.77297297297297285</c:v>
              </c:pt>
              <c:pt idx="480">
                <c:v>0.82203742203742203</c:v>
              </c:pt>
              <c:pt idx="481">
                <c:v>0.81621621621621632</c:v>
              </c:pt>
              <c:pt idx="482">
                <c:v>0.80623700623700612</c:v>
              </c:pt>
              <c:pt idx="483">
                <c:v>0.77297297297297285</c:v>
              </c:pt>
              <c:pt idx="484">
                <c:v>0.74553014553014552</c:v>
              </c:pt>
              <c:pt idx="485">
                <c:v>0.78503118503118507</c:v>
              </c:pt>
              <c:pt idx="486">
                <c:v>0.82370062370062369</c:v>
              </c:pt>
              <c:pt idx="487">
                <c:v>0.74178794178794161</c:v>
              </c:pt>
              <c:pt idx="488">
                <c:v>0.76174636174636179</c:v>
              </c:pt>
              <c:pt idx="489">
                <c:v>0.76923076923076916</c:v>
              </c:pt>
              <c:pt idx="490">
                <c:v>0.83326403326403309</c:v>
              </c:pt>
              <c:pt idx="491">
                <c:v>0.86237006237006231</c:v>
              </c:pt>
              <c:pt idx="492">
                <c:v>0.88440748440748429</c:v>
              </c:pt>
              <c:pt idx="493">
                <c:v>0.87525987525987525</c:v>
              </c:pt>
              <c:pt idx="494">
                <c:v>0.82411642411642405</c:v>
              </c:pt>
              <c:pt idx="495">
                <c:v>0.80831600831600814</c:v>
              </c:pt>
              <c:pt idx="496">
                <c:v>0.78544698544698544</c:v>
              </c:pt>
              <c:pt idx="497">
                <c:v>0.79584199584199578</c:v>
              </c:pt>
              <c:pt idx="498">
                <c:v>0.86528066528066527</c:v>
              </c:pt>
              <c:pt idx="499">
                <c:v>0.91808731808731814</c:v>
              </c:pt>
              <c:pt idx="500">
                <c:v>1.0203742203742201</c:v>
              </c:pt>
              <c:pt idx="501">
                <c:v>1.024116424116424</c:v>
              </c:pt>
              <c:pt idx="502">
                <c:v>1.0124740124740126</c:v>
              </c:pt>
              <c:pt idx="503">
                <c:v>1</c:v>
              </c:pt>
              <c:pt idx="504">
                <c:v>0.98877338877338872</c:v>
              </c:pt>
              <c:pt idx="505">
                <c:v>0.98835758835758836</c:v>
              </c:pt>
              <c:pt idx="506">
                <c:v>0.96548856548856543</c:v>
              </c:pt>
              <c:pt idx="507">
                <c:v>0.93471933471933477</c:v>
              </c:pt>
              <c:pt idx="508">
                <c:v>0.94511434511434511</c:v>
              </c:pt>
              <c:pt idx="509">
                <c:v>0.8869022869022869</c:v>
              </c:pt>
              <c:pt idx="510">
                <c:v>0.87817047817047822</c:v>
              </c:pt>
              <c:pt idx="511">
                <c:v>0.92515592515592515</c:v>
              </c:pt>
              <c:pt idx="512">
                <c:v>0.89397089397089391</c:v>
              </c:pt>
              <c:pt idx="513">
                <c:v>0.86237006237006231</c:v>
              </c:pt>
              <c:pt idx="514">
                <c:v>0.80956340956340944</c:v>
              </c:pt>
              <c:pt idx="515">
                <c:v>0.82245322245322261</c:v>
              </c:pt>
              <c:pt idx="516">
                <c:v>0.81330561330561335</c:v>
              </c:pt>
              <c:pt idx="517">
                <c:v>0.86320166320166325</c:v>
              </c:pt>
              <c:pt idx="518">
                <c:v>0.89688149688149688</c:v>
              </c:pt>
              <c:pt idx="519">
                <c:v>0.84033264033264032</c:v>
              </c:pt>
              <c:pt idx="520">
                <c:v>0.8590436590436592</c:v>
              </c:pt>
              <c:pt idx="521">
                <c:v>0.83326403326403309</c:v>
              </c:pt>
              <c:pt idx="522">
                <c:v>0.86112266112266123</c:v>
              </c:pt>
              <c:pt idx="523">
                <c:v>0.86569646569646563</c:v>
              </c:pt>
              <c:pt idx="524">
                <c:v>0.90187110187110187</c:v>
              </c:pt>
              <c:pt idx="525">
                <c:v>0.87692307692307692</c:v>
              </c:pt>
              <c:pt idx="526">
                <c:v>0.84241164241164257</c:v>
              </c:pt>
              <c:pt idx="527">
                <c:v>0.79417879417879411</c:v>
              </c:pt>
              <c:pt idx="528">
                <c:v>0.82370062370062369</c:v>
              </c:pt>
              <c:pt idx="529">
                <c:v>0.86819126819126824</c:v>
              </c:pt>
              <c:pt idx="530">
                <c:v>0.81039501039501038</c:v>
              </c:pt>
              <c:pt idx="531">
                <c:v>0.81372141372141371</c:v>
              </c:pt>
              <c:pt idx="532">
                <c:v>0.81164241164241169</c:v>
              </c:pt>
              <c:pt idx="533">
                <c:v>0.74428274428274421</c:v>
              </c:pt>
              <c:pt idx="534">
                <c:v>0.68108108108108123</c:v>
              </c:pt>
              <c:pt idx="535">
                <c:v>0.63575883575883574</c:v>
              </c:pt>
              <c:pt idx="536">
                <c:v>0.62619542619542634</c:v>
              </c:pt>
              <c:pt idx="537">
                <c:v>0.62245322245322243</c:v>
              </c:pt>
              <c:pt idx="538">
                <c:v>0.59916839916839937</c:v>
              </c:pt>
              <c:pt idx="539">
                <c:v>0.58877338877338881</c:v>
              </c:pt>
              <c:pt idx="540">
                <c:v>0.5875259875259875</c:v>
              </c:pt>
              <c:pt idx="541">
                <c:v>0.58336798336798346</c:v>
              </c:pt>
              <c:pt idx="542">
                <c:v>0.5451143451143452</c:v>
              </c:pt>
              <c:pt idx="543">
                <c:v>0.49480249480249472</c:v>
              </c:pt>
              <c:pt idx="544">
                <c:v>0.48731808731808735</c:v>
              </c:pt>
              <c:pt idx="545">
                <c:v>0.41205821205821214</c:v>
              </c:pt>
              <c:pt idx="546">
                <c:v>0.47775467775467773</c:v>
              </c:pt>
              <c:pt idx="547">
                <c:v>0.45197505197505183</c:v>
              </c:pt>
              <c:pt idx="548">
                <c:v>0.5147609147609149</c:v>
              </c:pt>
              <c:pt idx="549">
                <c:v>0.43201663201663187</c:v>
              </c:pt>
              <c:pt idx="550">
                <c:v>0.46153846153846145</c:v>
              </c:pt>
              <c:pt idx="551">
                <c:v>0.41829521829521843</c:v>
              </c:pt>
              <c:pt idx="552">
                <c:v>0.384199584199584</c:v>
              </c:pt>
              <c:pt idx="553">
                <c:v>0.37338877338877352</c:v>
              </c:pt>
              <c:pt idx="554">
                <c:v>0.42203742203742212</c:v>
              </c:pt>
              <c:pt idx="555">
                <c:v>0.38212058212058198</c:v>
              </c:pt>
              <c:pt idx="556">
                <c:v>0.30353430353430344</c:v>
              </c:pt>
              <c:pt idx="557">
                <c:v>0.29272349272349274</c:v>
              </c:pt>
              <c:pt idx="558">
                <c:v>0.26985446985446981</c:v>
              </c:pt>
              <c:pt idx="559">
                <c:v>0.25821205821205839</c:v>
              </c:pt>
              <c:pt idx="560">
                <c:v>0.30977130977130973</c:v>
              </c:pt>
              <c:pt idx="561">
                <c:v>0.3455301455301456</c:v>
              </c:pt>
              <c:pt idx="562">
                <c:v>0.33139293139293136</c:v>
              </c:pt>
              <c:pt idx="563">
                <c:v>0.36008316008316021</c:v>
              </c:pt>
              <c:pt idx="564">
                <c:v>0.33596673596673599</c:v>
              </c:pt>
              <c:pt idx="565">
                <c:v>0.38627858627858624</c:v>
              </c:pt>
              <c:pt idx="566">
                <c:v>0.39459459459459456</c:v>
              </c:pt>
              <c:pt idx="567">
                <c:v>0.35841995841995833</c:v>
              </c:pt>
              <c:pt idx="568">
                <c:v>0.33180873180873194</c:v>
              </c:pt>
              <c:pt idx="569">
                <c:v>0.33180873180873194</c:v>
              </c:pt>
              <c:pt idx="570">
                <c:v>0.33929313929313931</c:v>
              </c:pt>
              <c:pt idx="571">
                <c:v>0.3114345114345114</c:v>
              </c:pt>
              <c:pt idx="572">
                <c:v>0.30478170478170474</c:v>
              </c:pt>
              <c:pt idx="573">
                <c:v>0.31185031185031176</c:v>
              </c:pt>
              <c:pt idx="574">
                <c:v>0.38336798336798328</c:v>
              </c:pt>
              <c:pt idx="575">
                <c:v>0.39002079002079015</c:v>
              </c:pt>
              <c:pt idx="576">
                <c:v>0.39958419958419977</c:v>
              </c:pt>
              <c:pt idx="577">
                <c:v>0.42619542619542616</c:v>
              </c:pt>
              <c:pt idx="578">
                <c:v>0.3650727650727652</c:v>
              </c:pt>
              <c:pt idx="579">
                <c:v>0.36424116424116426</c:v>
              </c:pt>
              <c:pt idx="580">
                <c:v>0.3954261954261955</c:v>
              </c:pt>
              <c:pt idx="581">
                <c:v>0.40831600831600823</c:v>
              </c:pt>
              <c:pt idx="582">
                <c:v>0.40457380457380454</c:v>
              </c:pt>
              <c:pt idx="583">
                <c:v>0.43035343035343043</c:v>
              </c:pt>
              <c:pt idx="584">
                <c:v>0.38835758835758827</c:v>
              </c:pt>
              <c:pt idx="585">
                <c:v>0.44324324324324338</c:v>
              </c:pt>
              <c:pt idx="586">
                <c:v>0.41413721413721416</c:v>
              </c:pt>
              <c:pt idx="587">
                <c:v>0.39126819126819146</c:v>
              </c:pt>
              <c:pt idx="588">
                <c:v>0.38295218295218314</c:v>
              </c:pt>
              <c:pt idx="589">
                <c:v>0.34137214137214156</c:v>
              </c:pt>
              <c:pt idx="590">
                <c:v>0.33513513513513526</c:v>
              </c:pt>
              <c:pt idx="591">
                <c:v>0.31642411642411661</c:v>
              </c:pt>
              <c:pt idx="592">
                <c:v>0.31434511434511436</c:v>
              </c:pt>
              <c:pt idx="593">
                <c:v>0.25488565488565484</c:v>
              </c:pt>
              <c:pt idx="594">
                <c:v>0.19667359667359663</c:v>
              </c:pt>
              <c:pt idx="595">
                <c:v>0.24241164241164248</c:v>
              </c:pt>
              <c:pt idx="596">
                <c:v>0.2615384615384615</c:v>
              </c:pt>
              <c:pt idx="597">
                <c:v>0.25654885654885651</c:v>
              </c:pt>
              <c:pt idx="598">
                <c:v>0.28898128898128905</c:v>
              </c:pt>
              <c:pt idx="599">
                <c:v>0.2856548856548855</c:v>
              </c:pt>
              <c:pt idx="600">
                <c:v>0.28731808731808739</c:v>
              </c:pt>
              <c:pt idx="601">
                <c:v>0.31850311850311863</c:v>
              </c:pt>
              <c:pt idx="602">
                <c:v>0.32931392931392933</c:v>
              </c:pt>
              <c:pt idx="603">
                <c:v>0.35093555093555073</c:v>
              </c:pt>
              <c:pt idx="604">
                <c:v>0.39002079002079015</c:v>
              </c:pt>
              <c:pt idx="605">
                <c:v>0.41288981288981286</c:v>
              </c:pt>
              <c:pt idx="606">
                <c:v>0.41704781704781713</c:v>
              </c:pt>
              <c:pt idx="607">
                <c:v>0.51143451143451135</c:v>
              </c:pt>
              <c:pt idx="608">
                <c:v>0.46278586278586276</c:v>
              </c:pt>
              <c:pt idx="609">
                <c:v>0.47941787941787939</c:v>
              </c:pt>
              <c:pt idx="610">
                <c:v>0.43700623700623709</c:v>
              </c:pt>
              <c:pt idx="611">
                <c:v>0.46112266112266109</c:v>
              </c:pt>
              <c:pt idx="612">
                <c:v>0.47234927234927238</c:v>
              </c:pt>
              <c:pt idx="613">
                <c:v>0.46029106029106015</c:v>
              </c:pt>
              <c:pt idx="614">
                <c:v>0.4440748440748441</c:v>
              </c:pt>
              <c:pt idx="615">
                <c:v>0.45322245322245314</c:v>
              </c:pt>
              <c:pt idx="616">
                <c:v>0.47234927234927238</c:v>
              </c:pt>
              <c:pt idx="617">
                <c:v>0.52640332640332654</c:v>
              </c:pt>
              <c:pt idx="618">
                <c:v>0.47068607068607071</c:v>
              </c:pt>
              <c:pt idx="619">
                <c:v>0.50270270270270268</c:v>
              </c:pt>
              <c:pt idx="620">
                <c:v>0.56923076923076921</c:v>
              </c:pt>
              <c:pt idx="621">
                <c:v>0.61704781704781686</c:v>
              </c:pt>
              <c:pt idx="622">
                <c:v>0.65904365904365902</c:v>
              </c:pt>
              <c:pt idx="623">
                <c:v>0.61039501039501043</c:v>
              </c:pt>
              <c:pt idx="624">
                <c:v>0.59002079002078989</c:v>
              </c:pt>
              <c:pt idx="625">
                <c:v>0.58586278586278584</c:v>
              </c:pt>
              <c:pt idx="626">
                <c:v>0.58336798336798346</c:v>
              </c:pt>
              <c:pt idx="627">
                <c:v>0.54095634095634115</c:v>
              </c:pt>
              <c:pt idx="628">
                <c:v>0.52972972972972965</c:v>
              </c:pt>
              <c:pt idx="629">
                <c:v>0.50353430353430362</c:v>
              </c:pt>
              <c:pt idx="630">
                <c:v>0.51725571725571706</c:v>
              </c:pt>
              <c:pt idx="631">
                <c:v>0.53471933471933486</c:v>
              </c:pt>
              <c:pt idx="632">
                <c:v>0.49313929313929328</c:v>
              </c:pt>
              <c:pt idx="633">
                <c:v>0.48024948024948033</c:v>
              </c:pt>
              <c:pt idx="634">
                <c:v>0.51559251559251562</c:v>
              </c:pt>
              <c:pt idx="635">
                <c:v>0.52349272349272336</c:v>
              </c:pt>
              <c:pt idx="636">
                <c:v>0.50436590436590434</c:v>
              </c:pt>
              <c:pt idx="637">
                <c:v>0.48066528066528069</c:v>
              </c:pt>
              <c:pt idx="638">
                <c:v>0.54261954261954259</c:v>
              </c:pt>
              <c:pt idx="639">
                <c:v>0.52182952182952191</c:v>
              </c:pt>
              <c:pt idx="640">
                <c:v>0.5376299376299376</c:v>
              </c:pt>
              <c:pt idx="641">
                <c:v>0.55259875259875257</c:v>
              </c:pt>
              <c:pt idx="642">
                <c:v>0.48024948024948033</c:v>
              </c:pt>
              <c:pt idx="643">
                <c:v>0.44948024948024967</c:v>
              </c:pt>
              <c:pt idx="644">
                <c:v>0.49064449064449067</c:v>
              </c:pt>
              <c:pt idx="645">
                <c:v>0.47110187110187107</c:v>
              </c:pt>
              <c:pt idx="646">
                <c:v>0.44490644490644482</c:v>
              </c:pt>
              <c:pt idx="647">
                <c:v>0.41122661122661119</c:v>
              </c:pt>
              <c:pt idx="648">
                <c:v>0.41205821205821214</c:v>
              </c:pt>
              <c:pt idx="649">
                <c:v>0.41787941787941785</c:v>
              </c:pt>
              <c:pt idx="650">
                <c:v>0.46569646569646572</c:v>
              </c:pt>
              <c:pt idx="651">
                <c:v>0.45405405405405408</c:v>
              </c:pt>
              <c:pt idx="652">
                <c:v>0.49812889812889827</c:v>
              </c:pt>
              <c:pt idx="653">
                <c:v>0.52681912681912668</c:v>
              </c:pt>
              <c:pt idx="654">
                <c:v>0.51850311850311837</c:v>
              </c:pt>
              <c:pt idx="655">
                <c:v>0.58419958419958418</c:v>
              </c:pt>
              <c:pt idx="656">
                <c:v>0.58212058212058215</c:v>
              </c:pt>
              <c:pt idx="657">
                <c:v>0.63076923076923075</c:v>
              </c:pt>
              <c:pt idx="658">
                <c:v>0.60831600831600841</c:v>
              </c:pt>
              <c:pt idx="659">
                <c:v>0.67151767151767161</c:v>
              </c:pt>
              <c:pt idx="660">
                <c:v>0.7068607068607069</c:v>
              </c:pt>
              <c:pt idx="661">
                <c:v>0.68440748440748456</c:v>
              </c:pt>
              <c:pt idx="662">
                <c:v>0.62910602910602909</c:v>
              </c:pt>
              <c:pt idx="663">
                <c:v>0.61496881496881484</c:v>
              </c:pt>
              <c:pt idx="664">
                <c:v>0.6361746361746361</c:v>
              </c:pt>
              <c:pt idx="665">
                <c:v>0.60041580041580023</c:v>
              </c:pt>
              <c:pt idx="666">
                <c:v>0.62869022869022873</c:v>
              </c:pt>
              <c:pt idx="667">
                <c:v>0.59750519750519748</c:v>
              </c:pt>
              <c:pt idx="668">
                <c:v>0.57879417879417883</c:v>
              </c:pt>
              <c:pt idx="669">
                <c:v>0.57380457380457384</c:v>
              </c:pt>
              <c:pt idx="670">
                <c:v>0.58544698544698548</c:v>
              </c:pt>
              <c:pt idx="671">
                <c:v>0.57338877338877325</c:v>
              </c:pt>
              <c:pt idx="672">
                <c:v>0.55010395010395019</c:v>
              </c:pt>
              <c:pt idx="673">
                <c:v>0.58835758835758845</c:v>
              </c:pt>
              <c:pt idx="674">
                <c:v>0.55426195426195424</c:v>
              </c:pt>
              <c:pt idx="675">
                <c:v>0.5634095634095635</c:v>
              </c:pt>
              <c:pt idx="676">
                <c:v>0.55883575883575864</c:v>
              </c:pt>
              <c:pt idx="677">
                <c:v>0.5451143451143452</c:v>
              </c:pt>
              <c:pt idx="678">
                <c:v>0.54677754677754686</c:v>
              </c:pt>
              <c:pt idx="679">
                <c:v>0.60540540540540544</c:v>
              </c:pt>
              <c:pt idx="680">
                <c:v>0.58295218295218287</c:v>
              </c:pt>
              <c:pt idx="681">
                <c:v>0.57879417879417883</c:v>
              </c:pt>
              <c:pt idx="682">
                <c:v>0.58378378378378359</c:v>
              </c:pt>
              <c:pt idx="683">
                <c:v>0.59667359667359676</c:v>
              </c:pt>
              <c:pt idx="684">
                <c:v>0.57338877338877325</c:v>
              </c:pt>
              <c:pt idx="685">
                <c:v>0.55883575883575864</c:v>
              </c:pt>
              <c:pt idx="686">
                <c:v>0.5634095634095635</c:v>
              </c:pt>
              <c:pt idx="687">
                <c:v>0.51933471933471931</c:v>
              </c:pt>
              <c:pt idx="688">
                <c:v>0.51018711018711005</c:v>
              </c:pt>
              <c:pt idx="689">
                <c:v>0.47276507276507274</c:v>
              </c:pt>
              <c:pt idx="690">
                <c:v>0.48565488565488568</c:v>
              </c:pt>
              <c:pt idx="691">
                <c:v>0.52224532224532227</c:v>
              </c:pt>
              <c:pt idx="692">
                <c:v>0.49937629937629957</c:v>
              </c:pt>
              <c:pt idx="693">
                <c:v>0.52266112266112263</c:v>
              </c:pt>
              <c:pt idx="694">
                <c:v>0.51850311850311837</c:v>
              </c:pt>
              <c:pt idx="695">
                <c:v>0.54178794178794187</c:v>
              </c:pt>
              <c:pt idx="696">
                <c:v>0.62037422037422041</c:v>
              </c:pt>
              <c:pt idx="697">
                <c:v>0.58544698544698548</c:v>
              </c:pt>
              <c:pt idx="698">
                <c:v>0.54303534303534318</c:v>
              </c:pt>
              <c:pt idx="699">
                <c:v>0.51975051975051967</c:v>
              </c:pt>
              <c:pt idx="700">
                <c:v>0.53347193347193356</c:v>
              </c:pt>
              <c:pt idx="701">
                <c:v>0.55509355509355518</c:v>
              </c:pt>
              <c:pt idx="702">
                <c:v>0.5376299376299376</c:v>
              </c:pt>
              <c:pt idx="703">
                <c:v>0.47567567567567548</c:v>
              </c:pt>
              <c:pt idx="704">
                <c:v>0.43035343035343043</c:v>
              </c:pt>
              <c:pt idx="705">
                <c:v>0.42785862785862783</c:v>
              </c:pt>
              <c:pt idx="706">
                <c:v>0.39750519750519753</c:v>
              </c:pt>
              <c:pt idx="707">
                <c:v>0.39667359667359658</c:v>
              </c:pt>
              <c:pt idx="708">
                <c:v>0.40914760914760895</c:v>
              </c:pt>
              <c:pt idx="709">
                <c:v>0.37754677754677757</c:v>
              </c:pt>
              <c:pt idx="710">
                <c:v>0.36049896049896035</c:v>
              </c:pt>
              <c:pt idx="711">
                <c:v>0.33887733887733895</c:v>
              </c:pt>
              <c:pt idx="712">
                <c:v>0.35135135135135132</c:v>
              </c:pt>
              <c:pt idx="713">
                <c:v>0.33929313929313931</c:v>
              </c:pt>
              <c:pt idx="714">
                <c:v>0.35010395010395001</c:v>
              </c:pt>
              <c:pt idx="715">
                <c:v>0.35384615384615392</c:v>
              </c:pt>
              <c:pt idx="716">
                <c:v>0.34511434511434502</c:v>
              </c:pt>
              <c:pt idx="717">
                <c:v>0.32474012474012492</c:v>
              </c:pt>
              <c:pt idx="718">
                <c:v>0.32016632016632007</c:v>
              </c:pt>
              <c:pt idx="719">
                <c:v>0.32515592515592506</c:v>
              </c:pt>
              <c:pt idx="720">
                <c:v>0.34677754677754669</c:v>
              </c:pt>
              <c:pt idx="721">
                <c:v>0.28690228690228681</c:v>
              </c:pt>
              <c:pt idx="722">
                <c:v>0.29106029106029108</c:v>
              </c:pt>
              <c:pt idx="723">
                <c:v>0.26777546777546779</c:v>
              </c:pt>
              <c:pt idx="724">
                <c:v>0.31434511434511436</c:v>
              </c:pt>
              <c:pt idx="725">
                <c:v>0.34594594594594597</c:v>
              </c:pt>
              <c:pt idx="726">
                <c:v>0.35550935550935558</c:v>
              </c:pt>
              <c:pt idx="727">
                <c:v>0.34594594594594597</c:v>
              </c:pt>
              <c:pt idx="728">
                <c:v>0.35675675675675689</c:v>
              </c:pt>
              <c:pt idx="729">
                <c:v>0.34261954261954242</c:v>
              </c:pt>
              <c:pt idx="730">
                <c:v>0.31309771309771306</c:v>
              </c:pt>
              <c:pt idx="731">
                <c:v>0.36923076923076925</c:v>
              </c:pt>
              <c:pt idx="732">
                <c:v>0.36839916839916853</c:v>
              </c:pt>
              <c:pt idx="733">
                <c:v>0.38835758835758827</c:v>
              </c:pt>
              <c:pt idx="734">
                <c:v>0.37006237006236997</c:v>
              </c:pt>
              <c:pt idx="735">
                <c:v>0.3417879417879417</c:v>
              </c:pt>
              <c:pt idx="736">
                <c:v>0.36340956340956332</c:v>
              </c:pt>
              <c:pt idx="737">
                <c:v>0.3417879417879417</c:v>
              </c:pt>
              <c:pt idx="738">
                <c:v>0.33679833679833671</c:v>
              </c:pt>
              <c:pt idx="739">
                <c:v>0.32972972972972969</c:v>
              </c:pt>
              <c:pt idx="740">
                <c:v>0.31226611226611234</c:v>
              </c:pt>
              <c:pt idx="741">
                <c:v>0.25654885654885651</c:v>
              </c:pt>
              <c:pt idx="742">
                <c:v>0.24116424116424118</c:v>
              </c:pt>
              <c:pt idx="743">
                <c:v>0.23825363825363821</c:v>
              </c:pt>
              <c:pt idx="744">
                <c:v>0.22245322245322252</c:v>
              </c:pt>
              <c:pt idx="745">
                <c:v>0.22619542619542621</c:v>
              </c:pt>
              <c:pt idx="746">
                <c:v>0.22702702702702715</c:v>
              </c:pt>
              <c:pt idx="747">
                <c:v>0.21912681912681897</c:v>
              </c:pt>
              <c:pt idx="748">
                <c:v>0.27193347193347184</c:v>
              </c:pt>
              <c:pt idx="749">
                <c:v>0.27234927234927242</c:v>
              </c:pt>
              <c:pt idx="750">
                <c:v>0.26195426195426186</c:v>
              </c:pt>
              <c:pt idx="751">
                <c:v>0.26237006237006244</c:v>
              </c:pt>
              <c:pt idx="752">
                <c:v>0.25862785862785853</c:v>
              </c:pt>
              <c:pt idx="753">
                <c:v>0.27525987525987516</c:v>
              </c:pt>
              <c:pt idx="754">
                <c:v>0.26985446985446981</c:v>
              </c:pt>
              <c:pt idx="755">
                <c:v>0.2553014553014552</c:v>
              </c:pt>
              <c:pt idx="756">
                <c:v>0.25904365904365911</c:v>
              </c:pt>
              <c:pt idx="757">
                <c:v>0.26195426195426186</c:v>
              </c:pt>
              <c:pt idx="758">
                <c:v>0.22577962577962585</c:v>
              </c:pt>
              <c:pt idx="759">
                <c:v>0.21621621621621623</c:v>
              </c:pt>
              <c:pt idx="760">
                <c:v>0.26029106029106042</c:v>
              </c:pt>
              <c:pt idx="761">
                <c:v>0.25322245322245318</c:v>
              </c:pt>
              <c:pt idx="762">
                <c:v>0.25613305613305615</c:v>
              </c:pt>
              <c:pt idx="763">
                <c:v>0.27318087318087314</c:v>
              </c:pt>
              <c:pt idx="764">
                <c:v>0.31600831600831603</c:v>
              </c:pt>
              <c:pt idx="765">
                <c:v>0.31975051975051971</c:v>
              </c:pt>
              <c:pt idx="766">
                <c:v>0.3929313929313929</c:v>
              </c:pt>
              <c:pt idx="767">
                <c:v>0.31559251559251544</c:v>
              </c:pt>
              <c:pt idx="768">
                <c:v>0.28773388773388775</c:v>
              </c:pt>
              <c:pt idx="769">
                <c:v>0.25696465696465709</c:v>
              </c:pt>
              <c:pt idx="770">
                <c:v>0.23742203742203749</c:v>
              </c:pt>
              <c:pt idx="771">
                <c:v>0.25446985446985448</c:v>
              </c:pt>
              <c:pt idx="772">
                <c:v>0.24116424116424118</c:v>
              </c:pt>
              <c:pt idx="773">
                <c:v>0.22411642411642396</c:v>
              </c:pt>
              <c:pt idx="774">
                <c:v>0.21538461538461551</c:v>
              </c:pt>
              <c:pt idx="775">
                <c:v>0.23991683991683987</c:v>
              </c:pt>
              <c:pt idx="776">
                <c:v>0.23700623700623691</c:v>
              </c:pt>
              <c:pt idx="777">
                <c:v>0.21704781704781695</c:v>
              </c:pt>
              <c:pt idx="778">
                <c:v>0.20914760914760921</c:v>
              </c:pt>
              <c:pt idx="779">
                <c:v>0.21455301455301456</c:v>
              </c:pt>
              <c:pt idx="780">
                <c:v>0.22661122661122657</c:v>
              </c:pt>
              <c:pt idx="781">
                <c:v>0.22827442827442823</c:v>
              </c:pt>
              <c:pt idx="782">
                <c:v>0.24158004158004176</c:v>
              </c:pt>
              <c:pt idx="783">
                <c:v>0.28814968814968811</c:v>
              </c:pt>
              <c:pt idx="784">
                <c:v>0.28191268191268204</c:v>
              </c:pt>
              <c:pt idx="785">
                <c:v>0.30602910602910605</c:v>
              </c:pt>
              <c:pt idx="786">
                <c:v>0.31434511434511436</c:v>
              </c:pt>
              <c:pt idx="787">
                <c:v>0.36340956340956332</c:v>
              </c:pt>
              <c:pt idx="788">
                <c:v>0.37422037422037424</c:v>
              </c:pt>
              <c:pt idx="789">
                <c:v>0.37920997920997923</c:v>
              </c:pt>
              <c:pt idx="790">
                <c:v>0.39833679833679847</c:v>
              </c:pt>
              <c:pt idx="791">
                <c:v>0.34968814968814987</c:v>
              </c:pt>
              <c:pt idx="792">
                <c:v>0.34054054054054039</c:v>
              </c:pt>
              <c:pt idx="793">
                <c:v>0.33846153846153837</c:v>
              </c:pt>
              <c:pt idx="794">
                <c:v>0.32307692307692304</c:v>
              </c:pt>
              <c:pt idx="795">
                <c:v>0.39126819126819146</c:v>
              </c:pt>
              <c:pt idx="796">
                <c:v>0.32889812889812897</c:v>
              </c:pt>
              <c:pt idx="797">
                <c:v>0.37505197505197496</c:v>
              </c:pt>
              <c:pt idx="798">
                <c:v>0.42120582120582117</c:v>
              </c:pt>
              <c:pt idx="799">
                <c:v>0.44449064449064446</c:v>
              </c:pt>
              <c:pt idx="800">
                <c:v>0.41995841995841987</c:v>
              </c:pt>
              <c:pt idx="801">
                <c:v>0.44989604989604981</c:v>
              </c:pt>
              <c:pt idx="802">
                <c:v>0.48690228690228698</c:v>
              </c:pt>
              <c:pt idx="803">
                <c:v>0.45114345114345111</c:v>
              </c:pt>
              <c:pt idx="804">
                <c:v>0.48565488565488568</c:v>
              </c:pt>
              <c:pt idx="805">
                <c:v>0.46735966735966716</c:v>
              </c:pt>
              <c:pt idx="806">
                <c:v>0.50353430353430362</c:v>
              </c:pt>
              <c:pt idx="807">
                <c:v>0.46444906444906442</c:v>
              </c:pt>
              <c:pt idx="808">
                <c:v>0.42162162162162153</c:v>
              </c:pt>
              <c:pt idx="809">
                <c:v>0.47941787941787939</c:v>
              </c:pt>
              <c:pt idx="810">
                <c:v>0.46819126819126833</c:v>
              </c:pt>
              <c:pt idx="811">
                <c:v>0.48565488565488568</c:v>
              </c:pt>
              <c:pt idx="812">
                <c:v>0.48565488565488568</c:v>
              </c:pt>
              <c:pt idx="813">
                <c:v>0.49438669438669436</c:v>
              </c:pt>
              <c:pt idx="814">
                <c:v>0.52723492723492726</c:v>
              </c:pt>
              <c:pt idx="815">
                <c:v>0.51434511434511432</c:v>
              </c:pt>
              <c:pt idx="816">
                <c:v>0.62162162162162171</c:v>
              </c:pt>
              <c:pt idx="817">
                <c:v>0.61247401247401245</c:v>
              </c:pt>
              <c:pt idx="818">
                <c:v>0.57089397089397087</c:v>
              </c:pt>
              <c:pt idx="819">
                <c:v>0.61205821205821209</c:v>
              </c:pt>
              <c:pt idx="820">
                <c:v>0.54054054054054057</c:v>
              </c:pt>
              <c:pt idx="821">
                <c:v>0.54261954261954259</c:v>
              </c:pt>
              <c:pt idx="822">
                <c:v>0.53970893970893985</c:v>
              </c:pt>
              <c:pt idx="823">
                <c:v>0.6133056133056134</c:v>
              </c:pt>
              <c:pt idx="824">
                <c:v>0.58960498960498975</c:v>
              </c:pt>
              <c:pt idx="825">
                <c:v>0.61871101871101875</c:v>
              </c:pt>
              <c:pt idx="826">
                <c:v>0.66403326403326401</c:v>
              </c:pt>
              <c:pt idx="827">
                <c:v>0.67817047817047826</c:v>
              </c:pt>
              <c:pt idx="828">
                <c:v>0.74261954261954277</c:v>
              </c:pt>
              <c:pt idx="829">
                <c:v>0.68316008316008325</c:v>
              </c:pt>
              <c:pt idx="830">
                <c:v>0.5850311850311849</c:v>
              </c:pt>
              <c:pt idx="831">
                <c:v>0.60997920997920985</c:v>
              </c:pt>
              <c:pt idx="832">
                <c:v>0.60332640332640342</c:v>
              </c:pt>
              <c:pt idx="833">
                <c:v>0.61621621621621614</c:v>
              </c:pt>
              <c:pt idx="834">
                <c:v>0.64449064449064442</c:v>
              </c:pt>
              <c:pt idx="835">
                <c:v>0.64656964656964666</c:v>
              </c:pt>
              <c:pt idx="836">
                <c:v>0.5659043659043661</c:v>
              </c:pt>
              <c:pt idx="837">
                <c:v>0.58128898128898143</c:v>
              </c:pt>
              <c:pt idx="838">
                <c:v>0.54885654885654889</c:v>
              </c:pt>
              <c:pt idx="839">
                <c:v>0.54303534303534318</c:v>
              </c:pt>
              <c:pt idx="840">
                <c:v>0.52016632016632025</c:v>
              </c:pt>
              <c:pt idx="841">
                <c:v>0.50852390852390861</c:v>
              </c:pt>
              <c:pt idx="842">
                <c:v>0.53097713097713095</c:v>
              </c:pt>
              <c:pt idx="843">
                <c:v>0.50644490644490658</c:v>
              </c:pt>
              <c:pt idx="844">
                <c:v>0.53056133056133059</c:v>
              </c:pt>
              <c:pt idx="845">
                <c:v>0.49688149688149696</c:v>
              </c:pt>
              <c:pt idx="846">
                <c:v>0.54054054054054057</c:v>
              </c:pt>
              <c:pt idx="847">
                <c:v>0.49022869022869009</c:v>
              </c:pt>
              <c:pt idx="848">
                <c:v>0.49646569646569638</c:v>
              </c:pt>
              <c:pt idx="849">
                <c:v>0.53970893970893985</c:v>
              </c:pt>
              <c:pt idx="850">
                <c:v>0.59875259875259879</c:v>
              </c:pt>
              <c:pt idx="851">
                <c:v>0.6045738045738045</c:v>
              </c:pt>
              <c:pt idx="852">
                <c:v>0.57546777546777528</c:v>
              </c:pt>
              <c:pt idx="853">
                <c:v>0.5546777546777546</c:v>
              </c:pt>
              <c:pt idx="854">
                <c:v>0.61205821205821209</c:v>
              </c:pt>
              <c:pt idx="855">
                <c:v>0.57380457380457384</c:v>
              </c:pt>
              <c:pt idx="856">
                <c:v>0.6133056133056134</c:v>
              </c:pt>
              <c:pt idx="857">
                <c:v>0.61372141372141376</c:v>
              </c:pt>
              <c:pt idx="858">
                <c:v>0.61496881496881484</c:v>
              </c:pt>
              <c:pt idx="859">
                <c:v>0.59625779625779618</c:v>
              </c:pt>
              <c:pt idx="860">
                <c:v>0.57588357588357586</c:v>
              </c:pt>
              <c:pt idx="861">
                <c:v>0.56507276507276494</c:v>
              </c:pt>
              <c:pt idx="862">
                <c:v>0.58586278586278584</c:v>
              </c:pt>
              <c:pt idx="863">
                <c:v>0.57006237006237015</c:v>
              </c:pt>
              <c:pt idx="864">
                <c:v>0.63243243243243263</c:v>
              </c:pt>
              <c:pt idx="865">
                <c:v>0.62661122661122648</c:v>
              </c:pt>
              <c:pt idx="866">
                <c:v>0.60498960498960508</c:v>
              </c:pt>
              <c:pt idx="867">
                <c:v>0.55550935550935554</c:v>
              </c:pt>
              <c:pt idx="868">
                <c:v>0.57422037422037442</c:v>
              </c:pt>
              <c:pt idx="869">
                <c:v>0.58711018711018714</c:v>
              </c:pt>
              <c:pt idx="870">
                <c:v>0.59334719334719321</c:v>
              </c:pt>
              <c:pt idx="871">
                <c:v>0.64948024948024941</c:v>
              </c:pt>
              <c:pt idx="872">
                <c:v>0.61205821205821209</c:v>
              </c:pt>
              <c:pt idx="873">
                <c:v>0.58835758835758845</c:v>
              </c:pt>
              <c:pt idx="874">
                <c:v>0.58087318087318085</c:v>
              </c:pt>
              <c:pt idx="875">
                <c:v>0.61372141372141376</c:v>
              </c:pt>
              <c:pt idx="876">
                <c:v>0.60790020790020782</c:v>
              </c:pt>
              <c:pt idx="877">
                <c:v>0.62869022869022873</c:v>
              </c:pt>
              <c:pt idx="878">
                <c:v>0.61164241164241173</c:v>
              </c:pt>
              <c:pt idx="879">
                <c:v>0.64158004158004167</c:v>
              </c:pt>
              <c:pt idx="880">
                <c:v>0.62162162162162171</c:v>
              </c:pt>
              <c:pt idx="881">
                <c:v>0.61704781704781686</c:v>
              </c:pt>
              <c:pt idx="882">
                <c:v>0.64948024948024941</c:v>
              </c:pt>
              <c:pt idx="883">
                <c:v>0.59168399168399177</c:v>
              </c:pt>
              <c:pt idx="884">
                <c:v>0.61621621621621614</c:v>
              </c:pt>
              <c:pt idx="885">
                <c:v>0.62494802494802504</c:v>
              </c:pt>
              <c:pt idx="886">
                <c:v>0.5937629937629938</c:v>
              </c:pt>
              <c:pt idx="887">
                <c:v>0.59126819126819119</c:v>
              </c:pt>
              <c:pt idx="888">
                <c:v>0.52058212058212061</c:v>
              </c:pt>
              <c:pt idx="889">
                <c:v>0.51226611226611229</c:v>
              </c:pt>
              <c:pt idx="890">
                <c:v>0.52224532224532227</c:v>
              </c:pt>
              <c:pt idx="891">
                <c:v>0.51683991683991692</c:v>
              </c:pt>
              <c:pt idx="892">
                <c:v>0.54428274428274426</c:v>
              </c:pt>
              <c:pt idx="893">
                <c:v>0.53721413721413724</c:v>
              </c:pt>
              <c:pt idx="894">
                <c:v>0.5438669438669439</c:v>
              </c:pt>
              <c:pt idx="895">
                <c:v>0.56382536382536386</c:v>
              </c:pt>
              <c:pt idx="896">
                <c:v>0.58544698544698548</c:v>
              </c:pt>
              <c:pt idx="897">
                <c:v>0.57047817047817051</c:v>
              </c:pt>
              <c:pt idx="898">
                <c:v>0.5950103950103951</c:v>
              </c:pt>
              <c:pt idx="899">
                <c:v>0.64449064449064442</c:v>
              </c:pt>
              <c:pt idx="900">
                <c:v>0.69313929313929301</c:v>
              </c:pt>
              <c:pt idx="901">
                <c:v>0.71933471933471926</c:v>
              </c:pt>
              <c:pt idx="902">
                <c:v>0.76715176715176714</c:v>
              </c:pt>
              <c:pt idx="903">
                <c:v>0.7555093555093555</c:v>
              </c:pt>
              <c:pt idx="904">
                <c:v>0.77588357588357604</c:v>
              </c:pt>
              <c:pt idx="905">
                <c:v>0.78503118503118507</c:v>
              </c:pt>
              <c:pt idx="906">
                <c:v>0.83243243243243237</c:v>
              </c:pt>
              <c:pt idx="907">
                <c:v>0.86819126819126824</c:v>
              </c:pt>
              <c:pt idx="908">
                <c:v>0.92557172557172573</c:v>
              </c:pt>
              <c:pt idx="909">
                <c:v>0.96881496881496876</c:v>
              </c:pt>
              <c:pt idx="910">
                <c:v>1.0619542619542619</c:v>
              </c:pt>
              <c:pt idx="911">
                <c:v>0.99459459459459465</c:v>
              </c:pt>
              <c:pt idx="912">
                <c:v>1.0074844074844074</c:v>
              </c:pt>
              <c:pt idx="913">
                <c:v>0.92640332640332645</c:v>
              </c:pt>
              <c:pt idx="914">
                <c:v>0.86694386694386694</c:v>
              </c:pt>
              <c:pt idx="915">
                <c:v>0.89979209979209962</c:v>
              </c:pt>
              <c:pt idx="916">
                <c:v>0.92889812889812884</c:v>
              </c:pt>
              <c:pt idx="917">
                <c:v>0.91767151767151756</c:v>
              </c:pt>
              <c:pt idx="918">
                <c:v>0.94220374220374237</c:v>
              </c:pt>
              <c:pt idx="919">
                <c:v>0.83492723492723497</c:v>
              </c:pt>
              <c:pt idx="920">
                <c:v>0.82162162162162167</c:v>
              </c:pt>
              <c:pt idx="921">
                <c:v>0.73513513513513518</c:v>
              </c:pt>
              <c:pt idx="922">
                <c:v>0.71226611226611225</c:v>
              </c:pt>
              <c:pt idx="923">
                <c:v>0.669022869022869</c:v>
              </c:pt>
              <c:pt idx="924">
                <c:v>0.65488565488565498</c:v>
              </c:pt>
              <c:pt idx="925">
                <c:v>0.66528066528066532</c:v>
              </c:pt>
              <c:pt idx="926">
                <c:v>0.69397089397089395</c:v>
              </c:pt>
              <c:pt idx="927">
                <c:v>0.69979209979209989</c:v>
              </c:pt>
              <c:pt idx="928">
                <c:v>0.66652806652806662</c:v>
              </c:pt>
              <c:pt idx="929">
                <c:v>0.68690228690228694</c:v>
              </c:pt>
              <c:pt idx="930">
                <c:v>0.67359667359667363</c:v>
              </c:pt>
              <c:pt idx="931">
                <c:v>0.65945945945945961</c:v>
              </c:pt>
              <c:pt idx="932">
                <c:v>0.73097713097713113</c:v>
              </c:pt>
              <c:pt idx="933">
                <c:v>0.74054054054054053</c:v>
              </c:pt>
              <c:pt idx="934">
                <c:v>0.80623700623700612</c:v>
              </c:pt>
              <c:pt idx="935">
                <c:v>0.83326403326403309</c:v>
              </c:pt>
              <c:pt idx="936">
                <c:v>0.79334719334719339</c:v>
              </c:pt>
              <c:pt idx="937">
                <c:v>0.81496881496881501</c:v>
              </c:pt>
              <c:pt idx="938">
                <c:v>0.92058212058212052</c:v>
              </c:pt>
              <c:pt idx="939">
                <c:v>0.90810810810810794</c:v>
              </c:pt>
              <c:pt idx="940">
                <c:v>0.93762993762993774</c:v>
              </c:pt>
              <c:pt idx="941">
                <c:v>0.849064449064449</c:v>
              </c:pt>
              <c:pt idx="942">
                <c:v>0.88399168399168415</c:v>
              </c:pt>
              <c:pt idx="943">
                <c:v>0.94511434511434511</c:v>
              </c:pt>
              <c:pt idx="944">
                <c:v>0.92889812889812884</c:v>
              </c:pt>
              <c:pt idx="945">
                <c:v>0.9476091476091475</c:v>
              </c:pt>
              <c:pt idx="946">
                <c:v>0.86943866943866954</c:v>
              </c:pt>
              <c:pt idx="947">
                <c:v>0.84116424116424127</c:v>
              </c:pt>
              <c:pt idx="948">
                <c:v>0.83409563409563425</c:v>
              </c:pt>
              <c:pt idx="949">
                <c:v>0.86569646569646563</c:v>
              </c:pt>
              <c:pt idx="950">
                <c:v>0.87983367983367988</c:v>
              </c:pt>
              <c:pt idx="951">
                <c:v>0.86403326403326397</c:v>
              </c:pt>
              <c:pt idx="952">
                <c:v>0.88898128898128892</c:v>
              </c:pt>
              <c:pt idx="953">
                <c:v>0.88191268191268191</c:v>
              </c:pt>
              <c:pt idx="954">
                <c:v>0.91476091476091481</c:v>
              </c:pt>
              <c:pt idx="955">
                <c:v>0.88399168399168415</c:v>
              </c:pt>
              <c:pt idx="956">
                <c:v>0.97920997920997932</c:v>
              </c:pt>
              <c:pt idx="957">
                <c:v>0.92266112266112255</c:v>
              </c:pt>
              <c:pt idx="958">
                <c:v>0.88232848232848227</c:v>
              </c:pt>
              <c:pt idx="959">
                <c:v>0.89812889812889818</c:v>
              </c:pt>
              <c:pt idx="960">
                <c:v>0.90395010395010389</c:v>
              </c:pt>
              <c:pt idx="961">
                <c:v>0.88523908523908523</c:v>
              </c:pt>
              <c:pt idx="962">
                <c:v>0.90519750519750519</c:v>
              </c:pt>
              <c:pt idx="963">
                <c:v>0.87900207900207894</c:v>
              </c:pt>
              <c:pt idx="964">
                <c:v>0.91517671517671517</c:v>
              </c:pt>
              <c:pt idx="965">
                <c:v>0.96424116424116413</c:v>
              </c:pt>
              <c:pt idx="966">
                <c:v>1.0956340956340958</c:v>
              </c:pt>
              <c:pt idx="967">
                <c:v>1.0432432432432432</c:v>
              </c:pt>
              <c:pt idx="968">
                <c:v>1.0519750519750519</c:v>
              </c:pt>
              <c:pt idx="969">
                <c:v>1.0827442827442826</c:v>
              </c:pt>
              <c:pt idx="970">
                <c:v>1.0303534303534305</c:v>
              </c:pt>
              <c:pt idx="971">
                <c:v>1.0407484407484406</c:v>
              </c:pt>
              <c:pt idx="972">
                <c:v>1.0569646569646571</c:v>
              </c:pt>
              <c:pt idx="973">
                <c:v>1.024116424116424</c:v>
              </c:pt>
              <c:pt idx="974">
                <c:v>0.98087318087318076</c:v>
              </c:pt>
              <c:pt idx="975">
                <c:v>1.0212058212058213</c:v>
              </c:pt>
              <c:pt idx="976">
                <c:v>0.98835758835758836</c:v>
              </c:pt>
              <c:pt idx="977">
                <c:v>0.92224532224532219</c:v>
              </c:pt>
              <c:pt idx="978">
                <c:v>0.95176715176715176</c:v>
              </c:pt>
              <c:pt idx="979">
                <c:v>0.91476091476091481</c:v>
              </c:pt>
              <c:pt idx="980">
                <c:v>0.91600831600831611</c:v>
              </c:pt>
              <c:pt idx="981">
                <c:v>0.91933471933471944</c:v>
              </c:pt>
              <c:pt idx="982">
                <c:v>0.90602910602910591</c:v>
              </c:pt>
              <c:pt idx="983">
                <c:v>0.88981288981288986</c:v>
              </c:pt>
              <c:pt idx="984">
                <c:v>0.91683991683991684</c:v>
              </c:pt>
              <c:pt idx="985">
                <c:v>0.87692307692307692</c:v>
              </c:pt>
              <c:pt idx="986">
                <c:v>0.9621621621621621</c:v>
              </c:pt>
              <c:pt idx="987">
                <c:v>1.0482328482328485</c:v>
              </c:pt>
              <c:pt idx="988">
                <c:v>1.0399168399168399</c:v>
              </c:pt>
              <c:pt idx="989">
                <c:v>0.94636174636174641</c:v>
              </c:pt>
              <c:pt idx="990">
                <c:v>1.0029106029106027</c:v>
              </c:pt>
              <c:pt idx="991">
                <c:v>0.93513513513513513</c:v>
              </c:pt>
              <c:pt idx="992">
                <c:v>0.970893970893971</c:v>
              </c:pt>
              <c:pt idx="993">
                <c:v>0.99501039501039501</c:v>
              </c:pt>
              <c:pt idx="994">
                <c:v>1.0411642411642412</c:v>
              </c:pt>
              <c:pt idx="995">
                <c:v>1.0449064449064451</c:v>
              </c:pt>
              <c:pt idx="996">
                <c:v>1.0744282744282745</c:v>
              </c:pt>
              <c:pt idx="997">
                <c:v>1.0744282744282745</c:v>
              </c:pt>
              <c:pt idx="998">
                <c:v>1.0523908523908525</c:v>
              </c:pt>
              <c:pt idx="999">
                <c:v>1.0889812889812891</c:v>
              </c:pt>
              <c:pt idx="1000">
                <c:v>1.1093555093555092</c:v>
              </c:pt>
              <c:pt idx="1001">
                <c:v>1.1571725571725571</c:v>
              </c:pt>
              <c:pt idx="1002">
                <c:v>1.1659043659043657</c:v>
              </c:pt>
              <c:pt idx="1003">
                <c:v>1.0939708939708939</c:v>
              </c:pt>
              <c:pt idx="1004">
                <c:v>1.0640332640332639</c:v>
              </c:pt>
              <c:pt idx="1005">
                <c:v>1.0519750519750519</c:v>
              </c:pt>
              <c:pt idx="1006">
                <c:v>1.0419958419958419</c:v>
              </c:pt>
              <c:pt idx="1007">
                <c:v>1.0507276507276506</c:v>
              </c:pt>
              <c:pt idx="1008">
                <c:v>0.99625779625779631</c:v>
              </c:pt>
              <c:pt idx="1009">
                <c:v>1.0744282744282745</c:v>
              </c:pt>
              <c:pt idx="1010">
                <c:v>1.0623700623700625</c:v>
              </c:pt>
              <c:pt idx="1011">
                <c:v>1.0744282744282745</c:v>
              </c:pt>
              <c:pt idx="1012">
                <c:v>1.0956340956340958</c:v>
              </c:pt>
              <c:pt idx="1013">
                <c:v>1.1792099792099795</c:v>
              </c:pt>
              <c:pt idx="1014">
                <c:v>1.1542619542619543</c:v>
              </c:pt>
              <c:pt idx="1015">
                <c:v>1.2037422037422036</c:v>
              </c:pt>
              <c:pt idx="1016">
                <c:v>1.1883575883575883</c:v>
              </c:pt>
              <c:pt idx="1017">
                <c:v>1.1758835758835757</c:v>
              </c:pt>
              <c:pt idx="1018">
                <c:v>1.0852390852390852</c:v>
              </c:pt>
              <c:pt idx="1019">
                <c:v>1.1925155925155924</c:v>
              </c:pt>
              <c:pt idx="1020">
                <c:v>1.2270270270270269</c:v>
              </c:pt>
              <c:pt idx="1021">
                <c:v>1.2378378378378381</c:v>
              </c:pt>
              <c:pt idx="1022">
                <c:v>1.2777546777546775</c:v>
              </c:pt>
              <c:pt idx="1023">
                <c:v>1.2382536382536382</c:v>
              </c:pt>
              <c:pt idx="1024">
                <c:v>1.2474012474012475</c:v>
              </c:pt>
              <c:pt idx="1025">
                <c:v>1.1966735966735964</c:v>
              </c:pt>
              <c:pt idx="1026">
                <c:v>1.1330561330561331</c:v>
              </c:pt>
              <c:pt idx="1027">
                <c:v>1.0960498960498963</c:v>
              </c:pt>
              <c:pt idx="1028">
                <c:v>1.1401247401247403</c:v>
              </c:pt>
              <c:pt idx="1029">
                <c:v>1.0345114345114346</c:v>
              </c:pt>
              <c:pt idx="1030">
                <c:v>1.0640332640332639</c:v>
              </c:pt>
              <c:pt idx="1031">
                <c:v>1.0794178794178797</c:v>
              </c:pt>
              <c:pt idx="1032">
                <c:v>1.1185031185031185</c:v>
              </c:pt>
              <c:pt idx="1033">
                <c:v>1.0960498960498963</c:v>
              </c:pt>
              <c:pt idx="1034">
                <c:v>1.1347193347193345</c:v>
              </c:pt>
              <c:pt idx="1035">
                <c:v>1.1455301455301456</c:v>
              </c:pt>
              <c:pt idx="1036">
                <c:v>1.1218295218295218</c:v>
              </c:pt>
              <c:pt idx="1037">
                <c:v>1.1397089397089397</c:v>
              </c:pt>
              <c:pt idx="1038">
                <c:v>1.0931392931392931</c:v>
              </c:pt>
              <c:pt idx="1039">
                <c:v>1.0777546777546778</c:v>
              </c:pt>
              <c:pt idx="1040">
                <c:v>1.0985446985446985</c:v>
              </c:pt>
              <c:pt idx="1041">
                <c:v>1.0411642411642412</c:v>
              </c:pt>
              <c:pt idx="1042">
                <c:v>1.0656964656964658</c:v>
              </c:pt>
              <c:pt idx="1043">
                <c:v>1.0985446985446985</c:v>
              </c:pt>
              <c:pt idx="1044">
                <c:v>1.0632016632016632</c:v>
              </c:pt>
              <c:pt idx="1045">
                <c:v>1.0756756756756758</c:v>
              </c:pt>
              <c:pt idx="1046">
                <c:v>1.0449064449064451</c:v>
              </c:pt>
              <c:pt idx="1047">
                <c:v>1.0203742203742201</c:v>
              </c:pt>
              <c:pt idx="1048">
                <c:v>1.0453222453222453</c:v>
              </c:pt>
              <c:pt idx="1049">
                <c:v>1.0802494802494804</c:v>
              </c:pt>
              <c:pt idx="1050">
                <c:v>1.0686070686070686</c:v>
              </c:pt>
              <c:pt idx="1051">
                <c:v>1.1654885654885652</c:v>
              </c:pt>
              <c:pt idx="1052">
                <c:v>1.106860706860707</c:v>
              </c:pt>
              <c:pt idx="1053">
                <c:v>1.1916839916839916</c:v>
              </c:pt>
              <c:pt idx="1054">
                <c:v>1.2590436590436589</c:v>
              </c:pt>
              <c:pt idx="1055">
                <c:v>1.3197505197505195</c:v>
              </c:pt>
              <c:pt idx="1056">
                <c:v>1.3434511434511434</c:v>
              </c:pt>
              <c:pt idx="1057">
                <c:v>1.3347193347193347</c:v>
              </c:pt>
              <c:pt idx="1058">
                <c:v>1.3264033264033266</c:v>
              </c:pt>
              <c:pt idx="1059">
                <c:v>1.4557172557172557</c:v>
              </c:pt>
              <c:pt idx="1060">
                <c:v>1.4835758835758832</c:v>
              </c:pt>
              <c:pt idx="1061">
                <c:v>1.5384615384615383</c:v>
              </c:pt>
              <c:pt idx="1062">
                <c:v>1.5642411642411642</c:v>
              </c:pt>
              <c:pt idx="1063">
                <c:v>1.5958419958419956</c:v>
              </c:pt>
              <c:pt idx="1064">
                <c:v>1.712266112266112</c:v>
              </c:pt>
              <c:pt idx="1065">
                <c:v>1.6748440748440747</c:v>
              </c:pt>
              <c:pt idx="1066">
                <c:v>1.4881496881496878</c:v>
              </c:pt>
              <c:pt idx="1067">
                <c:v>1.4756756756756757</c:v>
              </c:pt>
              <c:pt idx="1068">
                <c:v>1.5442827442827443</c:v>
              </c:pt>
              <c:pt idx="1069">
                <c:v>1.625779625779626</c:v>
              </c:pt>
              <c:pt idx="1070">
                <c:v>1.7650727650727651</c:v>
              </c:pt>
              <c:pt idx="1071">
                <c:v>1.7634095634095637</c:v>
              </c:pt>
              <c:pt idx="1072">
                <c:v>1.7912681912681911</c:v>
              </c:pt>
              <c:pt idx="1073">
                <c:v>1.6752598752598753</c:v>
              </c:pt>
              <c:pt idx="1074">
                <c:v>1.6827442827442831</c:v>
              </c:pt>
              <c:pt idx="1075">
                <c:v>1.6681912681912685</c:v>
              </c:pt>
              <c:pt idx="1076">
                <c:v>1.7338877338877339</c:v>
              </c:pt>
              <c:pt idx="1077">
                <c:v>1.7064449064449065</c:v>
              </c:pt>
              <c:pt idx="1078">
                <c:v>1.7704781704781705</c:v>
              </c:pt>
              <c:pt idx="1079">
                <c:v>1.6923076923076925</c:v>
              </c:pt>
              <c:pt idx="1080">
                <c:v>1.7027027027027026</c:v>
              </c:pt>
              <c:pt idx="1081">
                <c:v>1.7214137214137213</c:v>
              </c:pt>
              <c:pt idx="1082">
                <c:v>1.732640332640333</c:v>
              </c:pt>
              <c:pt idx="1083">
                <c:v>1.6997920997920994</c:v>
              </c:pt>
              <c:pt idx="1084">
                <c:v>1.6831600831600828</c:v>
              </c:pt>
              <c:pt idx="1085">
                <c:v>1.6694386694386694</c:v>
              </c:pt>
              <c:pt idx="1086">
                <c:v>1.6590436590436592</c:v>
              </c:pt>
              <c:pt idx="1087">
                <c:v>1.7180873180873184</c:v>
              </c:pt>
              <c:pt idx="1088">
                <c:v>1.6498960498960495</c:v>
              </c:pt>
              <c:pt idx="1089">
                <c:v>1.6494802494802498</c:v>
              </c:pt>
              <c:pt idx="1090">
                <c:v>1.6652806652806653</c:v>
              </c:pt>
              <c:pt idx="1091">
                <c:v>1.6316008316008315</c:v>
              </c:pt>
              <c:pt idx="1092">
                <c:v>1.6486486486486487</c:v>
              </c:pt>
              <c:pt idx="1093">
                <c:v>1.6931392931392932</c:v>
              </c:pt>
              <c:pt idx="1094">
                <c:v>1.7106029106029106</c:v>
              </c:pt>
              <c:pt idx="1095">
                <c:v>1.6773388773388773</c:v>
              </c:pt>
              <c:pt idx="1096">
                <c:v>1.7480249480249479</c:v>
              </c:pt>
              <c:pt idx="1097">
                <c:v>1.7205821205821206</c:v>
              </c:pt>
              <c:pt idx="1098">
                <c:v>1.7305613305613305</c:v>
              </c:pt>
              <c:pt idx="1099">
                <c:v>1.7259875259875259</c:v>
              </c:pt>
              <c:pt idx="1100">
                <c:v>1.8428274428274429</c:v>
              </c:pt>
              <c:pt idx="1101">
                <c:v>1.8602910602910603</c:v>
              </c:pt>
              <c:pt idx="1102">
                <c:v>1.8902286902286902</c:v>
              </c:pt>
              <c:pt idx="1103">
                <c:v>1.9039501039501037</c:v>
              </c:pt>
              <c:pt idx="1104">
                <c:v>1.9729729729729728</c:v>
              </c:pt>
              <c:pt idx="1105">
                <c:v>2.0482328482328485</c:v>
              </c:pt>
              <c:pt idx="1106">
                <c:v>2.1051975051975051</c:v>
              </c:pt>
              <c:pt idx="1107">
                <c:v>2.1422037422037423</c:v>
              </c:pt>
              <c:pt idx="1108">
                <c:v>2.1675675675675672</c:v>
              </c:pt>
              <c:pt idx="1109">
                <c:v>2.1879417879417882</c:v>
              </c:pt>
              <c:pt idx="1110">
                <c:v>2.3076923076923075</c:v>
              </c:pt>
              <c:pt idx="1111">
                <c:v>2.3592515592515593</c:v>
              </c:pt>
              <c:pt idx="1112">
                <c:v>2.3625779625779626</c:v>
              </c:pt>
              <c:pt idx="1113">
                <c:v>2.5679833679833681</c:v>
              </c:pt>
              <c:pt idx="1114">
                <c:v>2.4382536382536379</c:v>
              </c:pt>
              <c:pt idx="1115">
                <c:v>2.5908523908523908</c:v>
              </c:pt>
              <c:pt idx="1116">
                <c:v>2.6498960498960495</c:v>
              </c:pt>
              <c:pt idx="1117">
                <c:v>2.4906444906444904</c:v>
              </c:pt>
              <c:pt idx="1118">
                <c:v>2.4844074844074844</c:v>
              </c:pt>
              <c:pt idx="1119">
                <c:v>2.4752598752598751</c:v>
              </c:pt>
              <c:pt idx="1120">
                <c:v>2.2910602910602909</c:v>
              </c:pt>
              <c:pt idx="1121">
                <c:v>2.3264033264033266</c:v>
              </c:pt>
              <c:pt idx="1122">
                <c:v>2.2748440748440748</c:v>
              </c:pt>
              <c:pt idx="1123">
                <c:v>2.1642411642411643</c:v>
              </c:pt>
              <c:pt idx="1124">
                <c:v>2.1555093555093556</c:v>
              </c:pt>
              <c:pt idx="1125">
                <c:v>2.1496881496881497</c:v>
              </c:pt>
              <c:pt idx="1126">
                <c:v>2.1521829521829523</c:v>
              </c:pt>
              <c:pt idx="1127">
                <c:v>2.2656964656964655</c:v>
              </c:pt>
              <c:pt idx="1128">
                <c:v>2.3575883575883574</c:v>
              </c:pt>
              <c:pt idx="1129">
                <c:v>2.4553014553014552</c:v>
              </c:pt>
              <c:pt idx="1130">
                <c:v>2.2681912681912682</c:v>
              </c:pt>
              <c:pt idx="1131">
                <c:v>2.2449064449064449</c:v>
              </c:pt>
              <c:pt idx="1132">
                <c:v>2.2378378378378381</c:v>
              </c:pt>
              <c:pt idx="1133">
                <c:v>2.3218295218295215</c:v>
              </c:pt>
              <c:pt idx="1134">
                <c:v>2.2615384615384615</c:v>
              </c:pt>
              <c:pt idx="1135">
                <c:v>2.2482328482328486</c:v>
              </c:pt>
              <c:pt idx="1136">
                <c:v>2.1775467775467776</c:v>
              </c:pt>
              <c:pt idx="1137">
                <c:v>2.2378378378378381</c:v>
              </c:pt>
              <c:pt idx="1138">
                <c:v>2.2195426195426196</c:v>
              </c:pt>
              <c:pt idx="1139">
                <c:v>2.2814968814968819</c:v>
              </c:pt>
              <c:pt idx="1140">
                <c:v>2.2611226611226609</c:v>
              </c:pt>
              <c:pt idx="1141">
                <c:v>2.2548856548856548</c:v>
              </c:pt>
              <c:pt idx="1142">
                <c:v>2.2715176715176715</c:v>
              </c:pt>
              <c:pt idx="1143">
                <c:v>2.3143451143451146</c:v>
              </c:pt>
              <c:pt idx="1144">
                <c:v>2.2598752598752601</c:v>
              </c:pt>
              <c:pt idx="1145">
                <c:v>2.1501039501039503</c:v>
              </c:pt>
              <c:pt idx="1146">
                <c:v>2.1596673596673597</c:v>
              </c:pt>
              <c:pt idx="1147">
                <c:v>2.1580041580041578</c:v>
              </c:pt>
              <c:pt idx="1148">
                <c:v>2.2353430353430355</c:v>
              </c:pt>
              <c:pt idx="1149">
                <c:v>2.233679833679834</c:v>
              </c:pt>
              <c:pt idx="1150">
                <c:v>2.2037422037422036</c:v>
              </c:pt>
              <c:pt idx="1151">
                <c:v>2.0411642411642412</c:v>
              </c:pt>
              <c:pt idx="1152">
                <c:v>1.8673596673596675</c:v>
              </c:pt>
              <c:pt idx="1153">
                <c:v>1.8515592515592512</c:v>
              </c:pt>
              <c:pt idx="1154">
                <c:v>1.8415800415800416</c:v>
              </c:pt>
              <c:pt idx="1155">
                <c:v>1.8511434511434515</c:v>
              </c:pt>
              <c:pt idx="1156">
                <c:v>1.9746361746361747</c:v>
              </c:pt>
              <c:pt idx="1157">
                <c:v>1.9970893970893968</c:v>
              </c:pt>
              <c:pt idx="1158">
                <c:v>2.0719334719334719</c:v>
              </c:pt>
              <c:pt idx="1159">
                <c:v>2.1272349272349271</c:v>
              </c:pt>
              <c:pt idx="1160">
                <c:v>2.1226611226611225</c:v>
              </c:pt>
              <c:pt idx="1161">
                <c:v>2.0503118503118505</c:v>
              </c:pt>
              <c:pt idx="1162">
                <c:v>2.1405405405405404</c:v>
              </c:pt>
              <c:pt idx="1163">
                <c:v>2.2632016632016629</c:v>
              </c:pt>
              <c:pt idx="1164">
                <c:v>2.3929313929313931</c:v>
              </c:pt>
              <c:pt idx="1165">
                <c:v>2.3950103950103951</c:v>
              </c:pt>
              <c:pt idx="1166">
                <c:v>2.5056133056133056</c:v>
              </c:pt>
              <c:pt idx="1167">
                <c:v>2.4316008316008313</c:v>
              </c:pt>
              <c:pt idx="1168">
                <c:v>2.4395010395010397</c:v>
              </c:pt>
              <c:pt idx="1169">
                <c:v>2.2906444906444907</c:v>
              </c:pt>
              <c:pt idx="1170">
                <c:v>2.2881496881496881</c:v>
              </c:pt>
              <c:pt idx="1171">
                <c:v>2.3176715176715175</c:v>
              </c:pt>
              <c:pt idx="1172">
                <c:v>2.3355509355509358</c:v>
              </c:pt>
              <c:pt idx="1173">
                <c:v>2.2948024948024948</c:v>
              </c:pt>
              <c:pt idx="1174">
                <c:v>2.3081081081081081</c:v>
              </c:pt>
              <c:pt idx="1175">
                <c:v>2.3027027027027027</c:v>
              </c:pt>
              <c:pt idx="1176">
                <c:v>2.1804573804573804</c:v>
              </c:pt>
              <c:pt idx="1177">
                <c:v>2.2004158004158008</c:v>
              </c:pt>
              <c:pt idx="1178">
                <c:v>2.1097713097713098</c:v>
              </c:pt>
              <c:pt idx="1179">
                <c:v>2.201247401247401</c:v>
              </c:pt>
              <c:pt idx="1180">
                <c:v>2.128898128898129</c:v>
              </c:pt>
              <c:pt idx="1181">
                <c:v>2.1280665280665279</c:v>
              </c:pt>
              <c:pt idx="1182">
                <c:v>2.0711018711018712</c:v>
              </c:pt>
              <c:pt idx="1183">
                <c:v>2.0794178794178797</c:v>
              </c:pt>
              <c:pt idx="1184">
                <c:v>2</c:v>
              </c:pt>
              <c:pt idx="1185">
                <c:v>2.002079002079002</c:v>
              </c:pt>
              <c:pt idx="1186">
                <c:v>2.007900207900208</c:v>
              </c:pt>
              <c:pt idx="1187">
                <c:v>1.9268191268191268</c:v>
              </c:pt>
              <c:pt idx="1188">
                <c:v>1.897297297297297</c:v>
              </c:pt>
              <c:pt idx="1189">
                <c:v>1.8478170478170477</c:v>
              </c:pt>
              <c:pt idx="1190">
                <c:v>1.8644490644490643</c:v>
              </c:pt>
              <c:pt idx="1191">
                <c:v>1.8345114345114348</c:v>
              </c:pt>
              <c:pt idx="1192">
                <c:v>1.8785862785862784</c:v>
              </c:pt>
              <c:pt idx="1193">
                <c:v>1.9916839916839919</c:v>
              </c:pt>
              <c:pt idx="1194">
                <c:v>1.9775467775467774</c:v>
              </c:pt>
              <c:pt idx="1195">
                <c:v>2.0066528066528067</c:v>
              </c:pt>
              <c:pt idx="1196">
                <c:v>1.9525987525987527</c:v>
              </c:pt>
              <c:pt idx="1197">
                <c:v>1.9160083160083157</c:v>
              </c:pt>
              <c:pt idx="1198">
                <c:v>1.8923076923076922</c:v>
              </c:pt>
              <c:pt idx="1199">
                <c:v>1.9081081081081082</c:v>
              </c:pt>
              <c:pt idx="1200">
                <c:v>1.8602910602910603</c:v>
              </c:pt>
              <c:pt idx="1201">
                <c:v>1.792931392931393</c:v>
              </c:pt>
              <c:pt idx="1202">
                <c:v>1.7018711018711015</c:v>
              </c:pt>
              <c:pt idx="1203">
                <c:v>1.6532224532224533</c:v>
              </c:pt>
              <c:pt idx="1204">
                <c:v>1.746777546777547</c:v>
              </c:pt>
              <c:pt idx="1205">
                <c:v>1.6224532224532227</c:v>
              </c:pt>
              <c:pt idx="1206">
                <c:v>1.5667359667359664</c:v>
              </c:pt>
              <c:pt idx="1207">
                <c:v>1.5738045738045736</c:v>
              </c:pt>
              <c:pt idx="1208">
                <c:v>1.5771309771309769</c:v>
              </c:pt>
              <c:pt idx="1209">
                <c:v>1.5509355509355509</c:v>
              </c:pt>
              <c:pt idx="1210">
                <c:v>1.4852390852390855</c:v>
              </c:pt>
              <c:pt idx="1211">
                <c:v>1.4777546777546777</c:v>
              </c:pt>
              <c:pt idx="1212">
                <c:v>1.4336798336798333</c:v>
              </c:pt>
              <c:pt idx="1213">
                <c:v>1.3288981288981292</c:v>
              </c:pt>
              <c:pt idx="1214">
                <c:v>1.3900207900207899</c:v>
              </c:pt>
              <c:pt idx="1215">
                <c:v>1.3771309771309772</c:v>
              </c:pt>
              <c:pt idx="1216">
                <c:v>1.4108108108108106</c:v>
              </c:pt>
              <c:pt idx="1217">
                <c:v>1.4000000000000004</c:v>
              </c:pt>
              <c:pt idx="1218">
                <c:v>1.5422037422037422</c:v>
              </c:pt>
              <c:pt idx="1219">
                <c:v>1.5081081081081082</c:v>
              </c:pt>
              <c:pt idx="1220">
                <c:v>1.615800415800416</c:v>
              </c:pt>
              <c:pt idx="1221">
                <c:v>1.5987525987525988</c:v>
              </c:pt>
              <c:pt idx="1222">
                <c:v>1.5688149688149688</c:v>
              </c:pt>
              <c:pt idx="1223">
                <c:v>1.4719334719334718</c:v>
              </c:pt>
              <c:pt idx="1224">
                <c:v>1.4644490644490644</c:v>
              </c:pt>
              <c:pt idx="1225">
                <c:v>1.5060291060291062</c:v>
              </c:pt>
              <c:pt idx="1226">
                <c:v>1.5351351351351354</c:v>
              </c:pt>
              <c:pt idx="1227">
                <c:v>1.4744282744282744</c:v>
              </c:pt>
              <c:pt idx="1228">
                <c:v>1.508939708939709</c:v>
              </c:pt>
              <c:pt idx="1229">
                <c:v>1.4656964656964657</c:v>
              </c:pt>
              <c:pt idx="1230">
                <c:v>1.4399168399168398</c:v>
              </c:pt>
              <c:pt idx="1231">
                <c:v>1.4598752598752598</c:v>
              </c:pt>
              <c:pt idx="1232">
                <c:v>1.3634095634095633</c:v>
              </c:pt>
              <c:pt idx="1233">
                <c:v>1.3995841995841998</c:v>
              </c:pt>
              <c:pt idx="1234">
                <c:v>1.4839916839916838</c:v>
              </c:pt>
              <c:pt idx="1235">
                <c:v>1.4399168399168398</c:v>
              </c:pt>
              <c:pt idx="1236">
                <c:v>1.4765072765072764</c:v>
              </c:pt>
              <c:pt idx="1237">
                <c:v>1.5725571725571728</c:v>
              </c:pt>
              <c:pt idx="1238">
                <c:v>1.6669438669438668</c:v>
              </c:pt>
              <c:pt idx="1239">
                <c:v>1.6207900207900208</c:v>
              </c:pt>
              <c:pt idx="1240">
                <c:v>1.6577962577962579</c:v>
              </c:pt>
              <c:pt idx="1241">
                <c:v>1.7151767151767152</c:v>
              </c:pt>
              <c:pt idx="1242">
                <c:v>1.841164241164241</c:v>
              </c:pt>
              <c:pt idx="1243">
                <c:v>1.8573804573804575</c:v>
              </c:pt>
              <c:pt idx="1244">
                <c:v>1.9621621621621621</c:v>
              </c:pt>
              <c:pt idx="1245">
                <c:v>1.995841995841996</c:v>
              </c:pt>
              <c:pt idx="1246">
                <c:v>2.1205821205821205</c:v>
              </c:pt>
              <c:pt idx="1247">
                <c:v>2.2486486486486483</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44067</c:v>
              </c:pt>
              <c:pt idx="1">
                <c:v>44068</c:v>
              </c:pt>
              <c:pt idx="2">
                <c:v>44069</c:v>
              </c:pt>
              <c:pt idx="3">
                <c:v>44070</c:v>
              </c:pt>
              <c:pt idx="4">
                <c:v>44071</c:v>
              </c:pt>
              <c:pt idx="5">
                <c:v>44074</c:v>
              </c:pt>
              <c:pt idx="6">
                <c:v>44075</c:v>
              </c:pt>
              <c:pt idx="7">
                <c:v>44076</c:v>
              </c:pt>
              <c:pt idx="8">
                <c:v>44077</c:v>
              </c:pt>
              <c:pt idx="9">
                <c:v>44078</c:v>
              </c:pt>
              <c:pt idx="10">
                <c:v>44082</c:v>
              </c:pt>
              <c:pt idx="11">
                <c:v>44083</c:v>
              </c:pt>
              <c:pt idx="12">
                <c:v>44084</c:v>
              </c:pt>
              <c:pt idx="13">
                <c:v>44085</c:v>
              </c:pt>
              <c:pt idx="14">
                <c:v>44088</c:v>
              </c:pt>
              <c:pt idx="15">
                <c:v>44089</c:v>
              </c:pt>
              <c:pt idx="16">
                <c:v>44090</c:v>
              </c:pt>
              <c:pt idx="17">
                <c:v>44091</c:v>
              </c:pt>
              <c:pt idx="18">
                <c:v>44092</c:v>
              </c:pt>
              <c:pt idx="19">
                <c:v>44095</c:v>
              </c:pt>
              <c:pt idx="20">
                <c:v>44096</c:v>
              </c:pt>
              <c:pt idx="21">
                <c:v>44097</c:v>
              </c:pt>
              <c:pt idx="22">
                <c:v>44098</c:v>
              </c:pt>
              <c:pt idx="23">
                <c:v>44099</c:v>
              </c:pt>
              <c:pt idx="24">
                <c:v>44102</c:v>
              </c:pt>
              <c:pt idx="25">
                <c:v>44103</c:v>
              </c:pt>
              <c:pt idx="26">
                <c:v>44104</c:v>
              </c:pt>
              <c:pt idx="27">
                <c:v>44105</c:v>
              </c:pt>
              <c:pt idx="28">
                <c:v>44106</c:v>
              </c:pt>
              <c:pt idx="29">
                <c:v>44109</c:v>
              </c:pt>
              <c:pt idx="30">
                <c:v>44110</c:v>
              </c:pt>
              <c:pt idx="31">
                <c:v>44111</c:v>
              </c:pt>
              <c:pt idx="32">
                <c:v>44112</c:v>
              </c:pt>
              <c:pt idx="33">
                <c:v>44113</c:v>
              </c:pt>
              <c:pt idx="34">
                <c:v>44117</c:v>
              </c:pt>
              <c:pt idx="35">
                <c:v>44118</c:v>
              </c:pt>
              <c:pt idx="36">
                <c:v>44119</c:v>
              </c:pt>
              <c:pt idx="37">
                <c:v>44120</c:v>
              </c:pt>
              <c:pt idx="38">
                <c:v>44123</c:v>
              </c:pt>
              <c:pt idx="39">
                <c:v>44124</c:v>
              </c:pt>
              <c:pt idx="40">
                <c:v>44125</c:v>
              </c:pt>
              <c:pt idx="41">
                <c:v>44126</c:v>
              </c:pt>
              <c:pt idx="42">
                <c:v>44127</c:v>
              </c:pt>
              <c:pt idx="43">
                <c:v>44130</c:v>
              </c:pt>
              <c:pt idx="44">
                <c:v>44131</c:v>
              </c:pt>
              <c:pt idx="45">
                <c:v>44132</c:v>
              </c:pt>
              <c:pt idx="46">
                <c:v>44133</c:v>
              </c:pt>
              <c:pt idx="47">
                <c:v>44134</c:v>
              </c:pt>
              <c:pt idx="48">
                <c:v>44137</c:v>
              </c:pt>
              <c:pt idx="49">
                <c:v>44138</c:v>
              </c:pt>
              <c:pt idx="50">
                <c:v>44139</c:v>
              </c:pt>
              <c:pt idx="51">
                <c:v>44140</c:v>
              </c:pt>
              <c:pt idx="52">
                <c:v>44141</c:v>
              </c:pt>
              <c:pt idx="53">
                <c:v>44144</c:v>
              </c:pt>
              <c:pt idx="54">
                <c:v>44145</c:v>
              </c:pt>
              <c:pt idx="55">
                <c:v>44147</c:v>
              </c:pt>
              <c:pt idx="56">
                <c:v>44148</c:v>
              </c:pt>
              <c:pt idx="57">
                <c:v>44151</c:v>
              </c:pt>
              <c:pt idx="58">
                <c:v>44152</c:v>
              </c:pt>
              <c:pt idx="59">
                <c:v>44153</c:v>
              </c:pt>
              <c:pt idx="60">
                <c:v>44154</c:v>
              </c:pt>
              <c:pt idx="61">
                <c:v>44155</c:v>
              </c:pt>
              <c:pt idx="62">
                <c:v>44158</c:v>
              </c:pt>
              <c:pt idx="63">
                <c:v>44159</c:v>
              </c:pt>
              <c:pt idx="64">
                <c:v>44160</c:v>
              </c:pt>
              <c:pt idx="65">
                <c:v>44162</c:v>
              </c:pt>
              <c:pt idx="66">
                <c:v>44165</c:v>
              </c:pt>
              <c:pt idx="67">
                <c:v>44166</c:v>
              </c:pt>
              <c:pt idx="68">
                <c:v>44167</c:v>
              </c:pt>
              <c:pt idx="69">
                <c:v>44168</c:v>
              </c:pt>
              <c:pt idx="70">
                <c:v>44169</c:v>
              </c:pt>
              <c:pt idx="71">
                <c:v>44172</c:v>
              </c:pt>
              <c:pt idx="72">
                <c:v>44173</c:v>
              </c:pt>
              <c:pt idx="73">
                <c:v>44174</c:v>
              </c:pt>
              <c:pt idx="74">
                <c:v>44175</c:v>
              </c:pt>
              <c:pt idx="75">
                <c:v>44176</c:v>
              </c:pt>
              <c:pt idx="76">
                <c:v>44179</c:v>
              </c:pt>
              <c:pt idx="77">
                <c:v>44180</c:v>
              </c:pt>
              <c:pt idx="78">
                <c:v>44181</c:v>
              </c:pt>
              <c:pt idx="79">
                <c:v>44182</c:v>
              </c:pt>
              <c:pt idx="80">
                <c:v>44183</c:v>
              </c:pt>
              <c:pt idx="81">
                <c:v>44186</c:v>
              </c:pt>
              <c:pt idx="82">
                <c:v>44187</c:v>
              </c:pt>
              <c:pt idx="83">
                <c:v>44188</c:v>
              </c:pt>
              <c:pt idx="84">
                <c:v>44189</c:v>
              </c:pt>
              <c:pt idx="85">
                <c:v>44193</c:v>
              </c:pt>
              <c:pt idx="86">
                <c:v>44194</c:v>
              </c:pt>
              <c:pt idx="87">
                <c:v>44195</c:v>
              </c:pt>
              <c:pt idx="88">
                <c:v>44196</c:v>
              </c:pt>
              <c:pt idx="89">
                <c:v>44200</c:v>
              </c:pt>
              <c:pt idx="90">
                <c:v>44201</c:v>
              </c:pt>
              <c:pt idx="91">
                <c:v>44202</c:v>
              </c:pt>
              <c:pt idx="92">
                <c:v>44203</c:v>
              </c:pt>
              <c:pt idx="93">
                <c:v>44204</c:v>
              </c:pt>
              <c:pt idx="94">
                <c:v>44207</c:v>
              </c:pt>
              <c:pt idx="95">
                <c:v>44208</c:v>
              </c:pt>
              <c:pt idx="96">
                <c:v>44209</c:v>
              </c:pt>
              <c:pt idx="97">
                <c:v>44210</c:v>
              </c:pt>
              <c:pt idx="98">
                <c:v>44211</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44243</c:v>
              </c:pt>
              <c:pt idx="119">
                <c:v>44244</c:v>
              </c:pt>
              <c:pt idx="120">
                <c:v>44245</c:v>
              </c:pt>
              <c:pt idx="121">
                <c:v>44246</c:v>
              </c:pt>
              <c:pt idx="122">
                <c:v>44249</c:v>
              </c:pt>
              <c:pt idx="123">
                <c:v>44250</c:v>
              </c:pt>
              <c:pt idx="124">
                <c:v>44251</c:v>
              </c:pt>
              <c:pt idx="125">
                <c:v>44252</c:v>
              </c:pt>
              <c:pt idx="126">
                <c:v>44253</c:v>
              </c:pt>
              <c:pt idx="127">
                <c:v>44256</c:v>
              </c:pt>
              <c:pt idx="128">
                <c:v>44257</c:v>
              </c:pt>
              <c:pt idx="129">
                <c:v>44258</c:v>
              </c:pt>
              <c:pt idx="130">
                <c:v>44259</c:v>
              </c:pt>
              <c:pt idx="131">
                <c:v>44260</c:v>
              </c:pt>
              <c:pt idx="132">
                <c:v>44263</c:v>
              </c:pt>
              <c:pt idx="133">
                <c:v>44264</c:v>
              </c:pt>
              <c:pt idx="134">
                <c:v>44265</c:v>
              </c:pt>
              <c:pt idx="135">
                <c:v>44266</c:v>
              </c:pt>
              <c:pt idx="136">
                <c:v>44267</c:v>
              </c:pt>
              <c:pt idx="137">
                <c:v>44270</c:v>
              </c:pt>
              <c:pt idx="138">
                <c:v>44271</c:v>
              </c:pt>
              <c:pt idx="139">
                <c:v>44272</c:v>
              </c:pt>
              <c:pt idx="140">
                <c:v>44273</c:v>
              </c:pt>
              <c:pt idx="141">
                <c:v>44274</c:v>
              </c:pt>
              <c:pt idx="142">
                <c:v>44277</c:v>
              </c:pt>
              <c:pt idx="143">
                <c:v>44278</c:v>
              </c:pt>
              <c:pt idx="144">
                <c:v>44279</c:v>
              </c:pt>
              <c:pt idx="145">
                <c:v>44280</c:v>
              </c:pt>
              <c:pt idx="146">
                <c:v>44281</c:v>
              </c:pt>
              <c:pt idx="147">
                <c:v>44284</c:v>
              </c:pt>
              <c:pt idx="148">
                <c:v>44285</c:v>
              </c:pt>
              <c:pt idx="149">
                <c:v>44286</c:v>
              </c:pt>
              <c:pt idx="150">
                <c:v>44287</c:v>
              </c:pt>
              <c:pt idx="151">
                <c:v>44291</c:v>
              </c:pt>
              <c:pt idx="152">
                <c:v>44292</c:v>
              </c:pt>
              <c:pt idx="153">
                <c:v>44293</c:v>
              </c:pt>
              <c:pt idx="154">
                <c:v>44294</c:v>
              </c:pt>
              <c:pt idx="155">
                <c:v>44295</c:v>
              </c:pt>
              <c:pt idx="156">
                <c:v>44298</c:v>
              </c:pt>
              <c:pt idx="157">
                <c:v>44299</c:v>
              </c:pt>
              <c:pt idx="158">
                <c:v>44300</c:v>
              </c:pt>
              <c:pt idx="159">
                <c:v>44301</c:v>
              </c:pt>
              <c:pt idx="160">
                <c:v>44302</c:v>
              </c:pt>
              <c:pt idx="161">
                <c:v>44305</c:v>
              </c:pt>
              <c:pt idx="162">
                <c:v>44306</c:v>
              </c:pt>
              <c:pt idx="163">
                <c:v>44307</c:v>
              </c:pt>
              <c:pt idx="164">
                <c:v>44308</c:v>
              </c:pt>
              <c:pt idx="165">
                <c:v>44309</c:v>
              </c:pt>
              <c:pt idx="166">
                <c:v>44312</c:v>
              </c:pt>
              <c:pt idx="167">
                <c:v>44313</c:v>
              </c:pt>
              <c:pt idx="168">
                <c:v>44314</c:v>
              </c:pt>
              <c:pt idx="169">
                <c:v>44315</c:v>
              </c:pt>
              <c:pt idx="170">
                <c:v>44316</c:v>
              </c:pt>
              <c:pt idx="171">
                <c:v>44319</c:v>
              </c:pt>
              <c:pt idx="172">
                <c:v>44320</c:v>
              </c:pt>
              <c:pt idx="173">
                <c:v>44321</c:v>
              </c:pt>
              <c:pt idx="174">
                <c:v>44322</c:v>
              </c:pt>
              <c:pt idx="175">
                <c:v>44323</c:v>
              </c:pt>
              <c:pt idx="176">
                <c:v>44326</c:v>
              </c:pt>
              <c:pt idx="177">
                <c:v>44327</c:v>
              </c:pt>
              <c:pt idx="178">
                <c:v>44328</c:v>
              </c:pt>
              <c:pt idx="179">
                <c:v>44329</c:v>
              </c:pt>
              <c:pt idx="180">
                <c:v>44330</c:v>
              </c:pt>
              <c:pt idx="181">
                <c:v>44333</c:v>
              </c:pt>
              <c:pt idx="182">
                <c:v>44334</c:v>
              </c:pt>
              <c:pt idx="183">
                <c:v>44335</c:v>
              </c:pt>
              <c:pt idx="184">
                <c:v>44336</c:v>
              </c:pt>
              <c:pt idx="185">
                <c:v>44337</c:v>
              </c:pt>
              <c:pt idx="186">
                <c:v>44340</c:v>
              </c:pt>
              <c:pt idx="187">
                <c:v>44341</c:v>
              </c:pt>
              <c:pt idx="188">
                <c:v>44342</c:v>
              </c:pt>
              <c:pt idx="189">
                <c:v>44343</c:v>
              </c:pt>
              <c:pt idx="190">
                <c:v>44344</c:v>
              </c:pt>
              <c:pt idx="191">
                <c:v>44348</c:v>
              </c:pt>
              <c:pt idx="192">
                <c:v>44349</c:v>
              </c:pt>
              <c:pt idx="193">
                <c:v>44350</c:v>
              </c:pt>
              <c:pt idx="194">
                <c:v>44351</c:v>
              </c:pt>
              <c:pt idx="195">
                <c:v>44354</c:v>
              </c:pt>
              <c:pt idx="196">
                <c:v>44355</c:v>
              </c:pt>
              <c:pt idx="197">
                <c:v>44356</c:v>
              </c:pt>
              <c:pt idx="198">
                <c:v>44357</c:v>
              </c:pt>
              <c:pt idx="199">
                <c:v>44358</c:v>
              </c:pt>
              <c:pt idx="200">
                <c:v>44361</c:v>
              </c:pt>
              <c:pt idx="201">
                <c:v>44362</c:v>
              </c:pt>
              <c:pt idx="202">
                <c:v>44363</c:v>
              </c:pt>
              <c:pt idx="203">
                <c:v>44364</c:v>
              </c:pt>
              <c:pt idx="204">
                <c:v>44365</c:v>
              </c:pt>
              <c:pt idx="205">
                <c:v>44368</c:v>
              </c:pt>
              <c:pt idx="206">
                <c:v>44369</c:v>
              </c:pt>
              <c:pt idx="207">
                <c:v>44370</c:v>
              </c:pt>
              <c:pt idx="208">
                <c:v>44371</c:v>
              </c:pt>
              <c:pt idx="209">
                <c:v>44372</c:v>
              </c:pt>
              <c:pt idx="210">
                <c:v>44375</c:v>
              </c:pt>
              <c:pt idx="211">
                <c:v>44376</c:v>
              </c:pt>
              <c:pt idx="212">
                <c:v>44377</c:v>
              </c:pt>
              <c:pt idx="213">
                <c:v>44378</c:v>
              </c:pt>
              <c:pt idx="214">
                <c:v>44379</c:v>
              </c:pt>
              <c:pt idx="215">
                <c:v>44383</c:v>
              </c:pt>
              <c:pt idx="216">
                <c:v>44384</c:v>
              </c:pt>
              <c:pt idx="217">
                <c:v>44385</c:v>
              </c:pt>
              <c:pt idx="218">
                <c:v>44386</c:v>
              </c:pt>
              <c:pt idx="219">
                <c:v>44389</c:v>
              </c:pt>
              <c:pt idx="220">
                <c:v>44390</c:v>
              </c:pt>
              <c:pt idx="221">
                <c:v>44391</c:v>
              </c:pt>
              <c:pt idx="222">
                <c:v>44392</c:v>
              </c:pt>
              <c:pt idx="223">
                <c:v>44393</c:v>
              </c:pt>
              <c:pt idx="224">
                <c:v>44396</c:v>
              </c:pt>
              <c:pt idx="225">
                <c:v>44397</c:v>
              </c:pt>
              <c:pt idx="226">
                <c:v>44398</c:v>
              </c:pt>
              <c:pt idx="227">
                <c:v>44399</c:v>
              </c:pt>
              <c:pt idx="228">
                <c:v>44400</c:v>
              </c:pt>
              <c:pt idx="229">
                <c:v>44403</c:v>
              </c:pt>
              <c:pt idx="230">
                <c:v>44404</c:v>
              </c:pt>
              <c:pt idx="231">
                <c:v>44405</c:v>
              </c:pt>
              <c:pt idx="232">
                <c:v>44406</c:v>
              </c:pt>
              <c:pt idx="233">
                <c:v>44407</c:v>
              </c:pt>
              <c:pt idx="234">
                <c:v>44410</c:v>
              </c:pt>
              <c:pt idx="235">
                <c:v>44411</c:v>
              </c:pt>
              <c:pt idx="236">
                <c:v>44412</c:v>
              </c:pt>
              <c:pt idx="237">
                <c:v>44413</c:v>
              </c:pt>
              <c:pt idx="238">
                <c:v>44414</c:v>
              </c:pt>
              <c:pt idx="239">
                <c:v>44417</c:v>
              </c:pt>
              <c:pt idx="240">
                <c:v>44418</c:v>
              </c:pt>
              <c:pt idx="241">
                <c:v>44419</c:v>
              </c:pt>
              <c:pt idx="242">
                <c:v>44420</c:v>
              </c:pt>
              <c:pt idx="243">
                <c:v>44421</c:v>
              </c:pt>
              <c:pt idx="244">
                <c:v>44424</c:v>
              </c:pt>
              <c:pt idx="245">
                <c:v>44425</c:v>
              </c:pt>
              <c:pt idx="246">
                <c:v>44426</c:v>
              </c:pt>
              <c:pt idx="247">
                <c:v>44427</c:v>
              </c:pt>
              <c:pt idx="248">
                <c:v>44428</c:v>
              </c:pt>
              <c:pt idx="249">
                <c:v>44431</c:v>
              </c:pt>
              <c:pt idx="250">
                <c:v>44432</c:v>
              </c:pt>
              <c:pt idx="251">
                <c:v>44433</c:v>
              </c:pt>
              <c:pt idx="252">
                <c:v>44434</c:v>
              </c:pt>
              <c:pt idx="253">
                <c:v>44435</c:v>
              </c:pt>
              <c:pt idx="254">
                <c:v>44438</c:v>
              </c:pt>
              <c:pt idx="255">
                <c:v>44439</c:v>
              </c:pt>
              <c:pt idx="256">
                <c:v>44440</c:v>
              </c:pt>
              <c:pt idx="257">
                <c:v>44441</c:v>
              </c:pt>
              <c:pt idx="258">
                <c:v>44442</c:v>
              </c:pt>
              <c:pt idx="259">
                <c:v>44446</c:v>
              </c:pt>
              <c:pt idx="260">
                <c:v>44447</c:v>
              </c:pt>
              <c:pt idx="261">
                <c:v>44448</c:v>
              </c:pt>
              <c:pt idx="262">
                <c:v>44449</c:v>
              </c:pt>
              <c:pt idx="263">
                <c:v>44452</c:v>
              </c:pt>
              <c:pt idx="264">
                <c:v>44453</c:v>
              </c:pt>
              <c:pt idx="265">
                <c:v>44454</c:v>
              </c:pt>
              <c:pt idx="266">
                <c:v>44455</c:v>
              </c:pt>
              <c:pt idx="267">
                <c:v>44456</c:v>
              </c:pt>
              <c:pt idx="268">
                <c:v>44459</c:v>
              </c:pt>
              <c:pt idx="269">
                <c:v>44460</c:v>
              </c:pt>
              <c:pt idx="270">
                <c:v>44461</c:v>
              </c:pt>
              <c:pt idx="271">
                <c:v>44462</c:v>
              </c:pt>
              <c:pt idx="272">
                <c:v>44463</c:v>
              </c:pt>
              <c:pt idx="273">
                <c:v>44466</c:v>
              </c:pt>
              <c:pt idx="274">
                <c:v>44467</c:v>
              </c:pt>
              <c:pt idx="275">
                <c:v>44468</c:v>
              </c:pt>
              <c:pt idx="276">
                <c:v>44469</c:v>
              </c:pt>
              <c:pt idx="277">
                <c:v>44470</c:v>
              </c:pt>
              <c:pt idx="278">
                <c:v>44473</c:v>
              </c:pt>
              <c:pt idx="279">
                <c:v>44474</c:v>
              </c:pt>
              <c:pt idx="280">
                <c:v>44475</c:v>
              </c:pt>
              <c:pt idx="281">
                <c:v>44476</c:v>
              </c:pt>
              <c:pt idx="282">
                <c:v>44477</c:v>
              </c:pt>
              <c:pt idx="283">
                <c:v>44481</c:v>
              </c:pt>
              <c:pt idx="284">
                <c:v>44482</c:v>
              </c:pt>
              <c:pt idx="285">
                <c:v>44483</c:v>
              </c:pt>
              <c:pt idx="286">
                <c:v>44484</c:v>
              </c:pt>
              <c:pt idx="287">
                <c:v>44487</c:v>
              </c:pt>
              <c:pt idx="288">
                <c:v>44488</c:v>
              </c:pt>
              <c:pt idx="289">
                <c:v>44489</c:v>
              </c:pt>
              <c:pt idx="290">
                <c:v>44490</c:v>
              </c:pt>
              <c:pt idx="291">
                <c:v>44491</c:v>
              </c:pt>
              <c:pt idx="292">
                <c:v>44494</c:v>
              </c:pt>
              <c:pt idx="293">
                <c:v>44495</c:v>
              </c:pt>
              <c:pt idx="294">
                <c:v>44496</c:v>
              </c:pt>
              <c:pt idx="295">
                <c:v>44497</c:v>
              </c:pt>
              <c:pt idx="296">
                <c:v>44498</c:v>
              </c:pt>
              <c:pt idx="297">
                <c:v>44501</c:v>
              </c:pt>
              <c:pt idx="298">
                <c:v>44502</c:v>
              </c:pt>
              <c:pt idx="299">
                <c:v>44503</c:v>
              </c:pt>
              <c:pt idx="300">
                <c:v>44504</c:v>
              </c:pt>
              <c:pt idx="301">
                <c:v>44505</c:v>
              </c:pt>
              <c:pt idx="302">
                <c:v>44508</c:v>
              </c:pt>
              <c:pt idx="303">
                <c:v>44509</c:v>
              </c:pt>
              <c:pt idx="304">
                <c:v>44510</c:v>
              </c:pt>
              <c:pt idx="305">
                <c:v>44512</c:v>
              </c:pt>
              <c:pt idx="306">
                <c:v>44515</c:v>
              </c:pt>
              <c:pt idx="307">
                <c:v>44516</c:v>
              </c:pt>
              <c:pt idx="308">
                <c:v>44517</c:v>
              </c:pt>
              <c:pt idx="309">
                <c:v>44518</c:v>
              </c:pt>
              <c:pt idx="310">
                <c:v>44519</c:v>
              </c:pt>
              <c:pt idx="311">
                <c:v>44522</c:v>
              </c:pt>
              <c:pt idx="312">
                <c:v>44523</c:v>
              </c:pt>
              <c:pt idx="313">
                <c:v>44524</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44557</c:v>
              </c:pt>
              <c:pt idx="335">
                <c:v>44558</c:v>
              </c:pt>
              <c:pt idx="336">
                <c:v>44559</c:v>
              </c:pt>
              <c:pt idx="337">
                <c:v>44560</c:v>
              </c:pt>
              <c:pt idx="338">
                <c:v>44561</c:v>
              </c:pt>
              <c:pt idx="339">
                <c:v>44564</c:v>
              </c:pt>
              <c:pt idx="340">
                <c:v>44565</c:v>
              </c:pt>
              <c:pt idx="341">
                <c:v>44566</c:v>
              </c:pt>
              <c:pt idx="342">
                <c:v>44567</c:v>
              </c:pt>
              <c:pt idx="343">
                <c:v>44568</c:v>
              </c:pt>
              <c:pt idx="344">
                <c:v>44571</c:v>
              </c:pt>
              <c:pt idx="345">
                <c:v>44572</c:v>
              </c:pt>
              <c:pt idx="346">
                <c:v>44573</c:v>
              </c:pt>
              <c:pt idx="347">
                <c:v>44574</c:v>
              </c:pt>
              <c:pt idx="348">
                <c:v>44575</c:v>
              </c:pt>
              <c:pt idx="349">
                <c:v>44579</c:v>
              </c:pt>
              <c:pt idx="350">
                <c:v>44580</c:v>
              </c:pt>
              <c:pt idx="351">
                <c:v>44581</c:v>
              </c:pt>
              <c:pt idx="352">
                <c:v>44582</c:v>
              </c:pt>
              <c:pt idx="353">
                <c:v>44585</c:v>
              </c:pt>
              <c:pt idx="354">
                <c:v>44586</c:v>
              </c:pt>
              <c:pt idx="355">
                <c:v>44587</c:v>
              </c:pt>
              <c:pt idx="356">
                <c:v>44588</c:v>
              </c:pt>
              <c:pt idx="357">
                <c:v>44589</c:v>
              </c:pt>
              <c:pt idx="358">
                <c:v>44592</c:v>
              </c:pt>
              <c:pt idx="359">
                <c:v>44593</c:v>
              </c:pt>
              <c:pt idx="360">
                <c:v>44594</c:v>
              </c:pt>
              <c:pt idx="361">
                <c:v>44595</c:v>
              </c:pt>
              <c:pt idx="362">
                <c:v>44596</c:v>
              </c:pt>
              <c:pt idx="363">
                <c:v>44599</c:v>
              </c:pt>
              <c:pt idx="364">
                <c:v>44600</c:v>
              </c:pt>
              <c:pt idx="365">
                <c:v>44601</c:v>
              </c:pt>
              <c:pt idx="366">
                <c:v>44602</c:v>
              </c:pt>
              <c:pt idx="367">
                <c:v>44603</c:v>
              </c:pt>
              <c:pt idx="368">
                <c:v>44606</c:v>
              </c:pt>
              <c:pt idx="369">
                <c:v>44607</c:v>
              </c:pt>
              <c:pt idx="370">
                <c:v>44608</c:v>
              </c:pt>
              <c:pt idx="371">
                <c:v>44609</c:v>
              </c:pt>
              <c:pt idx="372">
                <c:v>44610</c:v>
              </c:pt>
              <c:pt idx="373">
                <c:v>44614</c:v>
              </c:pt>
              <c:pt idx="374">
                <c:v>44615</c:v>
              </c:pt>
              <c:pt idx="375">
                <c:v>44616</c:v>
              </c:pt>
              <c:pt idx="376">
                <c:v>44617</c:v>
              </c:pt>
              <c:pt idx="377">
                <c:v>44620</c:v>
              </c:pt>
              <c:pt idx="378">
                <c:v>44621</c:v>
              </c:pt>
              <c:pt idx="379">
                <c:v>44622</c:v>
              </c:pt>
              <c:pt idx="380">
                <c:v>44623</c:v>
              </c:pt>
              <c:pt idx="381">
                <c:v>44624</c:v>
              </c:pt>
              <c:pt idx="382">
                <c:v>44627</c:v>
              </c:pt>
              <c:pt idx="383">
                <c:v>44628</c:v>
              </c:pt>
              <c:pt idx="384">
                <c:v>44629</c:v>
              </c:pt>
              <c:pt idx="385">
                <c:v>44630</c:v>
              </c:pt>
              <c:pt idx="386">
                <c:v>44631</c:v>
              </c:pt>
              <c:pt idx="387">
                <c:v>44634</c:v>
              </c:pt>
              <c:pt idx="388">
                <c:v>44635</c:v>
              </c:pt>
              <c:pt idx="389">
                <c:v>44636</c:v>
              </c:pt>
              <c:pt idx="390">
                <c:v>44637</c:v>
              </c:pt>
              <c:pt idx="391">
                <c:v>44638</c:v>
              </c:pt>
              <c:pt idx="392">
                <c:v>44641</c:v>
              </c:pt>
              <c:pt idx="393">
                <c:v>44642</c:v>
              </c:pt>
              <c:pt idx="394">
                <c:v>44643</c:v>
              </c:pt>
              <c:pt idx="395">
                <c:v>44644</c:v>
              </c:pt>
              <c:pt idx="396">
                <c:v>44645</c:v>
              </c:pt>
              <c:pt idx="397">
                <c:v>44648</c:v>
              </c:pt>
              <c:pt idx="398">
                <c:v>44649</c:v>
              </c:pt>
              <c:pt idx="399">
                <c:v>44650</c:v>
              </c:pt>
              <c:pt idx="400">
                <c:v>44651</c:v>
              </c:pt>
              <c:pt idx="401">
                <c:v>44652</c:v>
              </c:pt>
              <c:pt idx="402">
                <c:v>44655</c:v>
              </c:pt>
              <c:pt idx="403">
                <c:v>44656</c:v>
              </c:pt>
              <c:pt idx="404">
                <c:v>44657</c:v>
              </c:pt>
              <c:pt idx="405">
                <c:v>44658</c:v>
              </c:pt>
              <c:pt idx="406">
                <c:v>44659</c:v>
              </c:pt>
              <c:pt idx="407">
                <c:v>44662</c:v>
              </c:pt>
              <c:pt idx="408">
                <c:v>44663</c:v>
              </c:pt>
              <c:pt idx="409">
                <c:v>44664</c:v>
              </c:pt>
              <c:pt idx="410">
                <c:v>44665</c:v>
              </c:pt>
              <c:pt idx="411">
                <c:v>44669</c:v>
              </c:pt>
              <c:pt idx="412">
                <c:v>44670</c:v>
              </c:pt>
              <c:pt idx="413">
                <c:v>44671</c:v>
              </c:pt>
              <c:pt idx="414">
                <c:v>44672</c:v>
              </c:pt>
              <c:pt idx="415">
                <c:v>44673</c:v>
              </c:pt>
              <c:pt idx="416">
                <c:v>44676</c:v>
              </c:pt>
              <c:pt idx="417">
                <c:v>44677</c:v>
              </c:pt>
              <c:pt idx="418">
                <c:v>44678</c:v>
              </c:pt>
              <c:pt idx="419">
                <c:v>44679</c:v>
              </c:pt>
              <c:pt idx="420">
                <c:v>44680</c:v>
              </c:pt>
              <c:pt idx="421">
                <c:v>44683</c:v>
              </c:pt>
              <c:pt idx="422">
                <c:v>44684</c:v>
              </c:pt>
              <c:pt idx="423">
                <c:v>44685</c:v>
              </c:pt>
              <c:pt idx="424">
                <c:v>44686</c:v>
              </c:pt>
              <c:pt idx="425">
                <c:v>44687</c:v>
              </c:pt>
              <c:pt idx="426">
                <c:v>44690</c:v>
              </c:pt>
              <c:pt idx="427">
                <c:v>44691</c:v>
              </c:pt>
              <c:pt idx="428">
                <c:v>44692</c:v>
              </c:pt>
              <c:pt idx="429">
                <c:v>44693</c:v>
              </c:pt>
              <c:pt idx="430">
                <c:v>44694</c:v>
              </c:pt>
              <c:pt idx="431">
                <c:v>44697</c:v>
              </c:pt>
              <c:pt idx="432">
                <c:v>44698</c:v>
              </c:pt>
              <c:pt idx="433">
                <c:v>44699</c:v>
              </c:pt>
              <c:pt idx="434">
                <c:v>44700</c:v>
              </c:pt>
              <c:pt idx="435">
                <c:v>44701</c:v>
              </c:pt>
              <c:pt idx="436">
                <c:v>44704</c:v>
              </c:pt>
              <c:pt idx="437">
                <c:v>44705</c:v>
              </c:pt>
              <c:pt idx="438">
                <c:v>44706</c:v>
              </c:pt>
              <c:pt idx="439">
                <c:v>44707</c:v>
              </c:pt>
              <c:pt idx="440">
                <c:v>44708</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44733</c:v>
              </c:pt>
              <c:pt idx="456">
                <c:v>44734</c:v>
              </c:pt>
              <c:pt idx="457">
                <c:v>44735</c:v>
              </c:pt>
              <c:pt idx="458">
                <c:v>44736</c:v>
              </c:pt>
              <c:pt idx="459">
                <c:v>44739</c:v>
              </c:pt>
              <c:pt idx="460">
                <c:v>44740</c:v>
              </c:pt>
              <c:pt idx="461">
                <c:v>44741</c:v>
              </c:pt>
              <c:pt idx="462">
                <c:v>44742</c:v>
              </c:pt>
              <c:pt idx="463">
                <c:v>44743</c:v>
              </c:pt>
              <c:pt idx="464">
                <c:v>44747</c:v>
              </c:pt>
              <c:pt idx="465">
                <c:v>44748</c:v>
              </c:pt>
              <c:pt idx="466">
                <c:v>44749</c:v>
              </c:pt>
              <c:pt idx="467">
                <c:v>44750</c:v>
              </c:pt>
              <c:pt idx="468">
                <c:v>44753</c:v>
              </c:pt>
              <c:pt idx="469">
                <c:v>44754</c:v>
              </c:pt>
              <c:pt idx="470">
                <c:v>44755</c:v>
              </c:pt>
              <c:pt idx="471">
                <c:v>44756</c:v>
              </c:pt>
              <c:pt idx="472">
                <c:v>44757</c:v>
              </c:pt>
              <c:pt idx="473">
                <c:v>44760</c:v>
              </c:pt>
              <c:pt idx="474">
                <c:v>44761</c:v>
              </c:pt>
              <c:pt idx="475">
                <c:v>44762</c:v>
              </c:pt>
              <c:pt idx="476">
                <c:v>44763</c:v>
              </c:pt>
              <c:pt idx="477">
                <c:v>44764</c:v>
              </c:pt>
              <c:pt idx="478">
                <c:v>44767</c:v>
              </c:pt>
              <c:pt idx="479">
                <c:v>44768</c:v>
              </c:pt>
              <c:pt idx="480">
                <c:v>44769</c:v>
              </c:pt>
              <c:pt idx="481">
                <c:v>44770</c:v>
              </c:pt>
              <c:pt idx="482">
                <c:v>44771</c:v>
              </c:pt>
              <c:pt idx="483">
                <c:v>44774</c:v>
              </c:pt>
              <c:pt idx="484">
                <c:v>44775</c:v>
              </c:pt>
              <c:pt idx="485">
                <c:v>44776</c:v>
              </c:pt>
              <c:pt idx="486">
                <c:v>44777</c:v>
              </c:pt>
              <c:pt idx="487">
                <c:v>44778</c:v>
              </c:pt>
              <c:pt idx="488">
                <c:v>44781</c:v>
              </c:pt>
              <c:pt idx="489">
                <c:v>44782</c:v>
              </c:pt>
              <c:pt idx="490">
                <c:v>44783</c:v>
              </c:pt>
              <c:pt idx="491">
                <c:v>44784</c:v>
              </c:pt>
              <c:pt idx="492">
                <c:v>44785</c:v>
              </c:pt>
              <c:pt idx="493">
                <c:v>44788</c:v>
              </c:pt>
              <c:pt idx="494">
                <c:v>44789</c:v>
              </c:pt>
              <c:pt idx="495">
                <c:v>44790</c:v>
              </c:pt>
              <c:pt idx="496">
                <c:v>44791</c:v>
              </c:pt>
              <c:pt idx="497">
                <c:v>44792</c:v>
              </c:pt>
              <c:pt idx="498">
                <c:v>44795</c:v>
              </c:pt>
              <c:pt idx="499">
                <c:v>44796</c:v>
              </c:pt>
              <c:pt idx="500">
                <c:v>44797</c:v>
              </c:pt>
              <c:pt idx="501">
                <c:v>44798</c:v>
              </c:pt>
              <c:pt idx="502">
                <c:v>44799</c:v>
              </c:pt>
              <c:pt idx="503">
                <c:v>44802</c:v>
              </c:pt>
              <c:pt idx="504">
                <c:v>44803</c:v>
              </c:pt>
              <c:pt idx="505">
                <c:v>44804</c:v>
              </c:pt>
              <c:pt idx="506">
                <c:v>44805</c:v>
              </c:pt>
              <c:pt idx="507">
                <c:v>44806</c:v>
              </c:pt>
              <c:pt idx="508">
                <c:v>44810</c:v>
              </c:pt>
              <c:pt idx="509">
                <c:v>44811</c:v>
              </c:pt>
              <c:pt idx="510">
                <c:v>44812</c:v>
              </c:pt>
              <c:pt idx="511">
                <c:v>44813</c:v>
              </c:pt>
              <c:pt idx="512">
                <c:v>44816</c:v>
              </c:pt>
              <c:pt idx="513">
                <c:v>44817</c:v>
              </c:pt>
              <c:pt idx="514">
                <c:v>44818</c:v>
              </c:pt>
              <c:pt idx="515">
                <c:v>44819</c:v>
              </c:pt>
              <c:pt idx="516">
                <c:v>44820</c:v>
              </c:pt>
              <c:pt idx="517">
                <c:v>44823</c:v>
              </c:pt>
              <c:pt idx="518">
                <c:v>44824</c:v>
              </c:pt>
              <c:pt idx="519">
                <c:v>44825</c:v>
              </c:pt>
              <c:pt idx="520">
                <c:v>44826</c:v>
              </c:pt>
              <c:pt idx="521">
                <c:v>44827</c:v>
              </c:pt>
              <c:pt idx="522">
                <c:v>44830</c:v>
              </c:pt>
              <c:pt idx="523">
                <c:v>44831</c:v>
              </c:pt>
              <c:pt idx="524">
                <c:v>44832</c:v>
              </c:pt>
              <c:pt idx="525">
                <c:v>44833</c:v>
              </c:pt>
              <c:pt idx="526">
                <c:v>44834</c:v>
              </c:pt>
              <c:pt idx="527">
                <c:v>44837</c:v>
              </c:pt>
              <c:pt idx="528">
                <c:v>44838</c:v>
              </c:pt>
              <c:pt idx="529">
                <c:v>44839</c:v>
              </c:pt>
              <c:pt idx="530">
                <c:v>44840</c:v>
              </c:pt>
              <c:pt idx="531">
                <c:v>44841</c:v>
              </c:pt>
              <c:pt idx="532">
                <c:v>44845</c:v>
              </c:pt>
              <c:pt idx="533">
                <c:v>44846</c:v>
              </c:pt>
              <c:pt idx="534">
                <c:v>44847</c:v>
              </c:pt>
              <c:pt idx="535">
                <c:v>44848</c:v>
              </c:pt>
              <c:pt idx="536">
                <c:v>44851</c:v>
              </c:pt>
              <c:pt idx="537">
                <c:v>44852</c:v>
              </c:pt>
              <c:pt idx="538">
                <c:v>44853</c:v>
              </c:pt>
              <c:pt idx="539">
                <c:v>44854</c:v>
              </c:pt>
              <c:pt idx="540">
                <c:v>44855</c:v>
              </c:pt>
              <c:pt idx="541">
                <c:v>44858</c:v>
              </c:pt>
              <c:pt idx="542">
                <c:v>44859</c:v>
              </c:pt>
              <c:pt idx="543">
                <c:v>44860</c:v>
              </c:pt>
              <c:pt idx="544">
                <c:v>44861</c:v>
              </c:pt>
              <c:pt idx="545">
                <c:v>44862</c:v>
              </c:pt>
              <c:pt idx="546">
                <c:v>44865</c:v>
              </c:pt>
              <c:pt idx="547">
                <c:v>44866</c:v>
              </c:pt>
              <c:pt idx="548">
                <c:v>44867</c:v>
              </c:pt>
              <c:pt idx="549">
                <c:v>44868</c:v>
              </c:pt>
              <c:pt idx="550">
                <c:v>44869</c:v>
              </c:pt>
              <c:pt idx="551">
                <c:v>44872</c:v>
              </c:pt>
              <c:pt idx="552">
                <c:v>44873</c:v>
              </c:pt>
              <c:pt idx="553">
                <c:v>44874</c:v>
              </c:pt>
              <c:pt idx="554">
                <c:v>44875</c:v>
              </c:pt>
              <c:pt idx="555">
                <c:v>44879</c:v>
              </c:pt>
              <c:pt idx="556">
                <c:v>44880</c:v>
              </c:pt>
              <c:pt idx="557">
                <c:v>44881</c:v>
              </c:pt>
              <c:pt idx="558">
                <c:v>44882</c:v>
              </c:pt>
              <c:pt idx="559">
                <c:v>44883</c:v>
              </c:pt>
              <c:pt idx="560">
                <c:v>44886</c:v>
              </c:pt>
              <c:pt idx="561">
                <c:v>44887</c:v>
              </c:pt>
              <c:pt idx="562">
                <c:v>44888</c:v>
              </c:pt>
              <c:pt idx="563">
                <c:v>44890</c:v>
              </c:pt>
              <c:pt idx="564">
                <c:v>44893</c:v>
              </c:pt>
              <c:pt idx="565">
                <c:v>44894</c:v>
              </c:pt>
              <c:pt idx="566">
                <c:v>44895</c:v>
              </c:pt>
              <c:pt idx="567">
                <c:v>44896</c:v>
              </c:pt>
              <c:pt idx="568">
                <c:v>44897</c:v>
              </c:pt>
              <c:pt idx="569">
                <c:v>44900</c:v>
              </c:pt>
              <c:pt idx="570">
                <c:v>44901</c:v>
              </c:pt>
              <c:pt idx="571">
                <c:v>44902</c:v>
              </c:pt>
              <c:pt idx="572">
                <c:v>44903</c:v>
              </c:pt>
              <c:pt idx="573">
                <c:v>44904</c:v>
              </c:pt>
              <c:pt idx="574">
                <c:v>44907</c:v>
              </c:pt>
              <c:pt idx="575">
                <c:v>44908</c:v>
              </c:pt>
              <c:pt idx="576">
                <c:v>44909</c:v>
              </c:pt>
              <c:pt idx="577">
                <c:v>44910</c:v>
              </c:pt>
              <c:pt idx="578">
                <c:v>44911</c:v>
              </c:pt>
              <c:pt idx="579">
                <c:v>44914</c:v>
              </c:pt>
              <c:pt idx="580">
                <c:v>44915</c:v>
              </c:pt>
              <c:pt idx="581">
                <c:v>44916</c:v>
              </c:pt>
              <c:pt idx="582">
                <c:v>44917</c:v>
              </c:pt>
              <c:pt idx="583">
                <c:v>44918</c:v>
              </c:pt>
              <c:pt idx="584">
                <c:v>44922</c:v>
              </c:pt>
              <c:pt idx="585">
                <c:v>44923</c:v>
              </c:pt>
              <c:pt idx="586">
                <c:v>44924</c:v>
              </c:pt>
              <c:pt idx="587">
                <c:v>44925</c:v>
              </c:pt>
              <c:pt idx="588">
                <c:v>44929</c:v>
              </c:pt>
              <c:pt idx="589">
                <c:v>44930</c:v>
              </c:pt>
              <c:pt idx="590">
                <c:v>44931</c:v>
              </c:pt>
              <c:pt idx="591">
                <c:v>44932</c:v>
              </c:pt>
              <c:pt idx="592">
                <c:v>44935</c:v>
              </c:pt>
              <c:pt idx="593">
                <c:v>44936</c:v>
              </c:pt>
              <c:pt idx="594">
                <c:v>44937</c:v>
              </c:pt>
              <c:pt idx="595">
                <c:v>44938</c:v>
              </c:pt>
              <c:pt idx="596">
                <c:v>44939</c:v>
              </c:pt>
              <c:pt idx="597">
                <c:v>44943</c:v>
              </c:pt>
              <c:pt idx="598">
                <c:v>44944</c:v>
              </c:pt>
              <c:pt idx="599">
                <c:v>44945</c:v>
              </c:pt>
              <c:pt idx="600">
                <c:v>44946</c:v>
              </c:pt>
              <c:pt idx="601">
                <c:v>44949</c:v>
              </c:pt>
              <c:pt idx="602">
                <c:v>44950</c:v>
              </c:pt>
              <c:pt idx="603">
                <c:v>44951</c:v>
              </c:pt>
              <c:pt idx="604">
                <c:v>44952</c:v>
              </c:pt>
              <c:pt idx="605">
                <c:v>44953</c:v>
              </c:pt>
              <c:pt idx="606">
                <c:v>44956</c:v>
              </c:pt>
              <c:pt idx="607">
                <c:v>44957</c:v>
              </c:pt>
              <c:pt idx="608">
                <c:v>44958</c:v>
              </c:pt>
              <c:pt idx="609">
                <c:v>44959</c:v>
              </c:pt>
              <c:pt idx="610">
                <c:v>44960</c:v>
              </c:pt>
              <c:pt idx="611">
                <c:v>44963</c:v>
              </c:pt>
              <c:pt idx="612">
                <c:v>44964</c:v>
              </c:pt>
              <c:pt idx="613">
                <c:v>44965</c:v>
              </c:pt>
              <c:pt idx="614">
                <c:v>44966</c:v>
              </c:pt>
              <c:pt idx="615">
                <c:v>44967</c:v>
              </c:pt>
              <c:pt idx="616">
                <c:v>44970</c:v>
              </c:pt>
              <c:pt idx="617">
                <c:v>44971</c:v>
              </c:pt>
              <c:pt idx="618">
                <c:v>44972</c:v>
              </c:pt>
              <c:pt idx="619">
                <c:v>44973</c:v>
              </c:pt>
              <c:pt idx="620">
                <c:v>44974</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45026</c:v>
              </c:pt>
              <c:pt idx="655">
                <c:v>45027</c:v>
              </c:pt>
              <c:pt idx="656">
                <c:v>45028</c:v>
              </c:pt>
              <c:pt idx="657">
                <c:v>45029</c:v>
              </c:pt>
              <c:pt idx="658">
                <c:v>45030</c:v>
              </c:pt>
              <c:pt idx="659">
                <c:v>45033</c:v>
              </c:pt>
              <c:pt idx="660">
                <c:v>45034</c:v>
              </c:pt>
              <c:pt idx="661">
                <c:v>45035</c:v>
              </c:pt>
              <c:pt idx="662">
                <c:v>45036</c:v>
              </c:pt>
              <c:pt idx="663">
                <c:v>45037</c:v>
              </c:pt>
              <c:pt idx="664">
                <c:v>45040</c:v>
              </c:pt>
              <c:pt idx="665">
                <c:v>45041</c:v>
              </c:pt>
              <c:pt idx="666">
                <c:v>45042</c:v>
              </c:pt>
              <c:pt idx="667">
                <c:v>45043</c:v>
              </c:pt>
              <c:pt idx="668">
                <c:v>45044</c:v>
              </c:pt>
              <c:pt idx="669">
                <c:v>45047</c:v>
              </c:pt>
              <c:pt idx="670">
                <c:v>45048</c:v>
              </c:pt>
              <c:pt idx="671">
                <c:v>45049</c:v>
              </c:pt>
              <c:pt idx="672">
                <c:v>45050</c:v>
              </c:pt>
              <c:pt idx="673">
                <c:v>45051</c:v>
              </c:pt>
              <c:pt idx="674">
                <c:v>45054</c:v>
              </c:pt>
              <c:pt idx="675">
                <c:v>45055</c:v>
              </c:pt>
              <c:pt idx="676">
                <c:v>45056</c:v>
              </c:pt>
              <c:pt idx="677">
                <c:v>45057</c:v>
              </c:pt>
              <c:pt idx="678">
                <c:v>45058</c:v>
              </c:pt>
              <c:pt idx="679">
                <c:v>45061</c:v>
              </c:pt>
              <c:pt idx="680">
                <c:v>45062</c:v>
              </c:pt>
              <c:pt idx="681">
                <c:v>45063</c:v>
              </c:pt>
              <c:pt idx="682">
                <c:v>45064</c:v>
              </c:pt>
              <c:pt idx="683">
                <c:v>45065</c:v>
              </c:pt>
              <c:pt idx="684">
                <c:v>45068</c:v>
              </c:pt>
              <c:pt idx="685">
                <c:v>45069</c:v>
              </c:pt>
              <c:pt idx="686">
                <c:v>45070</c:v>
              </c:pt>
              <c:pt idx="687">
                <c:v>45071</c:v>
              </c:pt>
              <c:pt idx="688">
                <c:v>45072</c:v>
              </c:pt>
              <c:pt idx="689">
                <c:v>45076</c:v>
              </c:pt>
              <c:pt idx="690">
                <c:v>45077</c:v>
              </c:pt>
              <c:pt idx="691">
                <c:v>45078</c:v>
              </c:pt>
              <c:pt idx="692">
                <c:v>45079</c:v>
              </c:pt>
              <c:pt idx="693">
                <c:v>45082</c:v>
              </c:pt>
              <c:pt idx="694">
                <c:v>45083</c:v>
              </c:pt>
              <c:pt idx="695">
                <c:v>45084</c:v>
              </c:pt>
              <c:pt idx="696">
                <c:v>45085</c:v>
              </c:pt>
              <c:pt idx="697">
                <c:v>45086</c:v>
              </c:pt>
              <c:pt idx="698">
                <c:v>45089</c:v>
              </c:pt>
              <c:pt idx="699">
                <c:v>45090</c:v>
              </c:pt>
              <c:pt idx="700">
                <c:v>45091</c:v>
              </c:pt>
              <c:pt idx="701">
                <c:v>45092</c:v>
              </c:pt>
              <c:pt idx="702">
                <c:v>45093</c:v>
              </c:pt>
              <c:pt idx="703">
                <c:v>45097</c:v>
              </c:pt>
              <c:pt idx="704">
                <c:v>45098</c:v>
              </c:pt>
              <c:pt idx="705">
                <c:v>45099</c:v>
              </c:pt>
              <c:pt idx="706">
                <c:v>45100</c:v>
              </c:pt>
              <c:pt idx="707">
                <c:v>45103</c:v>
              </c:pt>
              <c:pt idx="708">
                <c:v>45104</c:v>
              </c:pt>
              <c:pt idx="709">
                <c:v>45105</c:v>
              </c:pt>
              <c:pt idx="710">
                <c:v>45106</c:v>
              </c:pt>
              <c:pt idx="711">
                <c:v>45107</c:v>
              </c:pt>
              <c:pt idx="712">
                <c:v>45110</c:v>
              </c:pt>
              <c:pt idx="713">
                <c:v>45112</c:v>
              </c:pt>
              <c:pt idx="714">
                <c:v>45113</c:v>
              </c:pt>
              <c:pt idx="715">
                <c:v>45114</c:v>
              </c:pt>
              <c:pt idx="716">
                <c:v>45117</c:v>
              </c:pt>
              <c:pt idx="717">
                <c:v>45118</c:v>
              </c:pt>
              <c:pt idx="718">
                <c:v>45119</c:v>
              </c:pt>
              <c:pt idx="719">
                <c:v>45120</c:v>
              </c:pt>
              <c:pt idx="720">
                <c:v>45121</c:v>
              </c:pt>
              <c:pt idx="721">
                <c:v>45124</c:v>
              </c:pt>
              <c:pt idx="722">
                <c:v>45125</c:v>
              </c:pt>
              <c:pt idx="723">
                <c:v>45126</c:v>
              </c:pt>
              <c:pt idx="724">
                <c:v>45127</c:v>
              </c:pt>
              <c:pt idx="725">
                <c:v>45128</c:v>
              </c:pt>
              <c:pt idx="726">
                <c:v>45131</c:v>
              </c:pt>
              <c:pt idx="727">
                <c:v>45132</c:v>
              </c:pt>
              <c:pt idx="728">
                <c:v>45133</c:v>
              </c:pt>
              <c:pt idx="729">
                <c:v>45134</c:v>
              </c:pt>
              <c:pt idx="730">
                <c:v>45135</c:v>
              </c:pt>
              <c:pt idx="731">
                <c:v>45138</c:v>
              </c:pt>
              <c:pt idx="732">
                <c:v>45139</c:v>
              </c:pt>
              <c:pt idx="733">
                <c:v>45140</c:v>
              </c:pt>
              <c:pt idx="734">
                <c:v>45141</c:v>
              </c:pt>
              <c:pt idx="735">
                <c:v>45142</c:v>
              </c:pt>
              <c:pt idx="736">
                <c:v>45145</c:v>
              </c:pt>
              <c:pt idx="737">
                <c:v>45146</c:v>
              </c:pt>
              <c:pt idx="738">
                <c:v>45147</c:v>
              </c:pt>
              <c:pt idx="739">
                <c:v>45148</c:v>
              </c:pt>
              <c:pt idx="740">
                <c:v>45149</c:v>
              </c:pt>
              <c:pt idx="741">
                <c:v>45152</c:v>
              </c:pt>
              <c:pt idx="742">
                <c:v>45153</c:v>
              </c:pt>
              <c:pt idx="743">
                <c:v>45154</c:v>
              </c:pt>
              <c:pt idx="744">
                <c:v>45155</c:v>
              </c:pt>
              <c:pt idx="745">
                <c:v>45156</c:v>
              </c:pt>
              <c:pt idx="746">
                <c:v>45159</c:v>
              </c:pt>
              <c:pt idx="747">
                <c:v>45160</c:v>
              </c:pt>
              <c:pt idx="748">
                <c:v>45161</c:v>
              </c:pt>
              <c:pt idx="749">
                <c:v>45162</c:v>
              </c:pt>
              <c:pt idx="750">
                <c:v>45163</c:v>
              </c:pt>
              <c:pt idx="751">
                <c:v>45166</c:v>
              </c:pt>
              <c:pt idx="752">
                <c:v>45167</c:v>
              </c:pt>
              <c:pt idx="753">
                <c:v>45168</c:v>
              </c:pt>
              <c:pt idx="754">
                <c:v>45169</c:v>
              </c:pt>
              <c:pt idx="755">
                <c:v>45170</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45209</c:v>
              </c:pt>
              <c:pt idx="781">
                <c:v>45210</c:v>
              </c:pt>
              <c:pt idx="782">
                <c:v>45211</c:v>
              </c:pt>
              <c:pt idx="783">
                <c:v>45212</c:v>
              </c:pt>
              <c:pt idx="784">
                <c:v>45215</c:v>
              </c:pt>
              <c:pt idx="785">
                <c:v>45216</c:v>
              </c:pt>
              <c:pt idx="786">
                <c:v>45217</c:v>
              </c:pt>
              <c:pt idx="787">
                <c:v>45218</c:v>
              </c:pt>
              <c:pt idx="788">
                <c:v>45219</c:v>
              </c:pt>
              <c:pt idx="789">
                <c:v>45222</c:v>
              </c:pt>
              <c:pt idx="790">
                <c:v>45223</c:v>
              </c:pt>
              <c:pt idx="791">
                <c:v>45224</c:v>
              </c:pt>
              <c:pt idx="792">
                <c:v>45225</c:v>
              </c:pt>
              <c:pt idx="793">
                <c:v>45226</c:v>
              </c:pt>
              <c:pt idx="794">
                <c:v>45229</c:v>
              </c:pt>
              <c:pt idx="795">
                <c:v>45230</c:v>
              </c:pt>
              <c:pt idx="796">
                <c:v>45231</c:v>
              </c:pt>
              <c:pt idx="797">
                <c:v>45232</c:v>
              </c:pt>
              <c:pt idx="798">
                <c:v>45233</c:v>
              </c:pt>
              <c:pt idx="799">
                <c:v>45236</c:v>
              </c:pt>
              <c:pt idx="800">
                <c:v>45237</c:v>
              </c:pt>
              <c:pt idx="801">
                <c:v>45238</c:v>
              </c:pt>
              <c:pt idx="802">
                <c:v>45239</c:v>
              </c:pt>
              <c:pt idx="803">
                <c:v>45240</c:v>
              </c:pt>
              <c:pt idx="804">
                <c:v>45243</c:v>
              </c:pt>
              <c:pt idx="805">
                <c:v>45244</c:v>
              </c:pt>
              <c:pt idx="806">
                <c:v>45245</c:v>
              </c:pt>
              <c:pt idx="807">
                <c:v>45246</c:v>
              </c:pt>
              <c:pt idx="808">
                <c:v>45247</c:v>
              </c:pt>
              <c:pt idx="809">
                <c:v>45250</c:v>
              </c:pt>
              <c:pt idx="810">
                <c:v>45251</c:v>
              </c:pt>
              <c:pt idx="811">
                <c:v>45252</c:v>
              </c:pt>
              <c:pt idx="812">
                <c:v>45254</c:v>
              </c:pt>
              <c:pt idx="813">
                <c:v>45257</c:v>
              </c:pt>
              <c:pt idx="814">
                <c:v>45258</c:v>
              </c:pt>
              <c:pt idx="815">
                <c:v>45259</c:v>
              </c:pt>
              <c:pt idx="816">
                <c:v>45260</c:v>
              </c:pt>
              <c:pt idx="817">
                <c:v>45261</c:v>
              </c:pt>
              <c:pt idx="818">
                <c:v>45264</c:v>
              </c:pt>
              <c:pt idx="819">
                <c:v>45265</c:v>
              </c:pt>
              <c:pt idx="820">
                <c:v>45266</c:v>
              </c:pt>
              <c:pt idx="821">
                <c:v>45267</c:v>
              </c:pt>
              <c:pt idx="822">
                <c:v>45268</c:v>
              </c:pt>
              <c:pt idx="823">
                <c:v>45271</c:v>
              </c:pt>
              <c:pt idx="824">
                <c:v>45272</c:v>
              </c:pt>
              <c:pt idx="825">
                <c:v>45273</c:v>
              </c:pt>
              <c:pt idx="826">
                <c:v>45274</c:v>
              </c:pt>
              <c:pt idx="827">
                <c:v>45275</c:v>
              </c:pt>
              <c:pt idx="828">
                <c:v>45278</c:v>
              </c:pt>
              <c:pt idx="829">
                <c:v>45279</c:v>
              </c:pt>
              <c:pt idx="830">
                <c:v>45280</c:v>
              </c:pt>
              <c:pt idx="831">
                <c:v>45281</c:v>
              </c:pt>
              <c:pt idx="832">
                <c:v>45282</c:v>
              </c:pt>
              <c:pt idx="833">
                <c:v>45286</c:v>
              </c:pt>
              <c:pt idx="834">
                <c:v>45287</c:v>
              </c:pt>
              <c:pt idx="835">
                <c:v>45288</c:v>
              </c:pt>
              <c:pt idx="836">
                <c:v>45289</c:v>
              </c:pt>
              <c:pt idx="837">
                <c:v>45293</c:v>
              </c:pt>
              <c:pt idx="838">
                <c:v>45294</c:v>
              </c:pt>
              <c:pt idx="839">
                <c:v>45295</c:v>
              </c:pt>
              <c:pt idx="840">
                <c:v>45296</c:v>
              </c:pt>
              <c:pt idx="841">
                <c:v>45299</c:v>
              </c:pt>
              <c:pt idx="842">
                <c:v>45300</c:v>
              </c:pt>
              <c:pt idx="843">
                <c:v>45301</c:v>
              </c:pt>
              <c:pt idx="844">
                <c:v>45302</c:v>
              </c:pt>
              <c:pt idx="845">
                <c:v>45303</c:v>
              </c:pt>
              <c:pt idx="846">
                <c:v>45307</c:v>
              </c:pt>
              <c:pt idx="847">
                <c:v>45308</c:v>
              </c:pt>
              <c:pt idx="848">
                <c:v>45309</c:v>
              </c:pt>
              <c:pt idx="849">
                <c:v>45310</c:v>
              </c:pt>
              <c:pt idx="850">
                <c:v>45313</c:v>
              </c:pt>
              <c:pt idx="851">
                <c:v>45314</c:v>
              </c:pt>
              <c:pt idx="852">
                <c:v>45315</c:v>
              </c:pt>
              <c:pt idx="853">
                <c:v>45316</c:v>
              </c:pt>
              <c:pt idx="854">
                <c:v>45317</c:v>
              </c:pt>
              <c:pt idx="855">
                <c:v>45320</c:v>
              </c:pt>
              <c:pt idx="856">
                <c:v>45321</c:v>
              </c:pt>
              <c:pt idx="857">
                <c:v>45322</c:v>
              </c:pt>
              <c:pt idx="858">
                <c:v>45323</c:v>
              </c:pt>
              <c:pt idx="859">
                <c:v>45324</c:v>
              </c:pt>
              <c:pt idx="860">
                <c:v>45327</c:v>
              </c:pt>
              <c:pt idx="861">
                <c:v>45328</c:v>
              </c:pt>
              <c:pt idx="862">
                <c:v>45329</c:v>
              </c:pt>
              <c:pt idx="863">
                <c:v>45330</c:v>
              </c:pt>
              <c:pt idx="864">
                <c:v>45331</c:v>
              </c:pt>
              <c:pt idx="865">
                <c:v>45334</c:v>
              </c:pt>
              <c:pt idx="866">
                <c:v>45335</c:v>
              </c:pt>
              <c:pt idx="867">
                <c:v>45336</c:v>
              </c:pt>
              <c:pt idx="868">
                <c:v>45337</c:v>
              </c:pt>
              <c:pt idx="869">
                <c:v>45338</c:v>
              </c:pt>
              <c:pt idx="870">
                <c:v>45342</c:v>
              </c:pt>
              <c:pt idx="871">
                <c:v>45343</c:v>
              </c:pt>
              <c:pt idx="872">
                <c:v>45344</c:v>
              </c:pt>
              <c:pt idx="873">
                <c:v>45345</c:v>
              </c:pt>
              <c:pt idx="874">
                <c:v>45348</c:v>
              </c:pt>
              <c:pt idx="875">
                <c:v>45349</c:v>
              </c:pt>
              <c:pt idx="876">
                <c:v>45350</c:v>
              </c:pt>
              <c:pt idx="877">
                <c:v>45351</c:v>
              </c:pt>
              <c:pt idx="878">
                <c:v>45352</c:v>
              </c:pt>
              <c:pt idx="879">
                <c:v>45355</c:v>
              </c:pt>
              <c:pt idx="880">
                <c:v>45356</c:v>
              </c:pt>
              <c:pt idx="881">
                <c:v>45357</c:v>
              </c:pt>
              <c:pt idx="882">
                <c:v>45358</c:v>
              </c:pt>
              <c:pt idx="883">
                <c:v>45359</c:v>
              </c:pt>
              <c:pt idx="884">
                <c:v>45362</c:v>
              </c:pt>
              <c:pt idx="885">
                <c:v>45363</c:v>
              </c:pt>
              <c:pt idx="886">
                <c:v>45364</c:v>
              </c:pt>
              <c:pt idx="887">
                <c:v>45365</c:v>
              </c:pt>
              <c:pt idx="888">
                <c:v>45366</c:v>
              </c:pt>
              <c:pt idx="889">
                <c:v>45369</c:v>
              </c:pt>
              <c:pt idx="890">
                <c:v>45370</c:v>
              </c:pt>
              <c:pt idx="891">
                <c:v>45371</c:v>
              </c:pt>
              <c:pt idx="892">
                <c:v>45372</c:v>
              </c:pt>
              <c:pt idx="893">
                <c:v>45373</c:v>
              </c:pt>
              <c:pt idx="894">
                <c:v>45376</c:v>
              </c:pt>
              <c:pt idx="895">
                <c:v>45377</c:v>
              </c:pt>
              <c:pt idx="896">
                <c:v>45378</c:v>
              </c:pt>
              <c:pt idx="897">
                <c:v>45379</c:v>
              </c:pt>
              <c:pt idx="898">
                <c:v>45383</c:v>
              </c:pt>
              <c:pt idx="899">
                <c:v>45384</c:v>
              </c:pt>
              <c:pt idx="900">
                <c:v>45385</c:v>
              </c:pt>
              <c:pt idx="901">
                <c:v>45386</c:v>
              </c:pt>
              <c:pt idx="902">
                <c:v>45387</c:v>
              </c:pt>
              <c:pt idx="903">
                <c:v>45390</c:v>
              </c:pt>
              <c:pt idx="904">
                <c:v>45391</c:v>
              </c:pt>
              <c:pt idx="905">
                <c:v>45392</c:v>
              </c:pt>
              <c:pt idx="906">
                <c:v>45393</c:v>
              </c:pt>
              <c:pt idx="907">
                <c:v>45394</c:v>
              </c:pt>
              <c:pt idx="908">
                <c:v>45397</c:v>
              </c:pt>
              <c:pt idx="909">
                <c:v>45398</c:v>
              </c:pt>
              <c:pt idx="910">
                <c:v>45399</c:v>
              </c:pt>
              <c:pt idx="911">
                <c:v>45400</c:v>
              </c:pt>
              <c:pt idx="912">
                <c:v>45401</c:v>
              </c:pt>
              <c:pt idx="913">
                <c:v>45404</c:v>
              </c:pt>
              <c:pt idx="914">
                <c:v>45405</c:v>
              </c:pt>
              <c:pt idx="915">
                <c:v>45406</c:v>
              </c:pt>
              <c:pt idx="916">
                <c:v>45407</c:v>
              </c:pt>
              <c:pt idx="917">
                <c:v>45408</c:v>
              </c:pt>
              <c:pt idx="918">
                <c:v>45411</c:v>
              </c:pt>
              <c:pt idx="919">
                <c:v>45412</c:v>
              </c:pt>
              <c:pt idx="920">
                <c:v>45413</c:v>
              </c:pt>
              <c:pt idx="921">
                <c:v>45414</c:v>
              </c:pt>
              <c:pt idx="922">
                <c:v>45415</c:v>
              </c:pt>
              <c:pt idx="923">
                <c:v>45418</c:v>
              </c:pt>
              <c:pt idx="924">
                <c:v>45419</c:v>
              </c:pt>
              <c:pt idx="925">
                <c:v>45420</c:v>
              </c:pt>
              <c:pt idx="926">
                <c:v>45421</c:v>
              </c:pt>
              <c:pt idx="927">
                <c:v>45422</c:v>
              </c:pt>
              <c:pt idx="928">
                <c:v>45425</c:v>
              </c:pt>
              <c:pt idx="929">
                <c:v>45426</c:v>
              </c:pt>
              <c:pt idx="930">
                <c:v>45427</c:v>
              </c:pt>
              <c:pt idx="931">
                <c:v>45428</c:v>
              </c:pt>
              <c:pt idx="932">
                <c:v>45429</c:v>
              </c:pt>
              <c:pt idx="933">
                <c:v>45432</c:v>
              </c:pt>
              <c:pt idx="934">
                <c:v>45433</c:v>
              </c:pt>
              <c:pt idx="935">
                <c:v>45434</c:v>
              </c:pt>
              <c:pt idx="936">
                <c:v>45435</c:v>
              </c:pt>
              <c:pt idx="937">
                <c:v>45436</c:v>
              </c:pt>
              <c:pt idx="938">
                <c:v>45440</c:v>
              </c:pt>
              <c:pt idx="939">
                <c:v>45441</c:v>
              </c:pt>
              <c:pt idx="940">
                <c:v>45442</c:v>
              </c:pt>
              <c:pt idx="941">
                <c:v>45443</c:v>
              </c:pt>
              <c:pt idx="942">
                <c:v>45446</c:v>
              </c:pt>
              <c:pt idx="943">
                <c:v>45447</c:v>
              </c:pt>
              <c:pt idx="944">
                <c:v>45448</c:v>
              </c:pt>
              <c:pt idx="945">
                <c:v>45449</c:v>
              </c:pt>
              <c:pt idx="946">
                <c:v>45450</c:v>
              </c:pt>
              <c:pt idx="947">
                <c:v>45453</c:v>
              </c:pt>
              <c:pt idx="948">
                <c:v>45454</c:v>
              </c:pt>
              <c:pt idx="949">
                <c:v>45455</c:v>
              </c:pt>
              <c:pt idx="950">
                <c:v>45456</c:v>
              </c:pt>
              <c:pt idx="951">
                <c:v>45457</c:v>
              </c:pt>
              <c:pt idx="952">
                <c:v>45460</c:v>
              </c:pt>
              <c:pt idx="953">
                <c:v>45461</c:v>
              </c:pt>
              <c:pt idx="954">
                <c:v>45463</c:v>
              </c:pt>
              <c:pt idx="955">
                <c:v>45464</c:v>
              </c:pt>
              <c:pt idx="956">
                <c:v>45467</c:v>
              </c:pt>
              <c:pt idx="957">
                <c:v>45468</c:v>
              </c:pt>
              <c:pt idx="958">
                <c:v>45469</c:v>
              </c:pt>
              <c:pt idx="959">
                <c:v>45470</c:v>
              </c:pt>
              <c:pt idx="960">
                <c:v>45471</c:v>
              </c:pt>
              <c:pt idx="961">
                <c:v>45474</c:v>
              </c:pt>
              <c:pt idx="962">
                <c:v>45475</c:v>
              </c:pt>
              <c:pt idx="963">
                <c:v>45476</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45538</c:v>
              </c:pt>
              <c:pt idx="1006">
                <c:v>45539</c:v>
              </c:pt>
              <c:pt idx="1007">
                <c:v>45540</c:v>
              </c:pt>
              <c:pt idx="1008">
                <c:v>45541</c:v>
              </c:pt>
              <c:pt idx="1009">
                <c:v>45544</c:v>
              </c:pt>
              <c:pt idx="1010">
                <c:v>45545</c:v>
              </c:pt>
              <c:pt idx="1011">
                <c:v>45546</c:v>
              </c:pt>
              <c:pt idx="1012">
                <c:v>45547</c:v>
              </c:pt>
              <c:pt idx="1013">
                <c:v>45548</c:v>
              </c:pt>
              <c:pt idx="1014">
                <c:v>45551</c:v>
              </c:pt>
              <c:pt idx="1015">
                <c:v>45552</c:v>
              </c:pt>
              <c:pt idx="1016">
                <c:v>45553</c:v>
              </c:pt>
              <c:pt idx="1017">
                <c:v>45554</c:v>
              </c:pt>
              <c:pt idx="1018">
                <c:v>45555</c:v>
              </c:pt>
              <c:pt idx="1019">
                <c:v>45558</c:v>
              </c:pt>
              <c:pt idx="1020">
                <c:v>45559</c:v>
              </c:pt>
              <c:pt idx="1021">
                <c:v>45560</c:v>
              </c:pt>
              <c:pt idx="1022">
                <c:v>45561</c:v>
              </c:pt>
              <c:pt idx="1023">
                <c:v>45562</c:v>
              </c:pt>
              <c:pt idx="1024">
                <c:v>45565</c:v>
              </c:pt>
              <c:pt idx="1025">
                <c:v>45566</c:v>
              </c:pt>
              <c:pt idx="1026">
                <c:v>45567</c:v>
              </c:pt>
              <c:pt idx="1027">
                <c:v>45568</c:v>
              </c:pt>
              <c:pt idx="1028">
                <c:v>45569</c:v>
              </c:pt>
              <c:pt idx="1029">
                <c:v>45572</c:v>
              </c:pt>
              <c:pt idx="1030">
                <c:v>45573</c:v>
              </c:pt>
              <c:pt idx="1031">
                <c:v>45574</c:v>
              </c:pt>
              <c:pt idx="1032">
                <c:v>45575</c:v>
              </c:pt>
              <c:pt idx="1033">
                <c:v>45576</c:v>
              </c:pt>
              <c:pt idx="1034">
                <c:v>45580</c:v>
              </c:pt>
              <c:pt idx="1035">
                <c:v>45581</c:v>
              </c:pt>
              <c:pt idx="1036">
                <c:v>45582</c:v>
              </c:pt>
              <c:pt idx="1037">
                <c:v>45583</c:v>
              </c:pt>
              <c:pt idx="1038">
                <c:v>45586</c:v>
              </c:pt>
              <c:pt idx="1039">
                <c:v>45587</c:v>
              </c:pt>
              <c:pt idx="1040">
                <c:v>45588</c:v>
              </c:pt>
              <c:pt idx="1041">
                <c:v>45589</c:v>
              </c:pt>
              <c:pt idx="1042">
                <c:v>45590</c:v>
              </c:pt>
              <c:pt idx="1043">
                <c:v>45593</c:v>
              </c:pt>
              <c:pt idx="1044">
                <c:v>45594</c:v>
              </c:pt>
              <c:pt idx="1045">
                <c:v>45595</c:v>
              </c:pt>
              <c:pt idx="1046">
                <c:v>45596</c:v>
              </c:pt>
              <c:pt idx="1047">
                <c:v>45597</c:v>
              </c:pt>
              <c:pt idx="1048">
                <c:v>45600</c:v>
              </c:pt>
              <c:pt idx="1049">
                <c:v>45601</c:v>
              </c:pt>
              <c:pt idx="1050">
                <c:v>45602</c:v>
              </c:pt>
              <c:pt idx="1051">
                <c:v>45603</c:v>
              </c:pt>
              <c:pt idx="1052">
                <c:v>45604</c:v>
              </c:pt>
              <c:pt idx="1053">
                <c:v>45608</c:v>
              </c:pt>
              <c:pt idx="1054">
                <c:v>45609</c:v>
              </c:pt>
              <c:pt idx="1055">
                <c:v>45610</c:v>
              </c:pt>
              <c:pt idx="1056">
                <c:v>45611</c:v>
              </c:pt>
              <c:pt idx="1057">
                <c:v>45614</c:v>
              </c:pt>
              <c:pt idx="1058">
                <c:v>45615</c:v>
              </c:pt>
              <c:pt idx="1059">
                <c:v>45616</c:v>
              </c:pt>
              <c:pt idx="1060">
                <c:v>45617</c:v>
              </c:pt>
              <c:pt idx="1061">
                <c:v>45618</c:v>
              </c:pt>
              <c:pt idx="1062">
                <c:v>45621</c:v>
              </c:pt>
              <c:pt idx="1063">
                <c:v>45622</c:v>
              </c:pt>
              <c:pt idx="1064">
                <c:v>45623</c:v>
              </c:pt>
              <c:pt idx="1065">
                <c:v>45625</c:v>
              </c:pt>
              <c:pt idx="1066">
                <c:v>45628</c:v>
              </c:pt>
              <c:pt idx="1067">
                <c:v>45629</c:v>
              </c:pt>
              <c:pt idx="1068">
                <c:v>45630</c:v>
              </c:pt>
              <c:pt idx="1069">
                <c:v>45631</c:v>
              </c:pt>
              <c:pt idx="1070">
                <c:v>45632</c:v>
              </c:pt>
              <c:pt idx="1071">
                <c:v>45635</c:v>
              </c:pt>
              <c:pt idx="1072">
                <c:v>45636</c:v>
              </c:pt>
              <c:pt idx="1073">
                <c:v>45637</c:v>
              </c:pt>
              <c:pt idx="1074">
                <c:v>45638</c:v>
              </c:pt>
              <c:pt idx="1075">
                <c:v>45639</c:v>
              </c:pt>
              <c:pt idx="1076">
                <c:v>45642</c:v>
              </c:pt>
              <c:pt idx="1077">
                <c:v>45643</c:v>
              </c:pt>
              <c:pt idx="1078">
                <c:v>45644</c:v>
              </c:pt>
              <c:pt idx="1079">
                <c:v>45645</c:v>
              </c:pt>
              <c:pt idx="1080">
                <c:v>45646</c:v>
              </c:pt>
              <c:pt idx="1081">
                <c:v>45649</c:v>
              </c:pt>
              <c:pt idx="1082">
                <c:v>45650</c:v>
              </c:pt>
              <c:pt idx="1083">
                <c:v>45652</c:v>
              </c:pt>
              <c:pt idx="1084">
                <c:v>45653</c:v>
              </c:pt>
              <c:pt idx="1085">
                <c:v>45656</c:v>
              </c:pt>
              <c:pt idx="1086">
                <c:v>45657</c:v>
              </c:pt>
              <c:pt idx="1087">
                <c:v>45659</c:v>
              </c:pt>
              <c:pt idx="1088">
                <c:v>45660</c:v>
              </c:pt>
              <c:pt idx="1089">
                <c:v>45663</c:v>
              </c:pt>
              <c:pt idx="1090">
                <c:v>45664</c:v>
              </c:pt>
              <c:pt idx="1091">
                <c:v>45665</c:v>
              </c:pt>
              <c:pt idx="1092">
                <c:v>45666</c:v>
              </c:pt>
              <c:pt idx="1093">
                <c:v>45667</c:v>
              </c:pt>
              <c:pt idx="1094">
                <c:v>45670</c:v>
              </c:pt>
              <c:pt idx="1095">
                <c:v>45671</c:v>
              </c:pt>
              <c:pt idx="1096">
                <c:v>45672</c:v>
              </c:pt>
              <c:pt idx="1097">
                <c:v>45673</c:v>
              </c:pt>
              <c:pt idx="1098">
                <c:v>45674</c:v>
              </c:pt>
              <c:pt idx="1099">
                <c:v>45678</c:v>
              </c:pt>
              <c:pt idx="1100">
                <c:v>45679</c:v>
              </c:pt>
              <c:pt idx="1101">
                <c:v>45680</c:v>
              </c:pt>
              <c:pt idx="1102">
                <c:v>45681</c:v>
              </c:pt>
              <c:pt idx="1103">
                <c:v>45684</c:v>
              </c:pt>
              <c:pt idx="1104">
                <c:v>45685</c:v>
              </c:pt>
              <c:pt idx="1105">
                <c:v>45686</c:v>
              </c:pt>
              <c:pt idx="1106">
                <c:v>45687</c:v>
              </c:pt>
              <c:pt idx="1107">
                <c:v>45688</c:v>
              </c:pt>
              <c:pt idx="1108">
                <c:v>45691</c:v>
              </c:pt>
              <c:pt idx="1109">
                <c:v>45692</c:v>
              </c:pt>
              <c:pt idx="1110">
                <c:v>45693</c:v>
              </c:pt>
              <c:pt idx="1111">
                <c:v>45694</c:v>
              </c:pt>
              <c:pt idx="1112">
                <c:v>45695</c:v>
              </c:pt>
              <c:pt idx="1113">
                <c:v>45698</c:v>
              </c:pt>
              <c:pt idx="1114">
                <c:v>45699</c:v>
              </c:pt>
              <c:pt idx="1115">
                <c:v>45700</c:v>
              </c:pt>
              <c:pt idx="1116">
                <c:v>45701</c:v>
              </c:pt>
              <c:pt idx="1117">
                <c:v>45702</c:v>
              </c:pt>
              <c:pt idx="1118">
                <c:v>45706</c:v>
              </c:pt>
              <c:pt idx="1119">
                <c:v>45707</c:v>
              </c:pt>
              <c:pt idx="1120">
                <c:v>45708</c:v>
              </c:pt>
              <c:pt idx="1121">
                <c:v>45709</c:v>
              </c:pt>
              <c:pt idx="1122">
                <c:v>45712</c:v>
              </c:pt>
              <c:pt idx="1123">
                <c:v>45713</c:v>
              </c:pt>
              <c:pt idx="1124">
                <c:v>45714</c:v>
              </c:pt>
              <c:pt idx="1125">
                <c:v>45715</c:v>
              </c:pt>
              <c:pt idx="1126">
                <c:v>45716</c:v>
              </c:pt>
              <c:pt idx="1127">
                <c:v>45719</c:v>
              </c:pt>
              <c:pt idx="1128">
                <c:v>45720</c:v>
              </c:pt>
              <c:pt idx="1129">
                <c:v>45721</c:v>
              </c:pt>
              <c:pt idx="1130">
                <c:v>45722</c:v>
              </c:pt>
              <c:pt idx="1131">
                <c:v>45723</c:v>
              </c:pt>
              <c:pt idx="1132">
                <c:v>45726</c:v>
              </c:pt>
              <c:pt idx="1133">
                <c:v>45727</c:v>
              </c:pt>
              <c:pt idx="1134">
                <c:v>45728</c:v>
              </c:pt>
              <c:pt idx="1135">
                <c:v>45729</c:v>
              </c:pt>
              <c:pt idx="1136">
                <c:v>45730</c:v>
              </c:pt>
              <c:pt idx="1137">
                <c:v>45733</c:v>
              </c:pt>
              <c:pt idx="1138">
                <c:v>45734</c:v>
              </c:pt>
              <c:pt idx="1139">
                <c:v>45735</c:v>
              </c:pt>
              <c:pt idx="1140">
                <c:v>45736</c:v>
              </c:pt>
              <c:pt idx="1141">
                <c:v>45737</c:v>
              </c:pt>
              <c:pt idx="1142">
                <c:v>45740</c:v>
              </c:pt>
              <c:pt idx="1143">
                <c:v>45741</c:v>
              </c:pt>
              <c:pt idx="1144">
                <c:v>45742</c:v>
              </c:pt>
              <c:pt idx="1145">
                <c:v>45743</c:v>
              </c:pt>
              <c:pt idx="1146">
                <c:v>45744</c:v>
              </c:pt>
              <c:pt idx="1147">
                <c:v>45747</c:v>
              </c:pt>
              <c:pt idx="1148">
                <c:v>45748</c:v>
              </c:pt>
              <c:pt idx="1149">
                <c:v>45749</c:v>
              </c:pt>
              <c:pt idx="1150">
                <c:v>45750</c:v>
              </c:pt>
              <c:pt idx="1151">
                <c:v>45751</c:v>
              </c:pt>
              <c:pt idx="1152">
                <c:v>45754</c:v>
              </c:pt>
              <c:pt idx="1153">
                <c:v>45755</c:v>
              </c:pt>
              <c:pt idx="1154">
                <c:v>45756</c:v>
              </c:pt>
              <c:pt idx="1155">
                <c:v>45757</c:v>
              </c:pt>
              <c:pt idx="1156">
                <c:v>45758</c:v>
              </c:pt>
              <c:pt idx="1157">
                <c:v>45761</c:v>
              </c:pt>
              <c:pt idx="1158">
                <c:v>45762</c:v>
              </c:pt>
              <c:pt idx="1159">
                <c:v>45763</c:v>
              </c:pt>
              <c:pt idx="1160">
                <c:v>45764</c:v>
              </c:pt>
              <c:pt idx="1161">
                <c:v>45768</c:v>
              </c:pt>
              <c:pt idx="1162">
                <c:v>45769</c:v>
              </c:pt>
              <c:pt idx="1163">
                <c:v>45770</c:v>
              </c:pt>
              <c:pt idx="1164">
                <c:v>45771</c:v>
              </c:pt>
              <c:pt idx="1165">
                <c:v>45772</c:v>
              </c:pt>
              <c:pt idx="1166">
                <c:v>45775</c:v>
              </c:pt>
              <c:pt idx="1167">
                <c:v>45776</c:v>
              </c:pt>
              <c:pt idx="1168">
                <c:v>45777</c:v>
              </c:pt>
              <c:pt idx="1169">
                <c:v>45778</c:v>
              </c:pt>
              <c:pt idx="1170">
                <c:v>45779</c:v>
              </c:pt>
              <c:pt idx="1171">
                <c:v>45782</c:v>
              </c:pt>
              <c:pt idx="1172">
                <c:v>45783</c:v>
              </c:pt>
              <c:pt idx="1173">
                <c:v>45784</c:v>
              </c:pt>
              <c:pt idx="1174">
                <c:v>45785</c:v>
              </c:pt>
              <c:pt idx="1175">
                <c:v>45786</c:v>
              </c:pt>
              <c:pt idx="1176">
                <c:v>45789</c:v>
              </c:pt>
              <c:pt idx="1177">
                <c:v>45790</c:v>
              </c:pt>
              <c:pt idx="1178">
                <c:v>45791</c:v>
              </c:pt>
              <c:pt idx="1179">
                <c:v>45792</c:v>
              </c:pt>
              <c:pt idx="1180">
                <c:v>45793</c:v>
              </c:pt>
              <c:pt idx="1181">
                <c:v>45796</c:v>
              </c:pt>
              <c:pt idx="1182">
                <c:v>45797</c:v>
              </c:pt>
              <c:pt idx="1183">
                <c:v>45798</c:v>
              </c:pt>
              <c:pt idx="1184">
                <c:v>45799</c:v>
              </c:pt>
              <c:pt idx="1185">
                <c:v>45800</c:v>
              </c:pt>
              <c:pt idx="1186">
                <c:v>45804</c:v>
              </c:pt>
              <c:pt idx="1187">
                <c:v>45805</c:v>
              </c:pt>
              <c:pt idx="1188">
                <c:v>45806</c:v>
              </c:pt>
              <c:pt idx="1189">
                <c:v>45807</c:v>
              </c:pt>
              <c:pt idx="1190">
                <c:v>45810</c:v>
              </c:pt>
              <c:pt idx="1191">
                <c:v>45811</c:v>
              </c:pt>
              <c:pt idx="1192">
                <c:v>45812</c:v>
              </c:pt>
              <c:pt idx="1193">
                <c:v>45813</c:v>
              </c:pt>
              <c:pt idx="1194">
                <c:v>45814</c:v>
              </c:pt>
              <c:pt idx="1195">
                <c:v>45817</c:v>
              </c:pt>
              <c:pt idx="1196">
                <c:v>45818</c:v>
              </c:pt>
              <c:pt idx="1197">
                <c:v>45819</c:v>
              </c:pt>
              <c:pt idx="1198">
                <c:v>45820</c:v>
              </c:pt>
              <c:pt idx="1199">
                <c:v>45821</c:v>
              </c:pt>
              <c:pt idx="1200">
                <c:v>45824</c:v>
              </c:pt>
              <c:pt idx="1201">
                <c:v>45825</c:v>
              </c:pt>
              <c:pt idx="1202">
                <c:v>45826</c:v>
              </c:pt>
              <c:pt idx="1203">
                <c:v>45828</c:v>
              </c:pt>
              <c:pt idx="1204">
                <c:v>45831</c:v>
              </c:pt>
              <c:pt idx="1205">
                <c:v>45832</c:v>
              </c:pt>
              <c:pt idx="1206">
                <c:v>45833</c:v>
              </c:pt>
              <c:pt idx="1207">
                <c:v>45834</c:v>
              </c:pt>
              <c:pt idx="1208">
                <c:v>45835</c:v>
              </c:pt>
              <c:pt idx="1209">
                <c:v>45838</c:v>
              </c:pt>
              <c:pt idx="1210">
                <c:v>45839</c:v>
              </c:pt>
              <c:pt idx="1211">
                <c:v>45840</c:v>
              </c:pt>
              <c:pt idx="1212">
                <c:v>45841</c:v>
              </c:pt>
              <c:pt idx="1213">
                <c:v>45845</c:v>
              </c:pt>
              <c:pt idx="1214">
                <c:v>45846</c:v>
              </c:pt>
              <c:pt idx="1215">
                <c:v>45847</c:v>
              </c:pt>
              <c:pt idx="1216">
                <c:v>45848</c:v>
              </c:pt>
              <c:pt idx="1217">
                <c:v>45849</c:v>
              </c:pt>
              <c:pt idx="1218">
                <c:v>45852</c:v>
              </c:pt>
              <c:pt idx="1219">
                <c:v>45853</c:v>
              </c:pt>
              <c:pt idx="1220">
                <c:v>45854</c:v>
              </c:pt>
              <c:pt idx="1221">
                <c:v>45855</c:v>
              </c:pt>
              <c:pt idx="1222">
                <c:v>45856</c:v>
              </c:pt>
              <c:pt idx="1223">
                <c:v>45859</c:v>
              </c:pt>
              <c:pt idx="1224">
                <c:v>45860</c:v>
              </c:pt>
              <c:pt idx="1225">
                <c:v>45861</c:v>
              </c:pt>
              <c:pt idx="1226">
                <c:v>45862</c:v>
              </c:pt>
              <c:pt idx="1227">
                <c:v>45863</c:v>
              </c:pt>
              <c:pt idx="1228">
                <c:v>45866</c:v>
              </c:pt>
              <c:pt idx="1229">
                <c:v>45867</c:v>
              </c:pt>
              <c:pt idx="1230">
                <c:v>45868</c:v>
              </c:pt>
              <c:pt idx="1231">
                <c:v>45869</c:v>
              </c:pt>
              <c:pt idx="1232">
                <c:v>45870</c:v>
              </c:pt>
              <c:pt idx="1233">
                <c:v>45873</c:v>
              </c:pt>
              <c:pt idx="1234">
                <c:v>45874</c:v>
              </c:pt>
              <c:pt idx="1235">
                <c:v>45875</c:v>
              </c:pt>
              <c:pt idx="1236">
                <c:v>45876</c:v>
              </c:pt>
              <c:pt idx="1237">
                <c:v>45877</c:v>
              </c:pt>
              <c:pt idx="1238">
                <c:v>45880</c:v>
              </c:pt>
              <c:pt idx="1239">
                <c:v>45881</c:v>
              </c:pt>
              <c:pt idx="1240">
                <c:v>45882</c:v>
              </c:pt>
              <c:pt idx="1241">
                <c:v>45883</c:v>
              </c:pt>
              <c:pt idx="1242">
                <c:v>45884</c:v>
              </c:pt>
              <c:pt idx="1243">
                <c:v>45887</c:v>
              </c:pt>
              <c:pt idx="1244">
                <c:v>45888</c:v>
              </c:pt>
              <c:pt idx="1245">
                <c:v>45889</c:v>
              </c:pt>
              <c:pt idx="1246">
                <c:v>45890</c:v>
              </c:pt>
              <c:pt idx="1247">
                <c:v>45891</c:v>
              </c:pt>
              <c:pt idx="1248">
                <c:v>0</c:v>
              </c:pt>
            </c:numLit>
          </c:cat>
          <c:val>
            <c:numLit>
              <c:formatCode>General</c:formatCode>
              <c:ptCount val="1249"/>
              <c:pt idx="0">
                <c:v>0</c:v>
              </c:pt>
              <c:pt idx="1">
                <c:v>1.2481997119539123E-2</c:v>
              </c:pt>
              <c:pt idx="2">
                <c:v>2.1603456553048517E-2</c:v>
              </c:pt>
              <c:pt idx="3">
                <c:v>4.1766682669227118E-2</c:v>
              </c:pt>
              <c:pt idx="4">
                <c:v>3.5525684109457556E-2</c:v>
              </c:pt>
              <c:pt idx="5">
                <c:v>4.5127220355256847E-2</c:v>
              </c:pt>
              <c:pt idx="6">
                <c:v>6.7210753720595262E-2</c:v>
              </c:pt>
              <c:pt idx="7">
                <c:v>5.1848295727316307E-2</c:v>
              </c:pt>
              <c:pt idx="8">
                <c:v>4.3206913106097034E-2</c:v>
              </c:pt>
              <c:pt idx="9">
                <c:v>3.6485837734037352E-2</c:v>
              </c:pt>
              <c:pt idx="10">
                <c:v>2.4003840614498229E-2</c:v>
              </c:pt>
              <c:pt idx="11">
                <c:v>2.5444071051368145E-2</c:v>
              </c:pt>
              <c:pt idx="12">
                <c:v>3.6965914546327472E-2</c:v>
              </c:pt>
              <c:pt idx="13">
                <c:v>2.4963994239078247E-2</c:v>
              </c:pt>
              <c:pt idx="14">
                <c:v>5.3288526164186223E-2</c:v>
              </c:pt>
              <c:pt idx="15">
                <c:v>3.3605376860297742E-2</c:v>
              </c:pt>
              <c:pt idx="16">
                <c:v>4.08065290446471E-2</c:v>
              </c:pt>
              <c:pt idx="17">
                <c:v>6.817090734517528E-2</c:v>
              </c:pt>
              <c:pt idx="18">
                <c:v>0.10417666826692273</c:v>
              </c:pt>
              <c:pt idx="19">
                <c:v>6.5290446471435448E-2</c:v>
              </c:pt>
              <c:pt idx="20">
                <c:v>7.153144503120501E-2</c:v>
              </c:pt>
              <c:pt idx="21">
                <c:v>5.4248679788766241E-2</c:v>
              </c:pt>
              <c:pt idx="22">
                <c:v>5.5688910225636157E-2</c:v>
              </c:pt>
              <c:pt idx="23">
                <c:v>4.5127220355256847E-2</c:v>
              </c:pt>
              <c:pt idx="24">
                <c:v>5.6649063850215953E-2</c:v>
              </c:pt>
              <c:pt idx="25">
                <c:v>5.5208833413346037E-2</c:v>
              </c:pt>
              <c:pt idx="26">
                <c:v>0.1099375900144024</c:v>
              </c:pt>
              <c:pt idx="27">
                <c:v>9.505520883341334E-2</c:v>
              </c:pt>
              <c:pt idx="28">
                <c:v>0.100816130580893</c:v>
              </c:pt>
              <c:pt idx="29">
                <c:v>0.1219395103216514</c:v>
              </c:pt>
              <c:pt idx="30">
                <c:v>0.13826212193951037</c:v>
              </c:pt>
              <c:pt idx="31">
                <c:v>0.16658665386461835</c:v>
              </c:pt>
              <c:pt idx="32">
                <c:v>0.14306289006241002</c:v>
              </c:pt>
              <c:pt idx="33">
                <c:v>0.14018242918867019</c:v>
              </c:pt>
              <c:pt idx="34">
                <c:v>0.14066250600096009</c:v>
              </c:pt>
              <c:pt idx="35">
                <c:v>0.14594335093614985</c:v>
              </c:pt>
              <c:pt idx="36">
                <c:v>0.18722995679308685</c:v>
              </c:pt>
              <c:pt idx="37">
                <c:v>0.20067210753720599</c:v>
              </c:pt>
              <c:pt idx="38">
                <c:v>0.20403264522323572</c:v>
              </c:pt>
              <c:pt idx="39">
                <c:v>0.21363418146903501</c:v>
              </c:pt>
              <c:pt idx="40">
                <c:v>0.20931349015842526</c:v>
              </c:pt>
              <c:pt idx="41">
                <c:v>0.19587133941430634</c:v>
              </c:pt>
              <c:pt idx="42">
                <c:v>0.21507441190590493</c:v>
              </c:pt>
              <c:pt idx="43">
                <c:v>0.19059049447911658</c:v>
              </c:pt>
              <c:pt idx="44">
                <c:v>0.1824291886701872</c:v>
              </c:pt>
              <c:pt idx="45">
                <c:v>0.16898703792606806</c:v>
              </c:pt>
              <c:pt idx="46">
                <c:v>0.15938550168026877</c:v>
              </c:pt>
              <c:pt idx="47">
                <c:v>0.14930388862217958</c:v>
              </c:pt>
              <c:pt idx="48">
                <c:v>0.16658665386461835</c:v>
              </c:pt>
              <c:pt idx="49">
                <c:v>0.16754680748919837</c:v>
              </c:pt>
              <c:pt idx="50">
                <c:v>0.16370619299087852</c:v>
              </c:pt>
              <c:pt idx="51">
                <c:v>0.16994719155064808</c:v>
              </c:pt>
              <c:pt idx="52">
                <c:v>0.15602496399423904</c:v>
              </c:pt>
              <c:pt idx="53">
                <c:v>0.14738358137301977</c:v>
              </c:pt>
              <c:pt idx="54">
                <c:v>0.16850696111377816</c:v>
              </c:pt>
              <c:pt idx="55">
                <c:v>0.12962073931829088</c:v>
              </c:pt>
              <c:pt idx="56">
                <c:v>0.13970235237638029</c:v>
              </c:pt>
              <c:pt idx="57">
                <c:v>0.14834373499759956</c:v>
              </c:pt>
              <c:pt idx="58">
                <c:v>0.14306289006241002</c:v>
              </c:pt>
              <c:pt idx="59">
                <c:v>0.14786365818530967</c:v>
              </c:pt>
              <c:pt idx="60">
                <c:v>0.13634181469035056</c:v>
              </c:pt>
              <c:pt idx="61">
                <c:v>0.13922227556409017</c:v>
              </c:pt>
              <c:pt idx="62">
                <c:v>0.14978396543446948</c:v>
              </c:pt>
              <c:pt idx="63">
                <c:v>0.17378780604896793</c:v>
              </c:pt>
              <c:pt idx="64">
                <c:v>0.12962073931829088</c:v>
              </c:pt>
              <c:pt idx="65">
                <c:v>0.14546327412385973</c:v>
              </c:pt>
              <c:pt idx="66">
                <c:v>0.11425828132501192</c:v>
              </c:pt>
              <c:pt idx="67">
                <c:v>8.5933749399903947E-2</c:v>
              </c:pt>
              <c:pt idx="68">
                <c:v>0.1099375900144024</c:v>
              </c:pt>
              <c:pt idx="69">
                <c:v>9.7935669707153172E-2</c:v>
              </c:pt>
              <c:pt idx="70">
                <c:v>8.7854056649063761E-2</c:v>
              </c:pt>
              <c:pt idx="71">
                <c:v>9.6975516082573154E-2</c:v>
              </c:pt>
              <c:pt idx="72">
                <c:v>8.2573211713874217E-2</c:v>
              </c:pt>
              <c:pt idx="73">
                <c:v>0.10801728276524236</c:v>
              </c:pt>
              <c:pt idx="74">
                <c:v>0.13346135381661073</c:v>
              </c:pt>
              <c:pt idx="75">
                <c:v>0.16802688430148827</c:v>
              </c:pt>
              <c:pt idx="76">
                <c:v>0.13970235237638029</c:v>
              </c:pt>
              <c:pt idx="77">
                <c:v>0.15170427268362929</c:v>
              </c:pt>
              <c:pt idx="78">
                <c:v>0.14930388862217958</c:v>
              </c:pt>
              <c:pt idx="79">
                <c:v>0.16898703792606806</c:v>
              </c:pt>
              <c:pt idx="80">
                <c:v>0.16802688430148827</c:v>
              </c:pt>
              <c:pt idx="81">
                <c:v>0.17378780604896793</c:v>
              </c:pt>
              <c:pt idx="82">
                <c:v>0.18482957273163714</c:v>
              </c:pt>
              <c:pt idx="83">
                <c:v>0.20931349015842526</c:v>
              </c:pt>
              <c:pt idx="84">
                <c:v>0.20403264522323572</c:v>
              </c:pt>
              <c:pt idx="85">
                <c:v>0.17954872779644737</c:v>
              </c:pt>
              <c:pt idx="86">
                <c:v>0.18771003360537697</c:v>
              </c:pt>
              <c:pt idx="87">
                <c:v>0.23043686989918388</c:v>
              </c:pt>
              <c:pt idx="88">
                <c:v>0.22995679308689398</c:v>
              </c:pt>
              <c:pt idx="89">
                <c:v>0.23283725396063359</c:v>
              </c:pt>
              <c:pt idx="90">
                <c:v>0.25588094095055203</c:v>
              </c:pt>
              <c:pt idx="91">
                <c:v>0.2433989438310129</c:v>
              </c:pt>
              <c:pt idx="92">
                <c:v>0.23331733077292371</c:v>
              </c:pt>
              <c:pt idx="93">
                <c:v>0.22659625540086403</c:v>
              </c:pt>
              <c:pt idx="94">
                <c:v>0.21891502640422478</c:v>
              </c:pt>
              <c:pt idx="95">
                <c:v>0.27700432069131065</c:v>
              </c:pt>
              <c:pt idx="96">
                <c:v>0.26836293807009115</c:v>
              </c:pt>
              <c:pt idx="97">
                <c:v>0.28660585693710994</c:v>
              </c:pt>
              <c:pt idx="98">
                <c:v>0.29716754680748925</c:v>
              </c:pt>
              <c:pt idx="99">
                <c:v>0.29092654824771969</c:v>
              </c:pt>
              <c:pt idx="100">
                <c:v>0.28228516562650019</c:v>
              </c:pt>
              <c:pt idx="101">
                <c:v>0.26884301488238127</c:v>
              </c:pt>
              <c:pt idx="102">
                <c:v>0.21843494959193466</c:v>
              </c:pt>
              <c:pt idx="103">
                <c:v>0.24531925108017272</c:v>
              </c:pt>
              <c:pt idx="104">
                <c:v>0.27748439750360054</c:v>
              </c:pt>
              <c:pt idx="105">
                <c:v>0.26404224675948162</c:v>
              </c:pt>
              <c:pt idx="106">
                <c:v>0.24243879020643311</c:v>
              </c:pt>
              <c:pt idx="107">
                <c:v>0.2731637061929908</c:v>
              </c:pt>
              <c:pt idx="108">
                <c:v>0.25012001920307259</c:v>
              </c:pt>
              <c:pt idx="109">
                <c:v>0.23811809889582336</c:v>
              </c:pt>
              <c:pt idx="110">
                <c:v>0.24483917426788282</c:v>
              </c:pt>
              <c:pt idx="111">
                <c:v>0.22419587133941432</c:v>
              </c:pt>
              <c:pt idx="112">
                <c:v>0.2313970235237639</c:v>
              </c:pt>
              <c:pt idx="113">
                <c:v>0.25924147863658176</c:v>
              </c:pt>
              <c:pt idx="114">
                <c:v>0.24723955832933275</c:v>
              </c:pt>
              <c:pt idx="115">
                <c:v>0.22035525684109447</c:v>
              </c:pt>
              <c:pt idx="116">
                <c:v>0.21651464234277484</c:v>
              </c:pt>
              <c:pt idx="117">
                <c:v>0.22275564090254441</c:v>
              </c:pt>
              <c:pt idx="118">
                <c:v>0.26260201632261171</c:v>
              </c:pt>
              <c:pt idx="119">
                <c:v>0.23667786845895344</c:v>
              </c:pt>
              <c:pt idx="120">
                <c:v>0.272203552568411</c:v>
              </c:pt>
              <c:pt idx="121">
                <c:v>0.24963994239078247</c:v>
              </c:pt>
              <c:pt idx="122">
                <c:v>0.27508401344215083</c:v>
              </c:pt>
              <c:pt idx="123">
                <c:v>0.27844455112818056</c:v>
              </c:pt>
              <c:pt idx="124">
                <c:v>0.30628900624099864</c:v>
              </c:pt>
              <c:pt idx="125">
                <c:v>0.28996639462313967</c:v>
              </c:pt>
              <c:pt idx="126">
                <c:v>0.25780124819971206</c:v>
              </c:pt>
              <c:pt idx="127">
                <c:v>0.23619779164666355</c:v>
              </c:pt>
              <c:pt idx="128">
                <c:v>0.27364378300528092</c:v>
              </c:pt>
              <c:pt idx="129">
                <c:v>0.2520403264522324</c:v>
              </c:pt>
              <c:pt idx="130">
                <c:v>0.24771963514162265</c:v>
              </c:pt>
              <c:pt idx="131">
                <c:v>0.25588094095055203</c:v>
              </c:pt>
              <c:pt idx="132">
                <c:v>0.24147863658185309</c:v>
              </c:pt>
              <c:pt idx="133">
                <c:v>0.26068170907345167</c:v>
              </c:pt>
              <c:pt idx="134">
                <c:v>0.24963994239078247</c:v>
              </c:pt>
              <c:pt idx="135">
                <c:v>0.22179548727796439</c:v>
              </c:pt>
              <c:pt idx="136">
                <c:v>0.21315410465674511</c:v>
              </c:pt>
              <c:pt idx="137">
                <c:v>0.23859817570811326</c:v>
              </c:pt>
              <c:pt idx="138">
                <c:v>0.24243879020643311</c:v>
              </c:pt>
              <c:pt idx="139">
                <c:v>0.22899663946231397</c:v>
              </c:pt>
              <c:pt idx="140">
                <c:v>0.21075372059529518</c:v>
              </c:pt>
              <c:pt idx="141">
                <c:v>0.20403264522323572</c:v>
              </c:pt>
              <c:pt idx="142">
                <c:v>0.20451272203552562</c:v>
              </c:pt>
              <c:pt idx="143">
                <c:v>0.21891502640422478</c:v>
              </c:pt>
              <c:pt idx="144">
                <c:v>0.19971195391262597</c:v>
              </c:pt>
              <c:pt idx="145">
                <c:v>0.17618819011041764</c:v>
              </c:pt>
              <c:pt idx="146">
                <c:v>0.17762842054728756</c:v>
              </c:pt>
              <c:pt idx="147">
                <c:v>0.18434949591934702</c:v>
              </c:pt>
              <c:pt idx="148">
                <c:v>0.15554488718194914</c:v>
              </c:pt>
              <c:pt idx="149">
                <c:v>0.18674987998079695</c:v>
              </c:pt>
              <c:pt idx="150">
                <c:v>0.17330772923667781</c:v>
              </c:pt>
              <c:pt idx="151">
                <c:v>0.18674987998079695</c:v>
              </c:pt>
              <c:pt idx="152">
                <c:v>0.18194911185789731</c:v>
              </c:pt>
              <c:pt idx="153">
                <c:v>0.18338934229476722</c:v>
              </c:pt>
              <c:pt idx="154">
                <c:v>0.20739318290926545</c:v>
              </c:pt>
              <c:pt idx="155">
                <c:v>0.22659625540086403</c:v>
              </c:pt>
              <c:pt idx="156">
                <c:v>0.20595295247239553</c:v>
              </c:pt>
              <c:pt idx="157">
                <c:v>0.20931349015842526</c:v>
              </c:pt>
              <c:pt idx="158">
                <c:v>0.24435909745559292</c:v>
              </c:pt>
              <c:pt idx="159">
                <c:v>0.25540086413826213</c:v>
              </c:pt>
              <c:pt idx="160">
                <c:v>0.2530004800768122</c:v>
              </c:pt>
              <c:pt idx="161">
                <c:v>0.2525204032645223</c:v>
              </c:pt>
              <c:pt idx="162">
                <c:v>0.26692270763322123</c:v>
              </c:pt>
              <c:pt idx="163">
                <c:v>0.2928468554968795</c:v>
              </c:pt>
              <c:pt idx="164">
                <c:v>0.36389822371579461</c:v>
              </c:pt>
              <c:pt idx="165">
                <c:v>0.36389822371579461</c:v>
              </c:pt>
              <c:pt idx="166">
                <c:v>0.42006721075372067</c:v>
              </c:pt>
              <c:pt idx="167">
                <c:v>0.40902544407105146</c:v>
              </c:pt>
              <c:pt idx="168">
                <c:v>0.39270283245319249</c:v>
              </c:pt>
              <c:pt idx="169">
                <c:v>0.41622659625540082</c:v>
              </c:pt>
              <c:pt idx="170">
                <c:v>0.42582813250120011</c:v>
              </c:pt>
              <c:pt idx="171">
                <c:v>0.39318290926548238</c:v>
              </c:pt>
              <c:pt idx="172">
                <c:v>0.41526644263082102</c:v>
              </c:pt>
              <c:pt idx="173">
                <c:v>0.45127220355256847</c:v>
              </c:pt>
              <c:pt idx="174">
                <c:v>0.46759481517042722</c:v>
              </c:pt>
              <c:pt idx="175">
                <c:v>0.48535765722515611</c:v>
              </c:pt>
              <c:pt idx="176">
                <c:v>0.42582813250120011</c:v>
              </c:pt>
              <c:pt idx="177">
                <c:v>0.45895343254920795</c:v>
              </c:pt>
              <c:pt idx="178">
                <c:v>0.44935189630340844</c:v>
              </c:pt>
              <c:pt idx="179">
                <c:v>0.39510321651464242</c:v>
              </c:pt>
              <c:pt idx="180">
                <c:v>0.39654344695151234</c:v>
              </c:pt>
              <c:pt idx="181">
                <c:v>0.34373499759961601</c:v>
              </c:pt>
              <c:pt idx="182">
                <c:v>0.34037445991358628</c:v>
              </c:pt>
              <c:pt idx="183">
                <c:v>0.3043686989918386</c:v>
              </c:pt>
              <c:pt idx="184">
                <c:v>0.29668746999519913</c:v>
              </c:pt>
              <c:pt idx="185">
                <c:v>0.29476716274603931</c:v>
              </c:pt>
              <c:pt idx="186">
                <c:v>0.27172347575612088</c:v>
              </c:pt>
              <c:pt idx="187">
                <c:v>0.26068170907345167</c:v>
              </c:pt>
              <c:pt idx="188">
                <c:v>0.24531925108017272</c:v>
              </c:pt>
              <c:pt idx="189">
                <c:v>0.29860777724435916</c:v>
              </c:pt>
              <c:pt idx="190">
                <c:v>0.27412385981757081</c:v>
              </c:pt>
              <c:pt idx="191">
                <c:v>0.33173307729236678</c:v>
              </c:pt>
              <c:pt idx="192">
                <c:v>0.32021123379740768</c:v>
              </c:pt>
              <c:pt idx="193">
                <c:v>0.29860777724435916</c:v>
              </c:pt>
              <c:pt idx="194">
                <c:v>0.32069131060969758</c:v>
              </c:pt>
              <c:pt idx="195">
                <c:v>0.30580892942870852</c:v>
              </c:pt>
              <c:pt idx="196">
                <c:v>0.31541046567450781</c:v>
              </c:pt>
              <c:pt idx="197">
                <c:v>0.31012962073931827</c:v>
              </c:pt>
              <c:pt idx="198">
                <c:v>0.3130100816130581</c:v>
              </c:pt>
              <c:pt idx="199">
                <c:v>0.30724915986557844</c:v>
              </c:pt>
              <c:pt idx="200">
                <c:v>0.29524723955832943</c:v>
              </c:pt>
              <c:pt idx="201">
                <c:v>0.27028324531925119</c:v>
              </c:pt>
              <c:pt idx="202">
                <c:v>0.2726836293807009</c:v>
              </c:pt>
              <c:pt idx="203">
                <c:v>0.22707633221315415</c:v>
              </c:pt>
              <c:pt idx="204">
                <c:v>0.2726836293807009</c:v>
              </c:pt>
              <c:pt idx="205">
                <c:v>0.27028324531925119</c:v>
              </c:pt>
              <c:pt idx="206">
                <c:v>0.25012001920307259</c:v>
              </c:pt>
              <c:pt idx="207">
                <c:v>0.26980316850696107</c:v>
              </c:pt>
              <c:pt idx="208">
                <c:v>0.25060009601536248</c:v>
              </c:pt>
              <c:pt idx="209">
                <c:v>0.2232357177148343</c:v>
              </c:pt>
              <c:pt idx="210">
                <c:v>0.24051848295727307</c:v>
              </c:pt>
              <c:pt idx="211">
                <c:v>0.22851656265002407</c:v>
              </c:pt>
              <c:pt idx="212">
                <c:v>0.28948631781084977</c:v>
              </c:pt>
              <c:pt idx="213">
                <c:v>0.26452232357177152</c:v>
              </c:pt>
              <c:pt idx="214">
                <c:v>0.24003840614498317</c:v>
              </c:pt>
              <c:pt idx="215">
                <c:v>0.19059049447911658</c:v>
              </c:pt>
              <c:pt idx="216">
                <c:v>0.18050888142102739</c:v>
              </c:pt>
              <c:pt idx="217">
                <c:v>0.17570811329812774</c:v>
              </c:pt>
              <c:pt idx="218">
                <c:v>0.16850696111377816</c:v>
              </c:pt>
              <c:pt idx="219">
                <c:v>0.21939510321651468</c:v>
              </c:pt>
              <c:pt idx="220">
                <c:v>0.20739318290926545</c:v>
              </c:pt>
              <c:pt idx="221">
                <c:v>0.23859817570811326</c:v>
              </c:pt>
              <c:pt idx="222">
                <c:v>0.29044647143542957</c:v>
              </c:pt>
              <c:pt idx="223">
                <c:v>0.32981277004320697</c:v>
              </c:pt>
              <c:pt idx="224">
                <c:v>0.33989438310129616</c:v>
              </c:pt>
              <c:pt idx="225">
                <c:v>0.34517522803648593</c:v>
              </c:pt>
              <c:pt idx="226">
                <c:v>0.36485837734037441</c:v>
              </c:pt>
              <c:pt idx="227">
                <c:v>0.32933269323091685</c:v>
              </c:pt>
              <c:pt idx="228">
                <c:v>0.313490158425348</c:v>
              </c:pt>
              <c:pt idx="229">
                <c:v>0.30004800768122908</c:v>
              </c:pt>
              <c:pt idx="230">
                <c:v>0.29524723955832943</c:v>
              </c:pt>
              <c:pt idx="231">
                <c:v>0.32261161785885739</c:v>
              </c:pt>
              <c:pt idx="232">
                <c:v>0.3542966874699951</c:v>
              </c:pt>
              <c:pt idx="233">
                <c:v>0.35141622659625549</c:v>
              </c:pt>
              <c:pt idx="234">
                <c:v>0.40086413826212186</c:v>
              </c:pt>
              <c:pt idx="235">
                <c:v>0.39126260201632257</c:v>
              </c:pt>
              <c:pt idx="236">
                <c:v>0.37734037445991353</c:v>
              </c:pt>
              <c:pt idx="237">
                <c:v>0.36869899183869426</c:v>
              </c:pt>
              <c:pt idx="238">
                <c:v>0.38070091214594326</c:v>
              </c:pt>
              <c:pt idx="239">
                <c:v>0.36581853096495442</c:v>
              </c:pt>
              <c:pt idx="240">
                <c:v>0.39606337013922222</c:v>
              </c:pt>
              <c:pt idx="241">
                <c:v>0.39606337013922222</c:v>
              </c:pt>
              <c:pt idx="242">
                <c:v>0.44695151224195873</c:v>
              </c:pt>
              <c:pt idx="243">
                <c:v>0.4637542006721076</c:v>
              </c:pt>
              <c:pt idx="244">
                <c:v>0.46039366298607787</c:v>
              </c:pt>
              <c:pt idx="245">
                <c:v>0.41046567450792137</c:v>
              </c:pt>
              <c:pt idx="246">
                <c:v>0.41574651944311092</c:v>
              </c:pt>
              <c:pt idx="247">
                <c:v>0.39702352376380223</c:v>
              </c:pt>
              <c:pt idx="248">
                <c:v>0.37157945271243409</c:v>
              </c:pt>
              <c:pt idx="249">
                <c:v>0.38214114258281318</c:v>
              </c:pt>
              <c:pt idx="250">
                <c:v>0.37878060489678345</c:v>
              </c:pt>
              <c:pt idx="251">
                <c:v>0.36581853096495442</c:v>
              </c:pt>
              <c:pt idx="252">
                <c:v>0.39270283245319249</c:v>
              </c:pt>
              <c:pt idx="253">
                <c:v>0.37974075852136346</c:v>
              </c:pt>
              <c:pt idx="254">
                <c:v>0.36101776284205478</c:v>
              </c:pt>
              <c:pt idx="255">
                <c:v>0.35717714834373493</c:v>
              </c:pt>
              <c:pt idx="256">
                <c:v>0.34613538166106572</c:v>
              </c:pt>
              <c:pt idx="257">
                <c:v>0.35189630340854539</c:v>
              </c:pt>
              <c:pt idx="258">
                <c:v>0.37205952952472399</c:v>
              </c:pt>
              <c:pt idx="259">
                <c:v>0.36101776284205478</c:v>
              </c:pt>
              <c:pt idx="260">
                <c:v>0.34085453672587618</c:v>
              </c:pt>
              <c:pt idx="261">
                <c:v>0.30868939030244835</c:v>
              </c:pt>
              <c:pt idx="262">
                <c:v>0.29620739318290923</c:v>
              </c:pt>
              <c:pt idx="263">
                <c:v>0.29524723955832943</c:v>
              </c:pt>
              <c:pt idx="264">
                <c:v>0.31541046567450781</c:v>
              </c:pt>
              <c:pt idx="265">
                <c:v>0.36773883821411424</c:v>
              </c:pt>
              <c:pt idx="266">
                <c:v>0.36917906865098415</c:v>
              </c:pt>
              <c:pt idx="267">
                <c:v>0.36101776284205478</c:v>
              </c:pt>
              <c:pt idx="268">
                <c:v>0.34565530484877582</c:v>
              </c:pt>
              <c:pt idx="269">
                <c:v>0.32549207873259722</c:v>
              </c:pt>
              <c:pt idx="270">
                <c:v>0.35525684109457512</c:v>
              </c:pt>
              <c:pt idx="271">
                <c:v>0.37830052808449355</c:v>
              </c:pt>
              <c:pt idx="272">
                <c:v>0.38982237157945265</c:v>
              </c:pt>
              <c:pt idx="273">
                <c:v>0.38694191070571282</c:v>
              </c:pt>
              <c:pt idx="274">
                <c:v>0.35669707153144503</c:v>
              </c:pt>
              <c:pt idx="275">
                <c:v>0.36389822371579461</c:v>
              </c:pt>
              <c:pt idx="276">
                <c:v>0.39318290926548238</c:v>
              </c:pt>
              <c:pt idx="277">
                <c:v>0.45031204992798846</c:v>
              </c:pt>
              <c:pt idx="278">
                <c:v>0.45271243398943839</c:v>
              </c:pt>
              <c:pt idx="279">
                <c:v>0.43014882381180986</c:v>
              </c:pt>
              <c:pt idx="280">
                <c:v>0.43254920787325979</c:v>
              </c:pt>
              <c:pt idx="281">
                <c:v>0.4234277484397504</c:v>
              </c:pt>
              <c:pt idx="282">
                <c:v>0.40950552088334136</c:v>
              </c:pt>
              <c:pt idx="283">
                <c:v>0.40950552088334136</c:v>
              </c:pt>
              <c:pt idx="284">
                <c:v>0.38022083533365336</c:v>
              </c:pt>
              <c:pt idx="285">
                <c:v>0.39174267882861247</c:v>
              </c:pt>
              <c:pt idx="286">
                <c:v>0.40950552088334136</c:v>
              </c:pt>
              <c:pt idx="287">
                <c:v>0.4138262121939511</c:v>
              </c:pt>
              <c:pt idx="288">
                <c:v>0.41334613538166098</c:v>
              </c:pt>
              <c:pt idx="289">
                <c:v>0.43879020643302935</c:v>
              </c:pt>
              <c:pt idx="290">
                <c:v>0.4234277484397504</c:v>
              </c:pt>
              <c:pt idx="291">
                <c:v>0.45175228036485837</c:v>
              </c:pt>
              <c:pt idx="292">
                <c:v>0.45847335573691783</c:v>
              </c:pt>
              <c:pt idx="293">
                <c:v>0.44455112818050879</c:v>
              </c:pt>
              <c:pt idx="294">
                <c:v>0.45895343254920795</c:v>
              </c:pt>
              <c:pt idx="295">
                <c:v>0.48343734997599608</c:v>
              </c:pt>
              <c:pt idx="296">
                <c:v>0.4839174267882862</c:v>
              </c:pt>
              <c:pt idx="297">
                <c:v>0.53096495439270286</c:v>
              </c:pt>
              <c:pt idx="298">
                <c:v>0.51992318771003365</c:v>
              </c:pt>
              <c:pt idx="299">
                <c:v>0.49975996159385505</c:v>
              </c:pt>
              <c:pt idx="300">
                <c:v>0.48583773403744601</c:v>
              </c:pt>
              <c:pt idx="301">
                <c:v>0.47191550648103697</c:v>
              </c:pt>
              <c:pt idx="302">
                <c:v>0.4747959673547768</c:v>
              </c:pt>
              <c:pt idx="303">
                <c:v>0.49495919347095541</c:v>
              </c:pt>
              <c:pt idx="304">
                <c:v>0.54200672107537207</c:v>
              </c:pt>
              <c:pt idx="305">
                <c:v>0.56889102256361013</c:v>
              </c:pt>
              <c:pt idx="306">
                <c:v>0.58665386461833902</c:v>
              </c:pt>
              <c:pt idx="307">
                <c:v>0.55592894863178111</c:v>
              </c:pt>
              <c:pt idx="308">
                <c:v>0.57897263562169954</c:v>
              </c:pt>
              <c:pt idx="309">
                <c:v>0.57465194431108979</c:v>
              </c:pt>
              <c:pt idx="310">
                <c:v>0.58041286605856945</c:v>
              </c:pt>
              <c:pt idx="311">
                <c:v>0.62409985597695639</c:v>
              </c:pt>
              <c:pt idx="312">
                <c:v>0.64378300528084487</c:v>
              </c:pt>
              <c:pt idx="313">
                <c:v>0.60681709073451762</c:v>
              </c:pt>
              <c:pt idx="314">
                <c:v>0.5852136341814691</c:v>
              </c:pt>
              <c:pt idx="315">
                <c:v>0.55064810369659156</c:v>
              </c:pt>
              <c:pt idx="316">
                <c:v>0.48583773403744601</c:v>
              </c:pt>
              <c:pt idx="317">
                <c:v>0.49495919347095541</c:v>
              </c:pt>
              <c:pt idx="318">
                <c:v>0.54872779644743153</c:v>
              </c:pt>
              <c:pt idx="319">
                <c:v>0.52568410945751309</c:v>
              </c:pt>
              <c:pt idx="320">
                <c:v>0.53048487758041296</c:v>
              </c:pt>
              <c:pt idx="321">
                <c:v>0.53480556889102249</c:v>
              </c:pt>
              <c:pt idx="322">
                <c:v>0.51944311089774353</c:v>
              </c:pt>
              <c:pt idx="323">
                <c:v>0.48535765722515611</c:v>
              </c:pt>
              <c:pt idx="324">
                <c:v>0.50168026884301486</c:v>
              </c:pt>
              <c:pt idx="325">
                <c:v>0.50840134421507432</c:v>
              </c:pt>
              <c:pt idx="326">
                <c:v>0.50840134421507432</c:v>
              </c:pt>
              <c:pt idx="327">
                <c:v>0.45175228036485837</c:v>
              </c:pt>
              <c:pt idx="328">
                <c:v>0.47959673547767645</c:v>
              </c:pt>
              <c:pt idx="329">
                <c:v>0.48823811809889572</c:v>
              </c:pt>
              <c:pt idx="330">
                <c:v>0.49351896303408549</c:v>
              </c:pt>
              <c:pt idx="331">
                <c:v>0.53432549207873259</c:v>
              </c:pt>
              <c:pt idx="332">
                <c:v>0.56313010081613069</c:v>
              </c:pt>
              <c:pt idx="333">
                <c:v>0.56457033125300038</c:v>
              </c:pt>
              <c:pt idx="334">
                <c:v>0.54392702832453188</c:v>
              </c:pt>
              <c:pt idx="335">
                <c:v>0.5045607297167547</c:v>
              </c:pt>
              <c:pt idx="336">
                <c:v>0.51272203552568407</c:v>
              </c:pt>
              <c:pt idx="337">
                <c:v>0.49735957753240512</c:v>
              </c:pt>
              <c:pt idx="338">
                <c:v>0.48007681228996635</c:v>
              </c:pt>
              <c:pt idx="339">
                <c:v>0.455592894863178</c:v>
              </c:pt>
              <c:pt idx="340">
                <c:v>0.47863658185309643</c:v>
              </c:pt>
              <c:pt idx="341">
                <c:v>0.46087373979836777</c:v>
              </c:pt>
              <c:pt idx="342">
                <c:v>0.43254920787325979</c:v>
              </c:pt>
              <c:pt idx="343">
                <c:v>0.45655304848775802</c:v>
              </c:pt>
              <c:pt idx="344">
                <c:v>0.46327412385981748</c:v>
              </c:pt>
              <c:pt idx="345">
                <c:v>0.47911665866538655</c:v>
              </c:pt>
              <c:pt idx="346">
                <c:v>0.4551128180508881</c:v>
              </c:pt>
              <c:pt idx="347">
                <c:v>0.4339894383101297</c:v>
              </c:pt>
              <c:pt idx="348">
                <c:v>0.42390782525204029</c:v>
              </c:pt>
              <c:pt idx="349">
                <c:v>0.47671627460393662</c:v>
              </c:pt>
              <c:pt idx="350">
                <c:v>0.52952472395583294</c:v>
              </c:pt>
              <c:pt idx="351">
                <c:v>0.51752280364858372</c:v>
              </c:pt>
              <c:pt idx="352">
                <c:v>0.49783965434469524</c:v>
              </c:pt>
              <c:pt idx="353">
                <c:v>0.53720595295247242</c:v>
              </c:pt>
              <c:pt idx="354">
                <c:v>0.57081132981276994</c:v>
              </c:pt>
              <c:pt idx="355">
                <c:v>0.52664426308209311</c:v>
              </c:pt>
              <c:pt idx="356">
                <c:v>0.49207873259721557</c:v>
              </c:pt>
              <c:pt idx="357">
                <c:v>0.50984157465194424</c:v>
              </c:pt>
              <c:pt idx="358">
                <c:v>0.46183389342294756</c:v>
              </c:pt>
              <c:pt idx="359">
                <c:v>0.47671627460393662</c:v>
              </c:pt>
              <c:pt idx="360">
                <c:v>0.44983197311569856</c:v>
              </c:pt>
              <c:pt idx="361">
                <c:v>0.443590974555929</c:v>
              </c:pt>
              <c:pt idx="362">
                <c:v>0.46567450792126741</c:v>
              </c:pt>
              <c:pt idx="363">
                <c:v>0.47623619779164672</c:v>
              </c:pt>
              <c:pt idx="364">
                <c:v>0.4954392702832453</c:v>
              </c:pt>
              <c:pt idx="365">
                <c:v>0.50744119059049453</c:v>
              </c:pt>
              <c:pt idx="366">
                <c:v>0.48151704272683626</c:v>
              </c:pt>
              <c:pt idx="367">
                <c:v>0.53192510801728266</c:v>
              </c:pt>
              <c:pt idx="368">
                <c:v>0.53480556889102249</c:v>
              </c:pt>
              <c:pt idx="369">
                <c:v>0.49735957753240512</c:v>
              </c:pt>
              <c:pt idx="370">
                <c:v>0.49879980796927503</c:v>
              </c:pt>
              <c:pt idx="371">
                <c:v>0.53240518482957278</c:v>
              </c:pt>
              <c:pt idx="372">
                <c:v>0.53048487758041296</c:v>
              </c:pt>
              <c:pt idx="373">
                <c:v>0.62121939510321655</c:v>
              </c:pt>
              <c:pt idx="374">
                <c:v>0.68218915026404225</c:v>
              </c:pt>
              <c:pt idx="375">
                <c:v>0.77820451272203561</c:v>
              </c:pt>
              <c:pt idx="376">
                <c:v>0.61881901104176662</c:v>
              </c:pt>
              <c:pt idx="377">
                <c:v>0.78204512722035524</c:v>
              </c:pt>
              <c:pt idx="378">
                <c:v>0.92366778684589534</c:v>
              </c:pt>
              <c:pt idx="379">
                <c:v>1.0326452232357175</c:v>
              </c:pt>
              <c:pt idx="380">
                <c:v>1.4752760441670669</c:v>
              </c:pt>
              <c:pt idx="381">
                <c:v>1.5885741718674988</c:v>
              </c:pt>
              <c:pt idx="382">
                <c:v>1.7369179068650986</c:v>
              </c:pt>
              <c:pt idx="383">
                <c:v>1.444551128180509</c:v>
              </c:pt>
              <c:pt idx="384">
                <c:v>1.3034085453672586</c:v>
              </c:pt>
              <c:pt idx="385">
                <c:v>1.0619299087854057</c:v>
              </c:pt>
              <c:pt idx="386">
                <c:v>1.0931349015842535</c:v>
              </c:pt>
              <c:pt idx="387">
                <c:v>1.0931349015842535</c:v>
              </c:pt>
              <c:pt idx="388">
                <c:v>1.2165146423427751</c:v>
              </c:pt>
              <c:pt idx="389">
                <c:v>1.0532885261641862</c:v>
              </c:pt>
              <c:pt idx="390">
                <c:v>1.1084973595775325</c:v>
              </c:pt>
              <c:pt idx="391">
                <c:v>1.0427268362938071</c:v>
              </c:pt>
              <c:pt idx="392">
                <c:v>1.1493038886221796</c:v>
              </c:pt>
              <c:pt idx="393">
                <c:v>1.1473835813730195</c:v>
              </c:pt>
              <c:pt idx="394">
                <c:v>1.1233797407585215</c:v>
              </c:pt>
              <c:pt idx="395">
                <c:v>1.0849735957753239</c:v>
              </c:pt>
              <c:pt idx="396">
                <c:v>1.1166586653864616</c:v>
              </c:pt>
              <c:pt idx="397">
                <c:v>1.0297647623619781</c:v>
              </c:pt>
              <c:pt idx="398">
                <c:v>0.94767162746039357</c:v>
              </c:pt>
              <c:pt idx="399">
                <c:v>0.97263562169947182</c:v>
              </c:pt>
              <c:pt idx="400">
                <c:v>0.93182909265482472</c:v>
              </c:pt>
              <c:pt idx="401">
                <c:v>0.89054248679788772</c:v>
              </c:pt>
              <c:pt idx="402">
                <c:v>0.9399903984637541</c:v>
              </c:pt>
              <c:pt idx="403">
                <c:v>1.0072011521843494</c:v>
              </c:pt>
              <c:pt idx="404">
                <c:v>0.99375900144023044</c:v>
              </c:pt>
              <c:pt idx="405">
                <c:v>0.95871339414306278</c:v>
              </c:pt>
              <c:pt idx="406">
                <c:v>1.0192030724915986</c:v>
              </c:pt>
              <c:pt idx="407">
                <c:v>1.0763322131541049</c:v>
              </c:pt>
              <c:pt idx="408">
                <c:v>1.1195391262602015</c:v>
              </c:pt>
              <c:pt idx="409">
                <c:v>1.1382621219395102</c:v>
              </c:pt>
              <c:pt idx="410">
                <c:v>1.1056168987037926</c:v>
              </c:pt>
              <c:pt idx="411">
                <c:v>1.1517042726836295</c:v>
              </c:pt>
              <c:pt idx="412">
                <c:v>1.1104176668266921</c:v>
              </c:pt>
              <c:pt idx="413">
                <c:v>1.0892942870859339</c:v>
              </c:pt>
              <c:pt idx="414">
                <c:v>1.0508881421027363</c:v>
              </c:pt>
              <c:pt idx="415">
                <c:v>1.0460873739798369</c:v>
              </c:pt>
              <c:pt idx="416">
                <c:v>1.0393662986077774</c:v>
              </c:pt>
              <c:pt idx="417">
                <c:v>1.0801728276524245</c:v>
              </c:pt>
              <c:pt idx="418">
                <c:v>1.0739318290926549</c:v>
              </c:pt>
              <c:pt idx="419">
                <c:v>1.0624099855976956</c:v>
              </c:pt>
              <c:pt idx="420">
                <c:v>1.0043206913106095</c:v>
              </c:pt>
              <c:pt idx="421">
                <c:v>1.0038406144983196</c:v>
              </c:pt>
              <c:pt idx="422">
                <c:v>0.98511761881901094</c:v>
              </c:pt>
              <c:pt idx="423">
                <c:v>1.0470475276044167</c:v>
              </c:pt>
              <c:pt idx="424">
                <c:v>1.1046567450792129</c:v>
              </c:pt>
              <c:pt idx="425">
                <c:v>1.1065770523283724</c:v>
              </c:pt>
              <c:pt idx="426">
                <c:v>1.0801728276524245</c:v>
              </c:pt>
              <c:pt idx="427">
                <c:v>1.0801728276524245</c:v>
              </c:pt>
              <c:pt idx="428">
                <c:v>1.1291406625060008</c:v>
              </c:pt>
              <c:pt idx="429">
                <c:v>1.2554008641382621</c:v>
              </c:pt>
              <c:pt idx="430">
                <c:v>1.2414786365818533</c:v>
              </c:pt>
              <c:pt idx="431">
                <c:v>1.3955832933269323</c:v>
              </c:pt>
              <c:pt idx="432">
                <c:v>1.4531925108017281</c:v>
              </c:pt>
              <c:pt idx="433">
                <c:v>1.3634181469035047</c:v>
              </c:pt>
              <c:pt idx="434">
                <c:v>1.3053288526164186</c:v>
              </c:pt>
              <c:pt idx="435">
                <c:v>1.2443590974555927</c:v>
              </c:pt>
              <c:pt idx="436">
                <c:v>1.2851656265002402</c:v>
              </c:pt>
              <c:pt idx="437">
                <c:v>1.2174747959673549</c:v>
              </c:pt>
              <c:pt idx="438">
                <c:v>1.2049927988478157</c:v>
              </c:pt>
              <c:pt idx="439">
                <c:v>1.1953912626020164</c:v>
              </c:pt>
              <c:pt idx="440">
                <c:v>1.2227556409025446</c:v>
              </c:pt>
              <c:pt idx="441">
                <c:v>1.0883341334613537</c:v>
              </c:pt>
              <c:pt idx="442">
                <c:v>0.9995199231877101</c:v>
              </c:pt>
              <c:pt idx="443">
                <c:v>1.0321651464234276</c:v>
              </c:pt>
              <c:pt idx="444">
                <c:v>0.99711953912626017</c:v>
              </c:pt>
              <c:pt idx="445">
                <c:v>1.0988958233317332</c:v>
              </c:pt>
              <c:pt idx="446">
                <c:v>1.0580892942870861</c:v>
              </c:pt>
              <c:pt idx="447">
                <c:v>1.0638502160345653</c:v>
              </c:pt>
              <c:pt idx="448">
                <c:v>1.0571291406625059</c:v>
              </c:pt>
              <c:pt idx="449">
                <c:v>1.0561689870379261</c:v>
              </c:pt>
              <c:pt idx="450">
                <c:v>1.056649063850216</c:v>
              </c:pt>
              <c:pt idx="451">
                <c:v>1.0168026884301486</c:v>
              </c:pt>
              <c:pt idx="452">
                <c:v>1.0163226116178588</c:v>
              </c:pt>
              <c:pt idx="453">
                <c:v>1.0705712914066252</c:v>
              </c:pt>
              <c:pt idx="454">
                <c:v>0.98607777244359096</c:v>
              </c:pt>
              <c:pt idx="455">
                <c:v>0.87277964474315883</c:v>
              </c:pt>
              <c:pt idx="456">
                <c:v>0.87518002880460877</c:v>
              </c:pt>
              <c:pt idx="457">
                <c:v>0.79980796927508391</c:v>
              </c:pt>
              <c:pt idx="458">
                <c:v>0.77388382141142587</c:v>
              </c:pt>
              <c:pt idx="459">
                <c:v>0.73595775324051838</c:v>
              </c:pt>
              <c:pt idx="460">
                <c:v>0.76908305328852622</c:v>
              </c:pt>
              <c:pt idx="461">
                <c:v>0.75804128660585701</c:v>
              </c:pt>
              <c:pt idx="462">
                <c:v>0.66826692270763322</c:v>
              </c:pt>
              <c:pt idx="463">
                <c:v>0.59625540086413831</c:v>
              </c:pt>
              <c:pt idx="464">
                <c:v>0.5242438790206434</c:v>
              </c:pt>
              <c:pt idx="465">
                <c:v>0.52136341814690357</c:v>
              </c:pt>
              <c:pt idx="466">
                <c:v>0.58329332693230906</c:v>
              </c:pt>
              <c:pt idx="467">
                <c:v>0.68843014882381182</c:v>
              </c:pt>
              <c:pt idx="468">
                <c:v>0.62025924147863654</c:v>
              </c:pt>
              <c:pt idx="469">
                <c:v>0.53912626020163223</c:v>
              </c:pt>
              <c:pt idx="470">
                <c:v>0.53288526164186267</c:v>
              </c:pt>
              <c:pt idx="471">
                <c:v>0.5252040326452232</c:v>
              </c:pt>
              <c:pt idx="472">
                <c:v>0.49159865578492568</c:v>
              </c:pt>
              <c:pt idx="473">
                <c:v>0.56072971675468075</c:v>
              </c:pt>
              <c:pt idx="474">
                <c:v>0.55976956313010073</c:v>
              </c:pt>
              <c:pt idx="475">
                <c:v>0.57369179068650977</c:v>
              </c:pt>
              <c:pt idx="476">
                <c:v>0.54824771963514163</c:v>
              </c:pt>
              <c:pt idx="477">
                <c:v>0.45751320211233804</c:v>
              </c:pt>
              <c:pt idx="478">
                <c:v>0.47863658185309643</c:v>
              </c:pt>
              <c:pt idx="479">
                <c:v>0.54344695151224198</c:v>
              </c:pt>
              <c:pt idx="480">
                <c:v>0.51752280364858372</c:v>
              </c:pt>
              <c:pt idx="481">
                <c:v>0.56889102256361013</c:v>
              </c:pt>
              <c:pt idx="482">
                <c:v>0.55112818050888146</c:v>
              </c:pt>
              <c:pt idx="483">
                <c:v>0.53672587614018252</c:v>
              </c:pt>
              <c:pt idx="484">
                <c:v>0.48775804128660583</c:v>
              </c:pt>
              <c:pt idx="485">
                <c:v>0.46663466154584743</c:v>
              </c:pt>
              <c:pt idx="486">
                <c:v>0.50264042246759488</c:v>
              </c:pt>
              <c:pt idx="487">
                <c:v>0.48967834853576564</c:v>
              </c:pt>
              <c:pt idx="488">
                <c:v>0.49735957753240512</c:v>
              </c:pt>
              <c:pt idx="489">
                <c:v>0.50072011521843485</c:v>
              </c:pt>
              <c:pt idx="490">
                <c:v>0.5357657225156025</c:v>
              </c:pt>
              <c:pt idx="491">
                <c:v>0.55688910225636112</c:v>
              </c:pt>
              <c:pt idx="492">
                <c:v>0.54776764282285173</c:v>
              </c:pt>
              <c:pt idx="493">
                <c:v>0.53768602976476232</c:v>
              </c:pt>
              <c:pt idx="494">
                <c:v>0.50936149783965434</c:v>
              </c:pt>
              <c:pt idx="495">
                <c:v>0.46567450792126741</c:v>
              </c:pt>
              <c:pt idx="496">
                <c:v>0.40470475276044171</c:v>
              </c:pt>
              <c:pt idx="497">
                <c:v>0.44647143542966883</c:v>
              </c:pt>
              <c:pt idx="498">
                <c:v>0.47959673547767645</c:v>
              </c:pt>
              <c:pt idx="499">
                <c:v>0.50312049927988478</c:v>
              </c:pt>
              <c:pt idx="500">
                <c:v>0.52664426308209311</c:v>
              </c:pt>
              <c:pt idx="501">
                <c:v>0.47815650504080653</c:v>
              </c:pt>
              <c:pt idx="502">
                <c:v>0.50696111377820441</c:v>
              </c:pt>
              <c:pt idx="503">
                <c:v>0.57465194431108979</c:v>
              </c:pt>
              <c:pt idx="504">
                <c:v>0.53288526164186267</c:v>
              </c:pt>
              <c:pt idx="505">
                <c:v>0.55352856457033117</c:v>
              </c:pt>
              <c:pt idx="506">
                <c:v>0.48919827172347574</c:v>
              </c:pt>
              <c:pt idx="507">
                <c:v>0.52280364858377348</c:v>
              </c:pt>
              <c:pt idx="508">
                <c:v>0.5362457993278924</c:v>
              </c:pt>
              <c:pt idx="509">
                <c:v>0.58713394143062891</c:v>
              </c:pt>
              <c:pt idx="510">
                <c:v>0.556409025444071</c:v>
              </c:pt>
              <c:pt idx="511">
                <c:v>0.63850216034565532</c:v>
              </c:pt>
              <c:pt idx="512">
                <c:v>0.61545847335573689</c:v>
              </c:pt>
              <c:pt idx="513">
                <c:v>0.61833893422947672</c:v>
              </c:pt>
              <c:pt idx="514">
                <c:v>0.63946231397023534</c:v>
              </c:pt>
              <c:pt idx="515">
                <c:v>0.62265962554008647</c:v>
              </c:pt>
              <c:pt idx="516">
                <c:v>0.65098415746519445</c:v>
              </c:pt>
              <c:pt idx="517">
                <c:v>0.59481517042726839</c:v>
              </c:pt>
              <c:pt idx="518">
                <c:v>0.71627460393662989</c:v>
              </c:pt>
              <c:pt idx="519">
                <c:v>0.73547767642822848</c:v>
              </c:pt>
              <c:pt idx="520">
                <c:v>0.74891982717234762</c:v>
              </c:pt>
              <c:pt idx="521">
                <c:v>0.69083053288526175</c:v>
              </c:pt>
              <c:pt idx="522">
                <c:v>0.64762361977916472</c:v>
              </c:pt>
              <c:pt idx="523">
                <c:v>0.67354776764282276</c:v>
              </c:pt>
              <c:pt idx="524">
                <c:v>0.73451752280364868</c:v>
              </c:pt>
              <c:pt idx="525">
                <c:v>0.72107537205952954</c:v>
              </c:pt>
              <c:pt idx="526">
                <c:v>0.76956313010081612</c:v>
              </c:pt>
              <c:pt idx="527">
                <c:v>0.75132021123379733</c:v>
              </c:pt>
              <c:pt idx="528">
                <c:v>0.73403744599135856</c:v>
              </c:pt>
              <c:pt idx="529">
                <c:v>0.73211713874219875</c:v>
              </c:pt>
              <c:pt idx="530">
                <c:v>0.68795007201152192</c:v>
              </c:pt>
              <c:pt idx="531">
                <c:v>0.69035045607297163</c:v>
              </c:pt>
              <c:pt idx="532">
                <c:v>0.73019683149303893</c:v>
              </c:pt>
              <c:pt idx="533">
                <c:v>0.69419107057129148</c:v>
              </c:pt>
              <c:pt idx="534">
                <c:v>0.71339414306289006</c:v>
              </c:pt>
              <c:pt idx="535">
                <c:v>0.65098415746519445</c:v>
              </c:pt>
              <c:pt idx="536">
                <c:v>0.65338454152664416</c:v>
              </c:pt>
              <c:pt idx="537">
                <c:v>0.63130100816130574</c:v>
              </c:pt>
              <c:pt idx="538">
                <c:v>0.61545847335573689</c:v>
              </c:pt>
              <c:pt idx="539">
                <c:v>0.63082093134901585</c:v>
              </c:pt>
              <c:pt idx="540">
                <c:v>0.63370139222275568</c:v>
              </c:pt>
              <c:pt idx="541">
                <c:v>0.61065770523283724</c:v>
              </c:pt>
              <c:pt idx="542">
                <c:v>0.60297647623619777</c:v>
              </c:pt>
              <c:pt idx="543">
                <c:v>0.61401824291886697</c:v>
              </c:pt>
              <c:pt idx="544">
                <c:v>0.61017762842054735</c:v>
              </c:pt>
              <c:pt idx="545">
                <c:v>0.59241478636581846</c:v>
              </c:pt>
              <c:pt idx="546">
                <c:v>0.69419107057129148</c:v>
              </c:pt>
              <c:pt idx="547">
                <c:v>0.73307729236677877</c:v>
              </c:pt>
              <c:pt idx="548">
                <c:v>0.62457993278924628</c:v>
              </c:pt>
              <c:pt idx="549">
                <c:v>0.61401824291886697</c:v>
              </c:pt>
              <c:pt idx="550">
                <c:v>0.62794047047527601</c:v>
              </c:pt>
              <c:pt idx="551">
                <c:v>0.62409985597695639</c:v>
              </c:pt>
              <c:pt idx="552">
                <c:v>0.58953432549207863</c:v>
              </c:pt>
              <c:pt idx="553">
                <c:v>0.54872779644743153</c:v>
              </c:pt>
              <c:pt idx="554">
                <c:v>0.54296687469995208</c:v>
              </c:pt>
              <c:pt idx="555">
                <c:v>0.57177148343734996</c:v>
              </c:pt>
              <c:pt idx="556">
                <c:v>0.59049447911665864</c:v>
              </c:pt>
              <c:pt idx="557">
                <c:v>0.56985117618819014</c:v>
              </c:pt>
              <c:pt idx="558">
                <c:v>0.54920787325972165</c:v>
              </c:pt>
              <c:pt idx="559">
                <c:v>0.54248679788766196</c:v>
              </c:pt>
              <c:pt idx="560">
                <c:v>0.53480556889102249</c:v>
              </c:pt>
              <c:pt idx="561">
                <c:v>0.51992318771003365</c:v>
              </c:pt>
              <c:pt idx="562">
                <c:v>0.52376380220835328</c:v>
              </c:pt>
              <c:pt idx="563">
                <c:v>0.48919827172347574</c:v>
              </c:pt>
              <c:pt idx="564">
                <c:v>0.45319251080172829</c:v>
              </c:pt>
              <c:pt idx="565">
                <c:v>0.4551128180508881</c:v>
              </c:pt>
              <c:pt idx="566">
                <c:v>0.48151704272683626</c:v>
              </c:pt>
              <c:pt idx="567">
                <c:v>0.45703312530004792</c:v>
              </c:pt>
              <c:pt idx="568">
                <c:v>0.41574651944311092</c:v>
              </c:pt>
              <c:pt idx="569">
                <c:v>0.3739798367738838</c:v>
              </c:pt>
              <c:pt idx="570">
                <c:v>0.35477676428228522</c:v>
              </c:pt>
              <c:pt idx="571">
                <c:v>0.39606337013922222</c:v>
              </c:pt>
              <c:pt idx="572">
                <c:v>0.39078252520403267</c:v>
              </c:pt>
              <c:pt idx="573">
                <c:v>0.36869899183869426</c:v>
              </c:pt>
              <c:pt idx="574">
                <c:v>0.40758521363418154</c:v>
              </c:pt>
              <c:pt idx="575">
                <c:v>0.39942390782525194</c:v>
              </c:pt>
              <c:pt idx="576">
                <c:v>0.39846375420067215</c:v>
              </c:pt>
              <c:pt idx="577">
                <c:v>0.45415266442630831</c:v>
              </c:pt>
              <c:pt idx="578">
                <c:v>0.44695151224195873</c:v>
              </c:pt>
              <c:pt idx="579">
                <c:v>0.43734997599615943</c:v>
              </c:pt>
              <c:pt idx="580">
                <c:v>0.44119059049447906</c:v>
              </c:pt>
              <c:pt idx="581">
                <c:v>0.47431589054248691</c:v>
              </c:pt>
              <c:pt idx="582">
                <c:v>0.4637542006721076</c:v>
              </c:pt>
              <c:pt idx="583">
                <c:v>0.49015842534805576</c:v>
              </c:pt>
              <c:pt idx="584">
                <c:v>0.48727796447431593</c:v>
              </c:pt>
              <c:pt idx="585">
                <c:v>0.50840134421507432</c:v>
              </c:pt>
              <c:pt idx="586">
                <c:v>0.48631781084973591</c:v>
              </c:pt>
              <c:pt idx="587">
                <c:v>0.52088334133461345</c:v>
              </c:pt>
              <c:pt idx="588">
                <c:v>0.48919827172347574</c:v>
              </c:pt>
              <c:pt idx="589">
                <c:v>0.43158905424867977</c:v>
              </c:pt>
              <c:pt idx="590">
                <c:v>0.4339894383101297</c:v>
              </c:pt>
              <c:pt idx="591">
                <c:v>0.42774843975036014</c:v>
              </c:pt>
              <c:pt idx="592">
                <c:v>0.42390782525204029</c:v>
              </c:pt>
              <c:pt idx="593">
                <c:v>0.40374459913586169</c:v>
              </c:pt>
              <c:pt idx="594">
                <c:v>0.42102736437830046</c:v>
              </c:pt>
              <c:pt idx="595">
                <c:v>0.42630820931349023</c:v>
              </c:pt>
              <c:pt idx="596">
                <c:v>0.42822851656265004</c:v>
              </c:pt>
              <c:pt idx="597">
                <c:v>0.443590974555929</c:v>
              </c:pt>
              <c:pt idx="598">
                <c:v>0.42582813250120011</c:v>
              </c:pt>
              <c:pt idx="599">
                <c:v>0.41046567450792137</c:v>
              </c:pt>
              <c:pt idx="600">
                <c:v>0.42390782525204029</c:v>
              </c:pt>
              <c:pt idx="601">
                <c:v>0.3826212193951033</c:v>
              </c:pt>
              <c:pt idx="602">
                <c:v>0.41046567450792137</c:v>
              </c:pt>
              <c:pt idx="603">
                <c:v>0.4234277484397504</c:v>
              </c:pt>
              <c:pt idx="604">
                <c:v>0.44503120499279891</c:v>
              </c:pt>
              <c:pt idx="605">
                <c:v>0.44023043686989927</c:v>
              </c:pt>
              <c:pt idx="606">
                <c:v>0.44503120499279891</c:v>
              </c:pt>
              <c:pt idx="607">
                <c:v>0.46183389342294756</c:v>
              </c:pt>
              <c:pt idx="608">
                <c:v>0.45895343254920795</c:v>
              </c:pt>
              <c:pt idx="609">
                <c:v>0.46135381661065766</c:v>
              </c:pt>
              <c:pt idx="610">
                <c:v>0.45319251080172829</c:v>
              </c:pt>
              <c:pt idx="611">
                <c:v>0.44071051368218916</c:v>
              </c:pt>
              <c:pt idx="612">
                <c:v>0.43975036005760915</c:v>
              </c:pt>
              <c:pt idx="613">
                <c:v>0.46855496879500724</c:v>
              </c:pt>
              <c:pt idx="614">
                <c:v>0.45415266442630831</c:v>
              </c:pt>
              <c:pt idx="615">
                <c:v>0.50936149783965434</c:v>
              </c:pt>
              <c:pt idx="616">
                <c:v>0.52088334133461345</c:v>
              </c:pt>
              <c:pt idx="617">
                <c:v>0.50936149783965434</c:v>
              </c:pt>
              <c:pt idx="618">
                <c:v>0.47719635141622652</c:v>
              </c:pt>
              <c:pt idx="619">
                <c:v>0.46903504560729714</c:v>
              </c:pt>
              <c:pt idx="620">
                <c:v>0.46999519923187716</c:v>
              </c:pt>
              <c:pt idx="621">
                <c:v>0.44119059049447906</c:v>
              </c:pt>
              <c:pt idx="622">
                <c:v>0.414306289006241</c:v>
              </c:pt>
              <c:pt idx="623">
                <c:v>0.41766682669227073</c:v>
              </c:pt>
              <c:pt idx="624">
                <c:v>0.36005760921747476</c:v>
              </c:pt>
              <c:pt idx="625">
                <c:v>0.33653384541526643</c:v>
              </c:pt>
              <c:pt idx="626">
                <c:v>0.32789246279404716</c:v>
              </c:pt>
              <c:pt idx="627">
                <c:v>0.33845415266442624</c:v>
              </c:pt>
              <c:pt idx="628">
                <c:v>0.34661545847335584</c:v>
              </c:pt>
              <c:pt idx="629">
                <c:v>0.33605376860297653</c:v>
              </c:pt>
              <c:pt idx="630">
                <c:v>0.31060969755160817</c:v>
              </c:pt>
              <c:pt idx="631">
                <c:v>0.31493038886221791</c:v>
              </c:pt>
              <c:pt idx="632">
                <c:v>0.29524723955832943</c:v>
              </c:pt>
              <c:pt idx="633">
                <c:v>0.25492078732597223</c:v>
              </c:pt>
              <c:pt idx="634">
                <c:v>0.28036485837734038</c:v>
              </c:pt>
              <c:pt idx="635">
                <c:v>0.29092654824771969</c:v>
              </c:pt>
              <c:pt idx="636">
                <c:v>0.31829092654824764</c:v>
              </c:pt>
              <c:pt idx="637">
                <c:v>0.34949591934709545</c:v>
              </c:pt>
              <c:pt idx="638">
                <c:v>0.34229476716274609</c:v>
              </c:pt>
              <c:pt idx="639">
                <c:v>0.36437830052808451</c:v>
              </c:pt>
              <c:pt idx="640">
                <c:v>0.34565530484877582</c:v>
              </c:pt>
              <c:pt idx="641">
                <c:v>0.31204992798847808</c:v>
              </c:pt>
              <c:pt idx="642">
                <c:v>0.27412385981757081</c:v>
              </c:pt>
              <c:pt idx="643">
                <c:v>0.27124339894383098</c:v>
              </c:pt>
              <c:pt idx="644">
                <c:v>0.32213154104656749</c:v>
              </c:pt>
              <c:pt idx="645">
                <c:v>0.34037445991358628</c:v>
              </c:pt>
              <c:pt idx="646">
                <c:v>0.34373499759961601</c:v>
              </c:pt>
              <c:pt idx="647">
                <c:v>0.3533365338454153</c:v>
              </c:pt>
              <c:pt idx="648">
                <c:v>0.32933269323091685</c:v>
              </c:pt>
              <c:pt idx="649">
                <c:v>0.32933269323091685</c:v>
              </c:pt>
              <c:pt idx="650">
                <c:v>0.33173307729236678</c:v>
              </c:pt>
              <c:pt idx="651">
                <c:v>0.32789246279404716</c:v>
              </c:pt>
              <c:pt idx="652">
                <c:v>0.30964954392702837</c:v>
              </c:pt>
              <c:pt idx="653">
                <c:v>0.29716754680748925</c:v>
              </c:pt>
              <c:pt idx="654">
                <c:v>0.30292846855496869</c:v>
              </c:pt>
              <c:pt idx="655">
                <c:v>0.29428708593374941</c:v>
              </c:pt>
              <c:pt idx="656">
                <c:v>0.30484877580412872</c:v>
              </c:pt>
              <c:pt idx="657">
                <c:v>0.28084493518963027</c:v>
              </c:pt>
              <c:pt idx="658">
                <c:v>0.31060969755160817</c:v>
              </c:pt>
              <c:pt idx="659">
                <c:v>0.33749399903984645</c:v>
              </c:pt>
              <c:pt idx="660">
                <c:v>0.34037445991358628</c:v>
              </c:pt>
              <c:pt idx="661">
                <c:v>0.30916946711473825</c:v>
              </c:pt>
              <c:pt idx="662">
                <c:v>0.28228516562650019</c:v>
              </c:pt>
              <c:pt idx="663">
                <c:v>0.27076332213154108</c:v>
              </c:pt>
              <c:pt idx="664">
                <c:v>0.23571771483437343</c:v>
              </c:pt>
              <c:pt idx="665">
                <c:v>0.22659625540086403</c:v>
              </c:pt>
              <c:pt idx="666">
                <c:v>0.20451272203552562</c:v>
              </c:pt>
              <c:pt idx="667">
                <c:v>0.18050888142102739</c:v>
              </c:pt>
              <c:pt idx="668">
                <c:v>0.19011041766682668</c:v>
              </c:pt>
              <c:pt idx="669">
                <c:v>0.15938550168026877</c:v>
              </c:pt>
              <c:pt idx="670">
                <c:v>0.14354296687469992</c:v>
              </c:pt>
              <c:pt idx="671">
                <c:v>0.2025924147863658</c:v>
              </c:pt>
              <c:pt idx="672">
                <c:v>0.21267402784445522</c:v>
              </c:pt>
              <c:pt idx="673">
                <c:v>0.24243879020643311</c:v>
              </c:pt>
              <c:pt idx="674">
                <c:v>0.23091694671147378</c:v>
              </c:pt>
              <c:pt idx="675">
                <c:v>0.21075372059529518</c:v>
              </c:pt>
              <c:pt idx="676">
                <c:v>0.20643302928468565</c:v>
              </c:pt>
              <c:pt idx="677">
                <c:v>0.17954872779644737</c:v>
              </c:pt>
              <c:pt idx="678">
                <c:v>0.19923187710033607</c:v>
              </c:pt>
              <c:pt idx="679">
                <c:v>0.26884301488238127</c:v>
              </c:pt>
              <c:pt idx="680">
                <c:v>0.2433989438310129</c:v>
              </c:pt>
              <c:pt idx="681">
                <c:v>0.20115218434949589</c:v>
              </c:pt>
              <c:pt idx="682">
                <c:v>0.17474795967354773</c:v>
              </c:pt>
              <c:pt idx="683">
                <c:v>0.1617858857417187</c:v>
              </c:pt>
              <c:pt idx="684">
                <c:v>0.16418626980316842</c:v>
              </c:pt>
              <c:pt idx="685">
                <c:v>0.19491118578972633</c:v>
              </c:pt>
              <c:pt idx="686">
                <c:v>0.16418626980316842</c:v>
              </c:pt>
              <c:pt idx="687">
                <c:v>0.16034565530484879</c:v>
              </c:pt>
              <c:pt idx="688">
                <c:v>0.1829092654824771</c:v>
              </c:pt>
              <c:pt idx="689">
                <c:v>0.13490158425348064</c:v>
              </c:pt>
              <c:pt idx="690">
                <c:v>0.14114258281325021</c:v>
              </c:pt>
              <c:pt idx="691">
                <c:v>0.17282765242438791</c:v>
              </c:pt>
              <c:pt idx="692">
                <c:v>0.18867018722995677</c:v>
              </c:pt>
              <c:pt idx="693">
                <c:v>0.19827172347575606</c:v>
              </c:pt>
              <c:pt idx="694">
                <c:v>0.20547287566010564</c:v>
              </c:pt>
              <c:pt idx="695">
                <c:v>0.18434949591934702</c:v>
              </c:pt>
              <c:pt idx="696">
                <c:v>0.2025924147863658</c:v>
              </c:pt>
              <c:pt idx="697">
                <c:v>0.21027364378300528</c:v>
              </c:pt>
              <c:pt idx="698">
                <c:v>0.21699471915506474</c:v>
              </c:pt>
              <c:pt idx="699">
                <c:v>0.22179548727796439</c:v>
              </c:pt>
              <c:pt idx="700">
                <c:v>0.21027364378300528</c:v>
              </c:pt>
              <c:pt idx="701">
                <c:v>0.27028324531925119</c:v>
              </c:pt>
              <c:pt idx="702">
                <c:v>0.32117138742198748</c:v>
              </c:pt>
              <c:pt idx="703">
                <c:v>0.33605376860297653</c:v>
              </c:pt>
              <c:pt idx="704">
                <c:v>0.41046567450792137</c:v>
              </c:pt>
              <c:pt idx="705">
                <c:v>0.41910705712914065</c:v>
              </c:pt>
              <c:pt idx="706">
                <c:v>0.40806529044647144</c:v>
              </c:pt>
              <c:pt idx="707">
                <c:v>0.39078252520403267</c:v>
              </c:pt>
              <c:pt idx="708">
                <c:v>0.31541046567450781</c:v>
              </c:pt>
              <c:pt idx="709">
                <c:v>0.25924147863658176</c:v>
              </c:pt>
              <c:pt idx="710">
                <c:v>0.25396063370139221</c:v>
              </c:pt>
              <c:pt idx="711">
                <c:v>0.22179548727796439</c:v>
              </c:pt>
              <c:pt idx="712">
                <c:v>0.20691310609697555</c:v>
              </c:pt>
              <c:pt idx="713">
                <c:v>0.27124339894383098</c:v>
              </c:pt>
              <c:pt idx="714">
                <c:v>0.24243879020643311</c:v>
              </c:pt>
              <c:pt idx="715">
                <c:v>0.22803648583773395</c:v>
              </c:pt>
              <c:pt idx="716">
                <c:v>0.22179548727796439</c:v>
              </c:pt>
              <c:pt idx="717">
                <c:v>0.24723955832933275</c:v>
              </c:pt>
              <c:pt idx="718">
                <c:v>0.19299087854056651</c:v>
              </c:pt>
              <c:pt idx="719">
                <c:v>0.20499279884781574</c:v>
              </c:pt>
              <c:pt idx="720">
                <c:v>0.2318771003360538</c:v>
              </c:pt>
              <c:pt idx="721">
                <c:v>0.25540086413826213</c:v>
              </c:pt>
              <c:pt idx="722">
                <c:v>0.28804608737397985</c:v>
              </c:pt>
              <c:pt idx="723">
                <c:v>0.39750360057609213</c:v>
              </c:pt>
              <c:pt idx="724">
                <c:v>0.39606337013922222</c:v>
              </c:pt>
              <c:pt idx="725">
                <c:v>0.33941430628900626</c:v>
              </c:pt>
              <c:pt idx="726">
                <c:v>0.4546327412385982</c:v>
              </c:pt>
              <c:pt idx="727">
                <c:v>0.45991358617378775</c:v>
              </c:pt>
              <c:pt idx="728">
                <c:v>0.3826212193951033</c:v>
              </c:pt>
              <c:pt idx="729">
                <c:v>0.36869899183869426</c:v>
              </c:pt>
              <c:pt idx="730">
                <c:v>0.35237638022083528</c:v>
              </c:pt>
              <c:pt idx="731">
                <c:v>0.27844455112818056</c:v>
              </c:pt>
              <c:pt idx="732">
                <c:v>0.2525204032645223</c:v>
              </c:pt>
              <c:pt idx="733">
                <c:v>0.22899663946231397</c:v>
              </c:pt>
              <c:pt idx="734">
                <c:v>0.20403264522323572</c:v>
              </c:pt>
              <c:pt idx="735">
                <c:v>0.21555448871819483</c:v>
              </c:pt>
              <c:pt idx="736">
                <c:v>0.26260201632261171</c:v>
              </c:pt>
              <c:pt idx="737">
                <c:v>0.26020163226116177</c:v>
              </c:pt>
              <c:pt idx="738">
                <c:v>0.21939510321651468</c:v>
              </c:pt>
              <c:pt idx="739">
                <c:v>0.22467594815170422</c:v>
              </c:pt>
              <c:pt idx="740">
                <c:v>0.20355256841094582</c:v>
              </c:pt>
              <c:pt idx="741">
                <c:v>0.1829092654824771</c:v>
              </c:pt>
              <c:pt idx="742">
                <c:v>0.14930388862217958</c:v>
              </c:pt>
              <c:pt idx="743">
                <c:v>0.14786365818530967</c:v>
              </c:pt>
              <c:pt idx="744">
                <c:v>0.13202112337974081</c:v>
              </c:pt>
              <c:pt idx="745">
                <c:v>0.17762842054728756</c:v>
              </c:pt>
              <c:pt idx="746">
                <c:v>0.1507441190590495</c:v>
              </c:pt>
              <c:pt idx="747">
                <c:v>0.15554488718194914</c:v>
              </c:pt>
              <c:pt idx="748">
                <c:v>0.17618819011041764</c:v>
              </c:pt>
              <c:pt idx="749">
                <c:v>0.15986557849255889</c:v>
              </c:pt>
              <c:pt idx="750">
                <c:v>0.13922227556409017</c:v>
              </c:pt>
              <c:pt idx="751">
                <c:v>0.12914066250600098</c:v>
              </c:pt>
              <c:pt idx="752">
                <c:v>9.4095055208833323E-2</c:v>
              </c:pt>
              <c:pt idx="753">
                <c:v>0.10753720595295246</c:v>
              </c:pt>
              <c:pt idx="754">
                <c:v>0.10033605376860288</c:v>
              </c:pt>
              <c:pt idx="755">
                <c:v>8.9774363898223797E-2</c:v>
              </c:pt>
              <c:pt idx="756">
                <c:v>9.9375900144023088E-2</c:v>
              </c:pt>
              <c:pt idx="757">
                <c:v>0.11569851176188184</c:v>
              </c:pt>
              <c:pt idx="758">
                <c:v>9.7455592894863274E-2</c:v>
              </c:pt>
              <c:pt idx="759">
                <c:v>8.9294287085933677E-2</c:v>
              </c:pt>
              <c:pt idx="760">
                <c:v>6.769083053288516E-2</c:v>
              </c:pt>
              <c:pt idx="761">
                <c:v>7.5852136341814758E-2</c:v>
              </c:pt>
              <c:pt idx="762">
                <c:v>9.2654824771963407E-2</c:v>
              </c:pt>
              <c:pt idx="763">
                <c:v>8.9774363898223797E-2</c:v>
              </c:pt>
              <c:pt idx="764">
                <c:v>0.16034565530484879</c:v>
              </c:pt>
              <c:pt idx="765">
                <c:v>0.13538166106577054</c:v>
              </c:pt>
              <c:pt idx="766">
                <c:v>0.1214594335093615</c:v>
              </c:pt>
              <c:pt idx="767">
                <c:v>0.1305808929428709</c:v>
              </c:pt>
              <c:pt idx="768">
                <c:v>0.10561689870379265</c:v>
              </c:pt>
              <c:pt idx="769">
                <c:v>0.11281805088814201</c:v>
              </c:pt>
              <c:pt idx="770">
                <c:v>0.13106096975516079</c:v>
              </c:pt>
              <c:pt idx="771">
                <c:v>0.13106096975516079</c:v>
              </c:pt>
              <c:pt idx="772">
                <c:v>0.11281805088814201</c:v>
              </c:pt>
              <c:pt idx="773">
                <c:v>0.11137782045127231</c:v>
              </c:pt>
              <c:pt idx="774">
                <c:v>3.9846375420067304E-2</c:v>
              </c:pt>
              <c:pt idx="775">
                <c:v>8.4493518963034031E-2</c:v>
              </c:pt>
              <c:pt idx="776">
                <c:v>9.1694671147383611E-2</c:v>
              </c:pt>
              <c:pt idx="777">
                <c:v>7.5372059529524638E-2</c:v>
              </c:pt>
              <c:pt idx="778">
                <c:v>0.1104176668266923</c:v>
              </c:pt>
              <c:pt idx="779">
                <c:v>9.1214594335093713E-2</c:v>
              </c:pt>
              <c:pt idx="780">
                <c:v>7.2491598655785028E-2</c:v>
              </c:pt>
              <c:pt idx="781">
                <c:v>6.769083053288516E-2</c:v>
              </c:pt>
              <c:pt idx="782">
                <c:v>9.7455592894863274E-2</c:v>
              </c:pt>
              <c:pt idx="783">
                <c:v>0.11329812770043213</c:v>
              </c:pt>
              <c:pt idx="784">
                <c:v>0.10849735957753248</c:v>
              </c:pt>
              <c:pt idx="785">
                <c:v>9.5535285645703238E-2</c:v>
              </c:pt>
              <c:pt idx="786">
                <c:v>0.11425828132501192</c:v>
              </c:pt>
              <c:pt idx="787">
                <c:v>0.14066250600096009</c:v>
              </c:pt>
              <c:pt idx="788">
                <c:v>0.12530004800768113</c:v>
              </c:pt>
              <c:pt idx="789">
                <c:v>0.12770043206913106</c:v>
              </c:pt>
              <c:pt idx="790">
                <c:v>0.11473835813730204</c:v>
              </c:pt>
              <c:pt idx="791">
                <c:v>9.1694671147383611E-2</c:v>
              </c:pt>
              <c:pt idx="792">
                <c:v>0.11281805088814201</c:v>
              </c:pt>
              <c:pt idx="793">
                <c:v>0.10513682189150253</c:v>
              </c:pt>
              <c:pt idx="794">
                <c:v>8.6893903024483965E-2</c:v>
              </c:pt>
              <c:pt idx="795">
                <c:v>6.817090734517528E-2</c:v>
              </c:pt>
              <c:pt idx="796">
                <c:v>7.8732597215554589E-2</c:v>
              </c:pt>
              <c:pt idx="797">
                <c:v>8.5933749399903947E-2</c:v>
              </c:pt>
              <c:pt idx="798">
                <c:v>9.9375900144023088E-2</c:v>
              </c:pt>
              <c:pt idx="799">
                <c:v>0.10561689870379265</c:v>
              </c:pt>
              <c:pt idx="800">
                <c:v>9.505520883341334E-2</c:v>
              </c:pt>
              <c:pt idx="801">
                <c:v>0.13730196831493036</c:v>
              </c:pt>
              <c:pt idx="802">
                <c:v>0.11521843494959194</c:v>
              </c:pt>
              <c:pt idx="803">
                <c:v>0.10465674507921263</c:v>
              </c:pt>
              <c:pt idx="804">
                <c:v>0.11185789726356221</c:v>
              </c:pt>
              <c:pt idx="805">
                <c:v>9.841574651944307E-2</c:v>
              </c:pt>
              <c:pt idx="806">
                <c:v>7.6332213154104656E-2</c:v>
              </c:pt>
              <c:pt idx="807">
                <c:v>6.2890062409985514E-2</c:v>
              </c:pt>
              <c:pt idx="808">
                <c:v>5.7609217474795971E-2</c:v>
              </c:pt>
              <c:pt idx="809">
                <c:v>4.3686989918386931E-2</c:v>
              </c:pt>
              <c:pt idx="810">
                <c:v>6.5770523283725346E-2</c:v>
              </c:pt>
              <c:pt idx="811">
                <c:v>6.7210753720595262E-2</c:v>
              </c:pt>
              <c:pt idx="812">
                <c:v>5.3768602976476343E-2</c:v>
              </c:pt>
              <c:pt idx="813">
                <c:v>2.5924147863658265E-2</c:v>
              </c:pt>
              <c:pt idx="814">
                <c:v>4.4167066730676829E-2</c:v>
              </c:pt>
              <c:pt idx="815">
                <c:v>6.769083053288516E-2</c:v>
              </c:pt>
              <c:pt idx="816">
                <c:v>9.505520883341334E-2</c:v>
              </c:pt>
              <c:pt idx="817">
                <c:v>0.10801728276524236</c:v>
              </c:pt>
              <c:pt idx="818">
                <c:v>0.14402304368698982</c:v>
              </c:pt>
              <c:pt idx="819">
                <c:v>0.19203072491598649</c:v>
              </c:pt>
              <c:pt idx="820">
                <c:v>0.1824291886701872</c:v>
              </c:pt>
              <c:pt idx="821">
                <c:v>0.20211233797407591</c:v>
              </c:pt>
              <c:pt idx="822">
                <c:v>0.18098895823331729</c:v>
              </c:pt>
              <c:pt idx="823">
                <c:v>0.13538166106577054</c:v>
              </c:pt>
              <c:pt idx="824">
                <c:v>0.16562650024003833</c:v>
              </c:pt>
              <c:pt idx="825">
                <c:v>0.12385981757081144</c:v>
              </c:pt>
              <c:pt idx="826">
                <c:v>0.14066250600096009</c:v>
              </c:pt>
              <c:pt idx="827">
                <c:v>0.20835333653384547</c:v>
              </c:pt>
              <c:pt idx="828">
                <c:v>0.18482957273163714</c:v>
              </c:pt>
              <c:pt idx="829">
                <c:v>0.19587133941430634</c:v>
              </c:pt>
              <c:pt idx="830">
                <c:v>0.171387421987518</c:v>
              </c:pt>
              <c:pt idx="831">
                <c:v>0.17618819011041764</c:v>
              </c:pt>
              <c:pt idx="832">
                <c:v>0.18338934229476722</c:v>
              </c:pt>
              <c:pt idx="833">
                <c:v>0.22179548727796439</c:v>
              </c:pt>
              <c:pt idx="834">
                <c:v>0.19635141622659624</c:v>
              </c:pt>
              <c:pt idx="835">
                <c:v>0.21267402784445522</c:v>
              </c:pt>
              <c:pt idx="836">
                <c:v>0.20595295247239553</c:v>
              </c:pt>
              <c:pt idx="837">
                <c:v>0.16514642342774843</c:v>
              </c:pt>
              <c:pt idx="838">
                <c:v>0.15266442630820931</c:v>
              </c:pt>
              <c:pt idx="839">
                <c:v>0.17810849735957746</c:v>
              </c:pt>
              <c:pt idx="840">
                <c:v>0.1829092654824771</c:v>
              </c:pt>
              <c:pt idx="841">
                <c:v>0.14498319731156983</c:v>
              </c:pt>
              <c:pt idx="842">
                <c:v>0.171387421987518</c:v>
              </c:pt>
              <c:pt idx="843">
                <c:v>0.17282765242438791</c:v>
              </c:pt>
              <c:pt idx="844">
                <c:v>0.15938550168026877</c:v>
              </c:pt>
              <c:pt idx="845">
                <c:v>0.14450312049927994</c:v>
              </c:pt>
              <c:pt idx="846">
                <c:v>0.11761881901104188</c:v>
              </c:pt>
              <c:pt idx="847">
                <c:v>0.11857897263562167</c:v>
              </c:pt>
              <c:pt idx="848">
                <c:v>0.12433989438310133</c:v>
              </c:pt>
              <c:pt idx="849">
                <c:v>0.13922227556409017</c:v>
              </c:pt>
              <c:pt idx="850">
                <c:v>0.14546327412385973</c:v>
              </c:pt>
              <c:pt idx="851">
                <c:v>0.14546327412385973</c:v>
              </c:pt>
              <c:pt idx="852">
                <c:v>0.17282765242438791</c:v>
              </c:pt>
              <c:pt idx="853">
                <c:v>0.17570811329812774</c:v>
              </c:pt>
              <c:pt idx="854">
                <c:v>0.15266442630820931</c:v>
              </c:pt>
              <c:pt idx="855">
                <c:v>0.13970235237638029</c:v>
              </c:pt>
              <c:pt idx="856">
                <c:v>0.1627460393662985</c:v>
              </c:pt>
              <c:pt idx="857">
                <c:v>0.14306289006241002</c:v>
              </c:pt>
              <c:pt idx="858">
                <c:v>0.15506481036965925</c:v>
              </c:pt>
              <c:pt idx="859">
                <c:v>0.15170427268362929</c:v>
              </c:pt>
              <c:pt idx="860">
                <c:v>0.13346135381661073</c:v>
              </c:pt>
              <c:pt idx="861">
                <c:v>0.14258281325012012</c:v>
              </c:pt>
              <c:pt idx="862">
                <c:v>0.15602496399423904</c:v>
              </c:pt>
              <c:pt idx="863">
                <c:v>0.130100816130581</c:v>
              </c:pt>
              <c:pt idx="864">
                <c:v>0.14594335093614985</c:v>
              </c:pt>
              <c:pt idx="865">
                <c:v>0.14738358137301977</c:v>
              </c:pt>
              <c:pt idx="866">
                <c:v>0.14738358137301977</c:v>
              </c:pt>
              <c:pt idx="867">
                <c:v>0.12433989438310133</c:v>
              </c:pt>
              <c:pt idx="868">
                <c:v>8.8814210273643779E-2</c:v>
              </c:pt>
              <c:pt idx="869">
                <c:v>7.6332213154104656E-2</c:v>
              </c:pt>
              <c:pt idx="870">
                <c:v>0.11905904944791157</c:v>
              </c:pt>
              <c:pt idx="871">
                <c:v>0.12001920307249159</c:v>
              </c:pt>
              <c:pt idx="872">
                <c:v>0.12001920307249159</c:v>
              </c:pt>
              <c:pt idx="873">
                <c:v>0.1012962073931829</c:v>
              </c:pt>
              <c:pt idx="874">
                <c:v>0.10849735957753248</c:v>
              </c:pt>
              <c:pt idx="875">
                <c:v>0.12530004800768113</c:v>
              </c:pt>
              <c:pt idx="876">
                <c:v>9.6495439270283256E-2</c:v>
              </c:pt>
              <c:pt idx="877">
                <c:v>0.10897743638982238</c:v>
              </c:pt>
              <c:pt idx="878">
                <c:v>7.5372059529524638E-2</c:v>
              </c:pt>
              <c:pt idx="879">
                <c:v>8.2093134901584319E-2</c:v>
              </c:pt>
              <c:pt idx="880">
                <c:v>4.8007681228996679E-2</c:v>
              </c:pt>
              <c:pt idx="881">
                <c:v>9.6015362458001796E-4</c:v>
              </c:pt>
              <c:pt idx="882">
                <c:v>0</c:v>
              </c:pt>
              <c:pt idx="883">
                <c:v>1.1521843494959105E-2</c:v>
              </c:pt>
              <c:pt idx="884">
                <c:v>3.2165146423427826E-2</c:v>
              </c:pt>
              <c:pt idx="885">
                <c:v>2.8324531925107976E-2</c:v>
              </c:pt>
              <c:pt idx="886">
                <c:v>2.2083533365338415E-2</c:v>
              </c:pt>
              <c:pt idx="887">
                <c:v>-2.4003840614498229E-3</c:v>
              </c:pt>
              <c:pt idx="888">
                <c:v>1.4882381180989057E-2</c:v>
              </c:pt>
              <c:pt idx="889">
                <c:v>4.2246759481517016E-2</c:v>
              </c:pt>
              <c:pt idx="890">
                <c:v>6.09697551608257E-2</c:v>
              </c:pt>
              <c:pt idx="891">
                <c:v>4.6567450792126763E-2</c:v>
              </c:pt>
              <c:pt idx="892">
                <c:v>4.9927988478156493E-2</c:v>
              </c:pt>
              <c:pt idx="893">
                <c:v>6.5290446471435448E-2</c:v>
              </c:pt>
              <c:pt idx="894">
                <c:v>6.5770523283725346E-2</c:v>
              </c:pt>
              <c:pt idx="895">
                <c:v>4.3686989918386931E-2</c:v>
              </c:pt>
              <c:pt idx="896">
                <c:v>5.1368218915026409E-2</c:v>
              </c:pt>
              <c:pt idx="897">
                <c:v>7.5852136341814758E-2</c:v>
              </c:pt>
              <c:pt idx="898">
                <c:v>6.9611137782045196E-2</c:v>
              </c:pt>
              <c:pt idx="899">
                <c:v>4.7047527604416661E-2</c:v>
              </c:pt>
              <c:pt idx="900">
                <c:v>6.769083053288516E-2</c:v>
              </c:pt>
              <c:pt idx="901">
                <c:v>6.817090734517528E-2</c:v>
              </c:pt>
              <c:pt idx="902">
                <c:v>8.9294287085933677E-2</c:v>
              </c:pt>
              <c:pt idx="903">
                <c:v>8.6413826212193845E-2</c:v>
              </c:pt>
              <c:pt idx="904">
                <c:v>7.1051368218915112E-2</c:v>
              </c:pt>
              <c:pt idx="905">
                <c:v>7.2491598655785028E-2</c:v>
              </c:pt>
              <c:pt idx="906">
                <c:v>5.9529524723955785E-2</c:v>
              </c:pt>
              <c:pt idx="907">
                <c:v>6.769083053288516E-2</c:v>
              </c:pt>
              <c:pt idx="908">
                <c:v>5.9529524723955785E-2</c:v>
              </c:pt>
              <c:pt idx="909">
                <c:v>5.5688910225636157E-2</c:v>
              </c:pt>
              <c:pt idx="910">
                <c:v>3.1204992798847808E-2</c:v>
              </c:pt>
              <c:pt idx="911">
                <c:v>3.072491598655791E-2</c:v>
              </c:pt>
              <c:pt idx="912">
                <c:v>5.6649063850215953E-2</c:v>
              </c:pt>
              <c:pt idx="913">
                <c:v>9.505520883341334E-2</c:v>
              </c:pt>
              <c:pt idx="914">
                <c:v>0.12337974075852132</c:v>
              </c:pt>
              <c:pt idx="915">
                <c:v>0.1416226596255401</c:v>
              </c:pt>
              <c:pt idx="916">
                <c:v>0.15650504080652894</c:v>
              </c:pt>
              <c:pt idx="917">
                <c:v>0.15842534805568897</c:v>
              </c:pt>
              <c:pt idx="918">
                <c:v>0.13346135381661073</c:v>
              </c:pt>
              <c:pt idx="919">
                <c:v>0.12337974075852132</c:v>
              </c:pt>
              <c:pt idx="920">
                <c:v>0.11665866538646186</c:v>
              </c:pt>
              <c:pt idx="921">
                <c:v>0.12626020163226115</c:v>
              </c:pt>
              <c:pt idx="922">
                <c:v>0.16370619299087852</c:v>
              </c:pt>
              <c:pt idx="923">
                <c:v>0.21411425828132491</c:v>
              </c:pt>
              <c:pt idx="924">
                <c:v>0.19971195391262597</c:v>
              </c:pt>
              <c:pt idx="925">
                <c:v>0.1829092654824771</c:v>
              </c:pt>
              <c:pt idx="926">
                <c:v>0.19011041766682668</c:v>
              </c:pt>
              <c:pt idx="927">
                <c:v>0.24003840614498317</c:v>
              </c:pt>
              <c:pt idx="928">
                <c:v>0.28708593374939984</c:v>
              </c:pt>
              <c:pt idx="929">
                <c:v>0.26164186269803169</c:v>
              </c:pt>
              <c:pt idx="930">
                <c:v>0.27844455112818056</c:v>
              </c:pt>
              <c:pt idx="931">
                <c:v>0.27364378300528092</c:v>
              </c:pt>
              <c:pt idx="932">
                <c:v>0.25060009601536248</c:v>
              </c:pt>
              <c:pt idx="933">
                <c:v>0.32261161785885739</c:v>
              </c:pt>
              <c:pt idx="934">
                <c:v>0.33941430628900626</c:v>
              </c:pt>
              <c:pt idx="935">
                <c:v>0.33077292366778677</c:v>
              </c:pt>
              <c:pt idx="936">
                <c:v>0.34037445991358628</c:v>
              </c:pt>
              <c:pt idx="937">
                <c:v>0.33893422947671636</c:v>
              </c:pt>
              <c:pt idx="938">
                <c:v>0.34469515122419581</c:v>
              </c:pt>
              <c:pt idx="939">
                <c:v>0.33029284685549687</c:v>
              </c:pt>
              <c:pt idx="940">
                <c:v>0.30772923667786856</c:v>
              </c:pt>
              <c:pt idx="941">
                <c:v>0.30292846855496869</c:v>
              </c:pt>
              <c:pt idx="942">
                <c:v>0.29188670187229948</c:v>
              </c:pt>
              <c:pt idx="943">
                <c:v>0.26404224675948162</c:v>
              </c:pt>
              <c:pt idx="944">
                <c:v>0.24195871339414299</c:v>
              </c:pt>
              <c:pt idx="945">
                <c:v>0.22803648583773395</c:v>
              </c:pt>
              <c:pt idx="946">
                <c:v>0.20499279884781574</c:v>
              </c:pt>
              <c:pt idx="947">
                <c:v>0.16658665386461835</c:v>
              </c:pt>
              <c:pt idx="948">
                <c:v>0.2030724915986557</c:v>
              </c:pt>
              <c:pt idx="949">
                <c:v>0.18482957273163714</c:v>
              </c:pt>
              <c:pt idx="950">
                <c:v>0.19059049447911658</c:v>
              </c:pt>
              <c:pt idx="951">
                <c:v>0.17666826692270754</c:v>
              </c:pt>
              <c:pt idx="952">
                <c:v>0.13586173787806044</c:v>
              </c:pt>
              <c:pt idx="953">
                <c:v>0.11761881901104188</c:v>
              </c:pt>
              <c:pt idx="954">
                <c:v>9.9855976956312986E-2</c:v>
              </c:pt>
              <c:pt idx="955">
                <c:v>7.8252520403264469E-2</c:v>
              </c:pt>
              <c:pt idx="956">
                <c:v>6.09697551608257E-2</c:v>
              </c:pt>
              <c:pt idx="957">
                <c:v>4.0326452232357202E-2</c:v>
              </c:pt>
              <c:pt idx="958">
                <c:v>3.9366298607777184E-2</c:v>
              </c:pt>
              <c:pt idx="959">
                <c:v>7.489198271723474E-2</c:v>
              </c:pt>
              <c:pt idx="960">
                <c:v>6.2890062409985514E-2</c:v>
              </c:pt>
              <c:pt idx="961">
                <c:v>9.3134901584253527E-2</c:v>
              </c:pt>
              <c:pt idx="962">
                <c:v>7.8252520403264469E-2</c:v>
              </c:pt>
              <c:pt idx="963">
                <c:v>6.481036965914555E-2</c:v>
              </c:pt>
              <c:pt idx="964">
                <c:v>9.8895823331732968E-2</c:v>
              </c:pt>
              <c:pt idx="965">
                <c:v>6.1929908785405718E-2</c:v>
              </c:pt>
              <c:pt idx="966">
                <c:v>6.433029284685543E-2</c:v>
              </c:pt>
              <c:pt idx="967">
                <c:v>4.3686989918386931E-2</c:v>
              </c:pt>
              <c:pt idx="968">
                <c:v>6.433029284685543E-2</c:v>
              </c:pt>
              <c:pt idx="969">
                <c:v>3.3125300048007622E-2</c:v>
              </c:pt>
              <c:pt idx="970">
                <c:v>2.2563610177628313E-2</c:v>
              </c:pt>
              <c:pt idx="971">
                <c:v>1.9203072491598583E-2</c:v>
              </c:pt>
              <c:pt idx="972">
                <c:v>3.5525684109457556E-2</c:v>
              </c:pt>
              <c:pt idx="973">
                <c:v>2.7844455112818078E-2</c:v>
              </c:pt>
              <c:pt idx="974">
                <c:v>4.2246759481517016E-2</c:v>
              </c:pt>
              <c:pt idx="975">
                <c:v>5.2328372539606427E-2</c:v>
              </c:pt>
              <c:pt idx="976">
                <c:v>4.2246759481517016E-2</c:v>
              </c:pt>
              <c:pt idx="977">
                <c:v>5.0408065290446391E-2</c:v>
              </c:pt>
              <c:pt idx="978">
                <c:v>3.2645223235717724E-2</c:v>
              </c:pt>
              <c:pt idx="979">
                <c:v>5.2808449351895437E-3</c:v>
              </c:pt>
              <c:pt idx="980">
                <c:v>1.9683149303888703E-2</c:v>
              </c:pt>
              <c:pt idx="981">
                <c:v>6.2409985597695616E-3</c:v>
              </c:pt>
              <c:pt idx="982">
                <c:v>1.2481997119539123E-2</c:v>
              </c:pt>
              <c:pt idx="983">
                <c:v>2.1603456553048517E-2</c:v>
              </c:pt>
              <c:pt idx="984">
                <c:v>3.5045607297167436E-2</c:v>
              </c:pt>
              <c:pt idx="985">
                <c:v>3.6005760921747454E-2</c:v>
              </c:pt>
              <c:pt idx="986">
                <c:v>4.3206913106097034E-2</c:v>
              </c:pt>
              <c:pt idx="987">
                <c:v>3.3605376860297742E-2</c:v>
              </c:pt>
              <c:pt idx="988">
                <c:v>3.2165146423427826E-2</c:v>
              </c:pt>
              <c:pt idx="989">
                <c:v>4.1766682669227118E-2</c:v>
              </c:pt>
              <c:pt idx="990">
                <c:v>3.072491598655791E-2</c:v>
              </c:pt>
              <c:pt idx="991">
                <c:v>1.5362457993278955E-2</c:v>
              </c:pt>
              <c:pt idx="992">
                <c:v>2.688430148823806E-2</c:v>
              </c:pt>
              <c:pt idx="993">
                <c:v>1.4402304368698937E-2</c:v>
              </c:pt>
              <c:pt idx="994">
                <c:v>1.7762842054728667E-2</c:v>
              </c:pt>
              <c:pt idx="995">
                <c:v>1.4402304368698937E-2</c:v>
              </c:pt>
              <c:pt idx="996">
                <c:v>2.3523763802208331E-2</c:v>
              </c:pt>
              <c:pt idx="997">
                <c:v>-1.9203072491598139E-3</c:v>
              </c:pt>
              <c:pt idx="998">
                <c:v>-1.8722995679308685E-2</c:v>
              </c:pt>
              <c:pt idx="999">
                <c:v>-3.5525684109457556E-2</c:v>
              </c:pt>
              <c:pt idx="1000">
                <c:v>-4.3686989918386931E-2</c:v>
              </c:pt>
              <c:pt idx="1001">
                <c:v>-2.400384061449834E-2</c:v>
              </c:pt>
              <c:pt idx="1002">
                <c:v>-1.2481997119539123E-2</c:v>
              </c:pt>
              <c:pt idx="1003">
                <c:v>8.1613058089293755E-3</c:v>
              </c:pt>
              <c:pt idx="1004">
                <c:v>2.3043686989918433E-2</c:v>
              </c:pt>
              <c:pt idx="1005">
                <c:v>6.0009601536245905E-2</c:v>
              </c:pt>
              <c:pt idx="1006">
                <c:v>8.5453672587614049E-2</c:v>
              </c:pt>
              <c:pt idx="1007">
                <c:v>7.7292366778684674E-2</c:v>
              </c:pt>
              <c:pt idx="1008">
                <c:v>6.2409985597695616E-2</c:v>
              </c:pt>
              <c:pt idx="1009">
                <c:v>6.6730676908305364E-2</c:v>
              </c:pt>
              <c:pt idx="1010">
                <c:v>7.2971675468074926E-2</c:v>
              </c:pt>
              <c:pt idx="1011">
                <c:v>8.2573211713874217E-2</c:v>
              </c:pt>
              <c:pt idx="1012">
                <c:v>8.1132981277004301E-2</c:v>
              </c:pt>
              <c:pt idx="1013">
                <c:v>9.6975516082573154E-2</c:v>
              </c:pt>
              <c:pt idx="1014">
                <c:v>0.11089774363898219</c:v>
              </c:pt>
              <c:pt idx="1015">
                <c:v>0.10561689870379265</c:v>
              </c:pt>
              <c:pt idx="1016">
                <c:v>0.10561689870379265</c:v>
              </c:pt>
              <c:pt idx="1017">
                <c:v>8.5933749399903947E-2</c:v>
              </c:pt>
              <c:pt idx="1018">
                <c:v>9.1694671147383611E-2</c:v>
              </c:pt>
              <c:pt idx="1019">
                <c:v>0.11857897263562167</c:v>
              </c:pt>
              <c:pt idx="1020">
                <c:v>0.1099375900144024</c:v>
              </c:pt>
              <c:pt idx="1021">
                <c:v>0.13154104656745069</c:v>
              </c:pt>
              <c:pt idx="1022">
                <c:v>0.1219395103216514</c:v>
              </c:pt>
              <c:pt idx="1023">
                <c:v>0.11377820451272203</c:v>
              </c:pt>
              <c:pt idx="1024">
                <c:v>0.1214594335093615</c:v>
              </c:pt>
              <c:pt idx="1025">
                <c:v>0.15026404224675938</c:v>
              </c:pt>
              <c:pt idx="1026">
                <c:v>0.18146903504560741</c:v>
              </c:pt>
              <c:pt idx="1027">
                <c:v>0.15890542486797887</c:v>
              </c:pt>
              <c:pt idx="1028">
                <c:v>0.13250120019203071</c:v>
              </c:pt>
              <c:pt idx="1029">
                <c:v>0.13778204512722025</c:v>
              </c:pt>
              <c:pt idx="1030">
                <c:v>0.14210273643783</c:v>
              </c:pt>
              <c:pt idx="1031">
                <c:v>0.15026404224675938</c:v>
              </c:pt>
              <c:pt idx="1032">
                <c:v>0.15938550168026877</c:v>
              </c:pt>
              <c:pt idx="1033">
                <c:v>0.15026404224675938</c:v>
              </c:pt>
              <c:pt idx="1034">
                <c:v>0.11281805088814201</c:v>
              </c:pt>
              <c:pt idx="1035">
                <c:v>0.12337974075852132</c:v>
              </c:pt>
              <c:pt idx="1036">
                <c:v>0.13202112337974081</c:v>
              </c:pt>
              <c:pt idx="1037">
                <c:v>9.9855976956312986E-2</c:v>
              </c:pt>
              <c:pt idx="1038">
                <c:v>9.8895823331732968E-2</c:v>
              </c:pt>
              <c:pt idx="1039">
                <c:v>0.10609697551608255</c:v>
              </c:pt>
              <c:pt idx="1040">
                <c:v>0.11089774363898219</c:v>
              </c:pt>
              <c:pt idx="1041">
                <c:v>0.11665866538646186</c:v>
              </c:pt>
              <c:pt idx="1042">
                <c:v>9.2654824771963407E-2</c:v>
              </c:pt>
              <c:pt idx="1043">
                <c:v>7.2971675468074926E-2</c:v>
              </c:pt>
              <c:pt idx="1044">
                <c:v>9.5535285645703238E-2</c:v>
              </c:pt>
              <c:pt idx="1045">
                <c:v>0.100816130580893</c:v>
              </c:pt>
              <c:pt idx="1046">
                <c:v>9.5535285645703238E-2</c:v>
              </c:pt>
              <c:pt idx="1047">
                <c:v>9.0734517522803593E-2</c:v>
              </c:pt>
              <c:pt idx="1048">
                <c:v>9.2174747959673509E-2</c:v>
              </c:pt>
              <c:pt idx="1049">
                <c:v>9.9375900144023088E-2</c:v>
              </c:pt>
              <c:pt idx="1050">
                <c:v>0.100816130580893</c:v>
              </c:pt>
              <c:pt idx="1051">
                <c:v>9.7455592894863274E-2</c:v>
              </c:pt>
              <c:pt idx="1052">
                <c:v>9.9375900144023088E-2</c:v>
              </c:pt>
              <c:pt idx="1053">
                <c:v>6.0489678348535802E-2</c:v>
              </c:pt>
              <c:pt idx="1054">
                <c:v>3.8886221795487286E-2</c:v>
              </c:pt>
              <c:pt idx="1055">
                <c:v>1.8242918867018787E-2</c:v>
              </c:pt>
              <c:pt idx="1056">
                <c:v>3.024483917426779E-2</c:v>
              </c:pt>
              <c:pt idx="1057">
                <c:v>5.0888142102736511E-2</c:v>
              </c:pt>
              <c:pt idx="1058">
                <c:v>5.5688910225636157E-2</c:v>
              </c:pt>
              <c:pt idx="1059">
                <c:v>6.09697551608257E-2</c:v>
              </c:pt>
              <c:pt idx="1060">
                <c:v>5.3768602976476343E-2</c:v>
              </c:pt>
              <c:pt idx="1061">
                <c:v>4.5127220355256847E-2</c:v>
              </c:pt>
              <c:pt idx="1062">
                <c:v>2.8804608737397874E-2</c:v>
              </c:pt>
              <c:pt idx="1063">
                <c:v>3.6005760921747454E-2</c:v>
              </c:pt>
              <c:pt idx="1064">
                <c:v>3.2645223235717724E-2</c:v>
              </c:pt>
              <c:pt idx="1065">
                <c:v>2.2083533365338415E-2</c:v>
              </c:pt>
              <c:pt idx="1066">
                <c:v>3.2165146423427826E-2</c:v>
              </c:pt>
              <c:pt idx="1067">
                <c:v>3.072491598655791E-2</c:v>
              </c:pt>
              <c:pt idx="1068">
                <c:v>3.3125300048007622E-2</c:v>
              </c:pt>
              <c:pt idx="1069">
                <c:v>4.9927988478156493E-2</c:v>
              </c:pt>
              <c:pt idx="1070">
                <c:v>4.1766682669227118E-2</c:v>
              </c:pt>
              <c:pt idx="1071">
                <c:v>3.9366298607777184E-2</c:v>
              </c:pt>
              <c:pt idx="1072">
                <c:v>4.08065290446471E-2</c:v>
              </c:pt>
              <c:pt idx="1073">
                <c:v>4.3686989918386931E-2</c:v>
              </c:pt>
              <c:pt idx="1074">
                <c:v>3.4565530484877538E-2</c:v>
              </c:pt>
              <c:pt idx="1075">
                <c:v>1.1041766682669207E-2</c:v>
              </c:pt>
              <c:pt idx="1076">
                <c:v>5.6168987037926055E-2</c:v>
              </c:pt>
              <c:pt idx="1077">
                <c:v>4.6567450792126763E-2</c:v>
              </c:pt>
              <c:pt idx="1078">
                <c:v>3.9366298607777184E-2</c:v>
              </c:pt>
              <c:pt idx="1079">
                <c:v>2.3523763802208331E-2</c:v>
              </c:pt>
              <c:pt idx="1080">
                <c:v>2.3523763802208331E-2</c:v>
              </c:pt>
              <c:pt idx="1081">
                <c:v>3.7926068170907268E-2</c:v>
              </c:pt>
              <c:pt idx="1082">
                <c:v>2.688430148823806E-2</c:v>
              </c:pt>
              <c:pt idx="1083">
                <c:v>3.8886221795487286E-2</c:v>
              </c:pt>
              <c:pt idx="1084">
                <c:v>4.9447911665866595E-2</c:v>
              </c:pt>
              <c:pt idx="1085">
                <c:v>5.2808449351896325E-2</c:v>
              </c:pt>
              <c:pt idx="1086">
                <c:v>5.9049447911665887E-2</c:v>
              </c:pt>
              <c:pt idx="1087">
                <c:v>4.8007681228996679E-2</c:v>
              </c:pt>
              <c:pt idx="1088">
                <c:v>1.6322611617858751E-2</c:v>
              </c:pt>
              <c:pt idx="1089">
                <c:v>3.7926068170907268E-2</c:v>
              </c:pt>
              <c:pt idx="1090">
                <c:v>4.1766682669227118E-2</c:v>
              </c:pt>
              <c:pt idx="1091">
                <c:v>2.9764762361977892E-2</c:v>
              </c:pt>
              <c:pt idx="1092">
                <c:v>2.5444071051368145E-2</c:v>
              </c:pt>
              <c:pt idx="1093">
                <c:v>1.9203072491598583E-2</c:v>
              </c:pt>
              <c:pt idx="1094">
                <c:v>4.6567450792126763E-2</c:v>
              </c:pt>
              <c:pt idx="1095">
                <c:v>4.8967834853576475E-2</c:v>
              </c:pt>
              <c:pt idx="1096">
                <c:v>5.0408065290446391E-2</c:v>
              </c:pt>
              <c:pt idx="1097">
                <c:v>3.2165146423427826E-2</c:v>
              </c:pt>
              <c:pt idx="1098">
                <c:v>3.4565530484877538E-2</c:v>
              </c:pt>
              <c:pt idx="1099">
                <c:v>7.2971675468074926E-2</c:v>
              </c:pt>
              <c:pt idx="1100">
                <c:v>6.3850216034565532E-2</c:v>
              </c:pt>
              <c:pt idx="1101">
                <c:v>6.3850216034565532E-2</c:v>
              </c:pt>
              <c:pt idx="1102">
                <c:v>4.4647143542966949E-2</c:v>
              </c:pt>
              <c:pt idx="1103">
                <c:v>2.8324531925107976E-2</c:v>
              </c:pt>
              <c:pt idx="1104">
                <c:v>4.7047527604416661E-2</c:v>
              </c:pt>
              <c:pt idx="1105">
                <c:v>8.0172827652424283E-2</c:v>
              </c:pt>
              <c:pt idx="1106">
                <c:v>8.7854056649063761E-2</c:v>
              </c:pt>
              <c:pt idx="1107">
                <c:v>7.4411905904944842E-2</c:v>
              </c:pt>
              <c:pt idx="1108">
                <c:v>8.8334133461353881E-2</c:v>
              </c:pt>
              <c:pt idx="1109">
                <c:v>0.10801728276524236</c:v>
              </c:pt>
              <c:pt idx="1110">
                <c:v>9.8895823331732968E-2</c:v>
              </c:pt>
              <c:pt idx="1111">
                <c:v>0.12866058569371108</c:v>
              </c:pt>
              <c:pt idx="1112">
                <c:v>0.11905904944791157</c:v>
              </c:pt>
              <c:pt idx="1113">
                <c:v>0.11281805088814201</c:v>
              </c:pt>
              <c:pt idx="1114">
                <c:v>0.10801728276524236</c:v>
              </c:pt>
              <c:pt idx="1115">
                <c:v>0.10273643783005282</c:v>
              </c:pt>
              <c:pt idx="1116">
                <c:v>0.10945751320211228</c:v>
              </c:pt>
              <c:pt idx="1117">
                <c:v>0.15218434949591941</c:v>
              </c:pt>
              <c:pt idx="1118">
                <c:v>0.16130580892942881</c:v>
              </c:pt>
              <c:pt idx="1119">
                <c:v>0.13682189150264046</c:v>
              </c:pt>
              <c:pt idx="1120">
                <c:v>0.12433989438310133</c:v>
              </c:pt>
              <c:pt idx="1121">
                <c:v>0.13298127700432061</c:v>
              </c:pt>
              <c:pt idx="1122">
                <c:v>0.11185789726356221</c:v>
              </c:pt>
              <c:pt idx="1123">
                <c:v>9.9855976956312986E-2</c:v>
              </c:pt>
              <c:pt idx="1124">
                <c:v>8.6893903024483965E-2</c:v>
              </c:pt>
              <c:pt idx="1125">
                <c:v>4.9927988478156493E-2</c:v>
              </c:pt>
              <c:pt idx="1126">
                <c:v>3.1204992798847808E-2</c:v>
              </c:pt>
              <c:pt idx="1127">
                <c:v>2.1603456553048517E-2</c:v>
              </c:pt>
              <c:pt idx="1128">
                <c:v>-4.3206913106097478E-3</c:v>
              </c:pt>
              <c:pt idx="1129">
                <c:v>1.9203072491598583E-2</c:v>
              </c:pt>
              <c:pt idx="1130">
                <c:v>3.1204992798847808E-2</c:v>
              </c:pt>
              <c:pt idx="1131">
                <c:v>2.4963994239078247E-2</c:v>
              </c:pt>
              <c:pt idx="1132">
                <c:v>4.7047527604416661E-2</c:v>
              </c:pt>
              <c:pt idx="1133">
                <c:v>3.8886221795487286E-2</c:v>
              </c:pt>
              <c:pt idx="1134">
                <c:v>3.4565530484877538E-2</c:v>
              </c:pt>
              <c:pt idx="1135">
                <c:v>5.0888142102736511E-2</c:v>
              </c:pt>
              <c:pt idx="1136">
                <c:v>4.8007681228996679E-2</c:v>
              </c:pt>
              <c:pt idx="1137">
                <c:v>9.1694671147383611E-2</c:v>
              </c:pt>
              <c:pt idx="1138">
                <c:v>8.4973595775324151E-2</c:v>
              </c:pt>
              <c:pt idx="1139">
                <c:v>8.2093134901584319E-2</c:v>
              </c:pt>
              <c:pt idx="1140">
                <c:v>7.0091214594335094E-2</c:v>
              </c:pt>
              <c:pt idx="1141">
                <c:v>7.2011521843494908E-2</c:v>
              </c:pt>
              <c:pt idx="1142">
                <c:v>5.2808449351896325E-2</c:v>
              </c:pt>
              <c:pt idx="1143">
                <c:v>4.3206913106097034E-2</c:v>
              </c:pt>
              <c:pt idx="1144">
                <c:v>2.7844455112818078E-2</c:v>
              </c:pt>
              <c:pt idx="1145">
                <c:v>2.1603456553048517E-2</c:v>
              </c:pt>
              <c:pt idx="1146">
                <c:v>1.4402304368698937E-2</c:v>
              </c:pt>
              <c:pt idx="1147">
                <c:v>3.1204992798847808E-2</c:v>
              </c:pt>
              <c:pt idx="1148">
                <c:v>3.7926068170907268E-2</c:v>
              </c:pt>
              <c:pt idx="1149">
                <c:v>3.5525684109457556E-2</c:v>
              </c:pt>
              <c:pt idx="1150">
                <c:v>2.9284685549687994E-2</c:v>
              </c:pt>
              <c:pt idx="1151">
                <c:v>1.5842534805568853E-2</c:v>
              </c:pt>
              <c:pt idx="1152">
                <c:v>3.024483917426779E-2</c:v>
              </c:pt>
              <c:pt idx="1153">
                <c:v>3.6965914546327472E-2</c:v>
              </c:pt>
              <c:pt idx="1154">
                <c:v>4.128660585693722E-2</c:v>
              </c:pt>
              <c:pt idx="1155">
                <c:v>3.3125300048007622E-2</c:v>
              </c:pt>
              <c:pt idx="1156">
                <c:v>6.7210753720595262E-2</c:v>
              </c:pt>
              <c:pt idx="1157">
                <c:v>5.1368218915026409E-2</c:v>
              </c:pt>
              <c:pt idx="1158">
                <c:v>4.08065290446471E-2</c:v>
              </c:pt>
              <c:pt idx="1159">
                <c:v>5.1848295727316307E-2</c:v>
              </c:pt>
              <c:pt idx="1160">
                <c:v>5.3768602976476343E-2</c:v>
              </c:pt>
              <c:pt idx="1161">
                <c:v>3.408545367258764E-2</c:v>
              </c:pt>
              <c:pt idx="1162">
                <c:v>2.8324531925107976E-2</c:v>
              </c:pt>
              <c:pt idx="1163">
                <c:v>1.4402304368698937E-2</c:v>
              </c:pt>
              <c:pt idx="1164">
                <c:v>1.6322611617858751E-2</c:v>
              </c:pt>
              <c:pt idx="1165">
                <c:v>1.7762842054728667E-2</c:v>
              </c:pt>
              <c:pt idx="1166">
                <c:v>-1.00816130580893E-2</c:v>
              </c:pt>
              <c:pt idx="1167">
                <c:v>-2.8804608737397985E-2</c:v>
              </c:pt>
              <c:pt idx="1168">
                <c:v>-1.4882381180988946E-2</c:v>
              </c:pt>
              <c:pt idx="1169">
                <c:v>-1.0561689870379309E-2</c:v>
              </c:pt>
              <c:pt idx="1170">
                <c:v>1.1041766682669207E-2</c:v>
              </c:pt>
              <c:pt idx="1171">
                <c:v>-1.2481997119539123E-2</c:v>
              </c:pt>
              <c:pt idx="1172">
                <c:v>-3.3605376860297298E-3</c:v>
              </c:pt>
              <c:pt idx="1173">
                <c:v>-5.2808449351896547E-3</c:v>
              </c:pt>
              <c:pt idx="1174">
                <c:v>-1.4882381180988946E-2</c:v>
              </c:pt>
              <c:pt idx="1175">
                <c:v>-2.9284685549687994E-2</c:v>
              </c:pt>
              <c:pt idx="1176">
                <c:v>-4.1766682669227118E-2</c:v>
              </c:pt>
              <c:pt idx="1177">
                <c:v>-3.6965914546327361E-2</c:v>
              </c:pt>
              <c:pt idx="1178">
                <c:v>-2.3043686989918433E-2</c:v>
              </c:pt>
              <c:pt idx="1179">
                <c:v>2.3043686989918433E-2</c:v>
              </c:pt>
              <c:pt idx="1180">
                <c:v>8.1613058089293755E-3</c:v>
              </c:pt>
              <c:pt idx="1181">
                <c:v>1.5842534805568853E-2</c:v>
              </c:pt>
              <c:pt idx="1182">
                <c:v>4.8487758041286577E-2</c:v>
              </c:pt>
              <c:pt idx="1183">
                <c:v>5.4728756601056139E-2</c:v>
              </c:pt>
              <c:pt idx="1184">
                <c:v>4.5607297167546745E-2</c:v>
              </c:pt>
              <c:pt idx="1185">
                <c:v>4.1766682669227118E-2</c:v>
              </c:pt>
              <c:pt idx="1186">
                <c:v>1.4882381180989057E-2</c:v>
              </c:pt>
              <c:pt idx="1187">
                <c:v>1.8242918867018787E-2</c:v>
              </c:pt>
              <c:pt idx="1188">
                <c:v>2.5444071051368145E-2</c:v>
              </c:pt>
              <c:pt idx="1189">
                <c:v>2.5444071051368145E-2</c:v>
              </c:pt>
              <c:pt idx="1190">
                <c:v>3.5045607297167436E-2</c:v>
              </c:pt>
              <c:pt idx="1191">
                <c:v>2.9284685549687994E-2</c:v>
              </c:pt>
              <c:pt idx="1192">
                <c:v>4.3206913106097034E-2</c:v>
              </c:pt>
              <c:pt idx="1193">
                <c:v>4.7527604416706781E-2</c:v>
              </c:pt>
              <c:pt idx="1194">
                <c:v>6.5290446471435448E-2</c:v>
              </c:pt>
              <c:pt idx="1195">
                <c:v>4.08065290446471E-2</c:v>
              </c:pt>
              <c:pt idx="1196">
                <c:v>2.6404224675948162E-2</c:v>
              </c:pt>
              <c:pt idx="1197">
                <c:v>2.5924147863658265E-2</c:v>
              </c:pt>
              <c:pt idx="1198">
                <c:v>1.1041766682669207E-2</c:v>
              </c:pt>
              <c:pt idx="1199">
                <c:v>4.4167066730676829E-2</c:v>
              </c:pt>
              <c:pt idx="1200">
                <c:v>3.024483917426779E-2</c:v>
              </c:pt>
              <c:pt idx="1201">
                <c:v>5.4248679788766241E-2</c:v>
              </c:pt>
              <c:pt idx="1202">
                <c:v>0.10273643783005282</c:v>
              </c:pt>
              <c:pt idx="1203">
                <c:v>9.0254440710513695E-2</c:v>
              </c:pt>
              <c:pt idx="1204">
                <c:v>6.1449831973115598E-2</c:v>
              </c:pt>
              <c:pt idx="1205">
                <c:v>2.8804608737397874E-2</c:v>
              </c:pt>
              <c:pt idx="1206">
                <c:v>1.4402304368698937E-2</c:v>
              </c:pt>
              <c:pt idx="1207">
                <c:v>4.8007681228989796E-4</c:v>
              </c:pt>
              <c:pt idx="1208">
                <c:v>7.6812289966394776E-3</c:v>
              </c:pt>
              <c:pt idx="1209">
                <c:v>1.5362457993278955E-2</c:v>
              </c:pt>
              <c:pt idx="1210">
                <c:v>3.1685069611137706E-2</c:v>
              </c:pt>
              <c:pt idx="1211">
                <c:v>6.769083053288516E-2</c:v>
              </c:pt>
              <c:pt idx="1212">
                <c:v>5.1848295727316307E-2</c:v>
              </c:pt>
              <c:pt idx="1213">
                <c:v>3.6485837734037352E-2</c:v>
              </c:pt>
              <c:pt idx="1214">
                <c:v>4.2726836293806914E-2</c:v>
              </c:pt>
              <c:pt idx="1215">
                <c:v>4.2246759481517016E-2</c:v>
              </c:pt>
              <c:pt idx="1216">
                <c:v>5.6649063850215953E-2</c:v>
              </c:pt>
              <c:pt idx="1217">
                <c:v>3.8406144983197388E-2</c:v>
              </c:pt>
              <c:pt idx="1218">
                <c:v>2.5444071051368145E-2</c:v>
              </c:pt>
              <c:pt idx="1219">
                <c:v>3.3125300048007622E-2</c:v>
              </c:pt>
              <c:pt idx="1220">
                <c:v>3.9366298607777184E-2</c:v>
              </c:pt>
              <c:pt idx="1221">
                <c:v>2.4483917426788349E-2</c:v>
              </c:pt>
              <c:pt idx="1222">
                <c:v>4.8967834853576475E-2</c:v>
              </c:pt>
              <c:pt idx="1223">
                <c:v>4.128660585693722E-2</c:v>
              </c:pt>
              <c:pt idx="1224">
                <c:v>5.5208833413346037E-2</c:v>
              </c:pt>
              <c:pt idx="1225">
                <c:v>3.7926068170907268E-2</c:v>
              </c:pt>
              <c:pt idx="1226">
                <c:v>3.9846375420067304E-2</c:v>
              </c:pt>
              <c:pt idx="1227">
                <c:v>3.3605376860297742E-2</c:v>
              </c:pt>
              <c:pt idx="1228">
                <c:v>3.408545367258764E-2</c:v>
              </c:pt>
              <c:pt idx="1229">
                <c:v>1.7282765242438769E-2</c:v>
              </c:pt>
              <c:pt idx="1230">
                <c:v>5.7609217474796637E-3</c:v>
              </c:pt>
              <c:pt idx="1231">
                <c:v>4.8007681228996457E-3</c:v>
              </c:pt>
              <c:pt idx="1232">
                <c:v>-7.6812289966394776E-3</c:v>
              </c:pt>
              <c:pt idx="1233">
                <c:v>-7.6812289966394776E-3</c:v>
              </c:pt>
              <c:pt idx="1234">
                <c:v>-2.400384061449834E-2</c:v>
              </c:pt>
              <c:pt idx="1235">
                <c:v>-2.3523763802208331E-2</c:v>
              </c:pt>
              <c:pt idx="1236">
                <c:v>-4.8007681228996457E-3</c:v>
              </c:pt>
              <c:pt idx="1237">
                <c:v>-1.2001920307249114E-2</c:v>
              </c:pt>
              <c:pt idx="1238">
                <c:v>-1.1041766682669207E-2</c:v>
              </c:pt>
              <c:pt idx="1239">
                <c:v>-3.0244839174267901E-2</c:v>
              </c:pt>
              <c:pt idx="1240">
                <c:v>-2.5924147863658153E-2</c:v>
              </c:pt>
              <c:pt idx="1241">
                <c:v>-3.3125300048007733E-2</c:v>
              </c:pt>
              <c:pt idx="1242">
                <c:v>-2.7364378300528069E-2</c:v>
              </c:pt>
              <c:pt idx="1243">
                <c:v>-3.4565530484877538E-2</c:v>
              </c:pt>
              <c:pt idx="1244">
                <c:v>-4.2726836293807025E-2</c:v>
              </c:pt>
              <c:pt idx="1245">
                <c:v>-2.9284685549687994E-2</c:v>
              </c:pt>
              <c:pt idx="1246">
                <c:v>-2.6404224675948162E-2</c:v>
              </c:pt>
              <c:pt idx="1247">
                <c:v>-3.0724915986557799E-2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-8.3829846196480595E-2</c:v>
              </c:pt>
              <c:pt idx="2">
                <c:v>-9.397037696083077E-2</c:v>
              </c:pt>
              <c:pt idx="3">
                <c:v>-8.3818907112592322E-2</c:v>
              </c:pt>
              <c:pt idx="4">
                <c:v>-8.1835286567534249E-2</c:v>
              </c:pt>
              <c:pt idx="5">
                <c:v>-7.9425041750836867E-2</c:v>
              </c:pt>
              <c:pt idx="6">
                <c:v>-8.6728703426850351E-2</c:v>
              </c:pt>
              <c:pt idx="7">
                <c:v>-8.0606462810761115E-2</c:v>
              </c:pt>
              <c:pt idx="8">
                <c:v>-8.7173559504970077E-2</c:v>
              </c:pt>
              <c:pt idx="9">
                <c:v>-9.0994946143243771E-2</c:v>
              </c:pt>
              <c:pt idx="10">
                <c:v>-8.9970318619050138E-2</c:v>
              </c:pt>
              <c:pt idx="11">
                <c:v>-8.2298374452134171E-2</c:v>
              </c:pt>
              <c:pt idx="12">
                <c:v>-8.9354083560015507E-2</c:v>
              </c:pt>
              <c:pt idx="13">
                <c:v>-8.6083297477447251E-2</c:v>
              </c:pt>
              <c:pt idx="14">
                <c:v>-8.2309313536022444E-2</c:v>
              </c:pt>
              <c:pt idx="15">
                <c:v>-8.4121555100165502E-2</c:v>
              </c:pt>
              <c:pt idx="16">
                <c:v>-6.7297244080132379E-2</c:v>
              </c:pt>
              <c:pt idx="17">
                <c:v>-6.0077448713928394E-2</c:v>
              </c:pt>
              <c:pt idx="18">
                <c:v>-5.8345427098298708E-2</c:v>
              </c:pt>
              <c:pt idx="19">
                <c:v>-6.3067464976699794E-2</c:v>
              </c:pt>
              <c:pt idx="20">
                <c:v>-6.6928961589230118E-2</c:v>
              </c:pt>
              <c:pt idx="21">
                <c:v>-5.6781138102287798E-2</c:v>
              </c:pt>
              <c:pt idx="22">
                <c:v>-4.396782450792347E-2</c:v>
              </c:pt>
              <c:pt idx="23">
                <c:v>-4.147371338141681E-2</c:v>
              </c:pt>
              <c:pt idx="24">
                <c:v>-3.1125340023190895E-2</c:v>
              </c:pt>
              <c:pt idx="25">
                <c:v>-3.120191361040825E-2</c:v>
              </c:pt>
              <c:pt idx="26">
                <c:v>-2.5553699962807097E-2</c:v>
              </c:pt>
              <c:pt idx="27">
                <c:v>-3.0709654835439859E-2</c:v>
              </c:pt>
              <c:pt idx="28">
                <c:v>-3.9336945661924028E-2</c:v>
              </c:pt>
              <c:pt idx="29">
                <c:v>-2.8890120548704434E-2</c:v>
              </c:pt>
              <c:pt idx="30">
                <c:v>-3.0545568577116877E-2</c:v>
              </c:pt>
              <c:pt idx="31">
                <c:v>-3.1566549740014493E-2</c:v>
              </c:pt>
              <c:pt idx="32">
                <c:v>-3.2401566476812804E-2</c:v>
              </c:pt>
              <c:pt idx="33">
                <c:v>-3.6416210263777726E-2</c:v>
              </c:pt>
              <c:pt idx="34">
                <c:v>-4.3986056314403887E-2</c:v>
              </c:pt>
              <c:pt idx="35">
                <c:v>-4.9112840296667959E-2</c:v>
              </c:pt>
              <c:pt idx="36">
                <c:v>-4.1101784529218421E-2</c:v>
              </c:pt>
              <c:pt idx="37">
                <c:v>-3.1311304449289978E-2</c:v>
              </c:pt>
              <c:pt idx="38">
                <c:v>-2.9127134032948532E-2</c:v>
              </c:pt>
              <c:pt idx="39">
                <c:v>-2.5024977574878093E-2</c:v>
              </c:pt>
              <c:pt idx="40">
                <c:v>-1.8140647447911773E-2</c:v>
              </c:pt>
              <c:pt idx="41">
                <c:v>-7.6573587217315664E-3</c:v>
              </c:pt>
              <c:pt idx="42">
                <c:v>-8.244422890397729E-3</c:v>
              </c:pt>
              <c:pt idx="43">
                <c:v>2.3883666489210587E-3</c:v>
              </c:pt>
              <c:pt idx="44">
                <c:v>-9.8123582477045446E-3</c:v>
              </c:pt>
              <c:pt idx="45">
                <c:v>-2.2935612552233975E-3</c:v>
              </c:pt>
              <c:pt idx="46">
                <c:v>1.8596442609919439E-3</c:v>
              </c:pt>
              <c:pt idx="47">
                <c:v>0</c:v>
              </c:pt>
              <c:pt idx="48">
                <c:v>1.1770454263690278E-2</c:v>
              </c:pt>
              <c:pt idx="49">
                <c:v>1.6463321251722896E-2</c:v>
              </c:pt>
              <c:pt idx="50">
                <c:v>5.5060055570543831E-4</c:v>
              </c:pt>
              <c:pt idx="51">
                <c:v>-2.162292248565123E-3</c:v>
              </c:pt>
              <c:pt idx="52">
                <c:v>-2.0711332161634788E-3</c:v>
              </c:pt>
              <c:pt idx="53">
                <c:v>5.5789327829747215E-4</c:v>
              </c:pt>
              <c:pt idx="54">
                <c:v>-3.0410653209162586E-2</c:v>
              </c:pt>
              <c:pt idx="55">
                <c:v>-1.3035741633424025E-2</c:v>
              </c:pt>
              <c:pt idx="56">
                <c:v>-2.1035858316985512E-2</c:v>
              </c:pt>
              <c:pt idx="57">
                <c:v>-5.2533127192374796E-2</c:v>
              </c:pt>
              <c:pt idx="58">
                <c:v>-6.1798531245669919E-2</c:v>
              </c:pt>
              <c:pt idx="59">
                <c:v>-6.4763022979368978E-2</c:v>
              </c:pt>
              <c:pt idx="60">
                <c:v>-6.5346440786738902E-2</c:v>
              </c:pt>
              <c:pt idx="61">
                <c:v>-4.7632417610466549E-2</c:v>
              </c:pt>
              <c:pt idx="62">
                <c:v>-4.0248535985939693E-2</c:v>
              </c:pt>
              <c:pt idx="63">
                <c:v>-3.3495474865631647E-2</c:v>
              </c:pt>
              <c:pt idx="64">
                <c:v>-2.6523632067559921E-2</c:v>
              </c:pt>
              <c:pt idx="65">
                <c:v>-9.5789911247565751E-3</c:v>
              </c:pt>
              <c:pt idx="66">
                <c:v>-4.2826513422255852E-2</c:v>
              </c:pt>
              <c:pt idx="67">
                <c:v>-3.9858375327260887E-2</c:v>
              </c:pt>
              <c:pt idx="68">
                <c:v>-3.881186963529093E-2</c:v>
              </c:pt>
              <c:pt idx="69">
                <c:v>-3.6212014031198225E-2</c:v>
              </c:pt>
              <c:pt idx="70">
                <c:v>-3.7677851272215457E-2</c:v>
              </c:pt>
              <c:pt idx="71">
                <c:v>-3.6088037747132207E-2</c:v>
              </c:pt>
              <c:pt idx="72">
                <c:v>-3.375072015635594E-2</c:v>
              </c:pt>
              <c:pt idx="73">
                <c:v>-4.0398036799078163E-2</c:v>
              </c:pt>
              <c:pt idx="74">
                <c:v>-3.9778155378747626E-2</c:v>
              </c:pt>
              <c:pt idx="75">
                <c:v>-2.9958504408450715E-2</c:v>
              </c:pt>
              <c:pt idx="76">
                <c:v>-1.7579107808318062E-2</c:v>
              </c:pt>
              <c:pt idx="77">
                <c:v>-8.8351334203597975E-3</c:v>
              </c:pt>
              <c:pt idx="78">
                <c:v>-2.2508988280594777E-2</c:v>
              </c:pt>
              <c:pt idx="79">
                <c:v>-3.4359662492798426E-2</c:v>
              </c:pt>
              <c:pt idx="80">
                <c:v>-3.2722446270866401E-2</c:v>
              </c:pt>
              <c:pt idx="81">
                <c:v>-3.4870153074247234E-2</c:v>
              </c:pt>
              <c:pt idx="82">
                <c:v>-5.7287982322440478E-2</c:v>
              </c:pt>
              <c:pt idx="83">
                <c:v>-5.413023344005008E-2</c:v>
              </c:pt>
              <c:pt idx="84">
                <c:v>-4.3592249294429175E-2</c:v>
              </c:pt>
              <c:pt idx="85">
                <c:v>-4.7366233235853983E-2</c:v>
              </c:pt>
              <c:pt idx="86">
                <c:v>-4.5794651517251039E-2</c:v>
              </c:pt>
              <c:pt idx="87">
                <c:v>-3.9701581791530272E-2</c:v>
              </c:pt>
              <c:pt idx="88">
                <c:v>-4.4142849850134502E-2</c:v>
              </c:pt>
              <c:pt idx="89">
                <c:v>-4.9575928181267881E-2</c:v>
              </c:pt>
              <c:pt idx="90">
                <c:v>-4.3012477848355157E-2</c:v>
              </c:pt>
              <c:pt idx="91">
                <c:v>-3.0833631119505878E-2</c:v>
              </c:pt>
              <c:pt idx="92">
                <c:v>-3.7280397890944728E-2</c:v>
              </c:pt>
              <c:pt idx="93">
                <c:v>-3.864778337696817E-2</c:v>
              </c:pt>
              <c:pt idx="94">
                <c:v>-3.4228393486140152E-2</c:v>
              </c:pt>
              <c:pt idx="95">
                <c:v>-2.9360501155896501E-2</c:v>
              </c:pt>
              <c:pt idx="96">
                <c:v>-2.7424283307687314E-2</c:v>
              </c:pt>
              <c:pt idx="97">
                <c:v>-1.9216324030250198E-2</c:v>
              </c:pt>
              <c:pt idx="98">
                <c:v>-2.8915645077776997E-2</c:v>
              </c:pt>
              <c:pt idx="99">
                <c:v>-2.3701348424407298E-2</c:v>
              </c:pt>
              <c:pt idx="100">
                <c:v>-1.6824311020033011E-2</c:v>
              </c:pt>
              <c:pt idx="101">
                <c:v>-1.0264507048416416E-2</c:v>
              </c:pt>
              <c:pt idx="102">
                <c:v>-1.4297382641861645E-2</c:v>
              </c:pt>
              <c:pt idx="103">
                <c:v>8.5689490457463435E-4</c:v>
              </c:pt>
              <c:pt idx="104">
                <c:v>5.1121985370798928E-3</c:v>
              </c:pt>
              <c:pt idx="105">
                <c:v>4.5251343684136192E-3</c:v>
              </c:pt>
              <c:pt idx="106">
                <c:v>1.0253567964528143E-2</c:v>
              </c:pt>
              <c:pt idx="107">
                <c:v>-6.0164961385034132E-4</c:v>
              </c:pt>
              <c:pt idx="108">
                <c:v>7.6755905282119841E-3</c:v>
              </c:pt>
              <c:pt idx="109">
                <c:v>6.1623505903458664E-3</c:v>
              </c:pt>
              <c:pt idx="110">
                <c:v>1.900848143637468E-2</c:v>
              </c:pt>
              <c:pt idx="111">
                <c:v>2.0401391451470463E-2</c:v>
              </c:pt>
              <c:pt idx="112">
                <c:v>2.6527278428855938E-2</c:v>
              </c:pt>
              <c:pt idx="113">
                <c:v>3.6554771993028146E-2</c:v>
              </c:pt>
              <c:pt idx="114">
                <c:v>4.5499296252269783E-2</c:v>
              </c:pt>
              <c:pt idx="115">
                <c:v>4.1502884271785279E-2</c:v>
              </c:pt>
              <c:pt idx="116">
                <c:v>4.3249491332599144E-2</c:v>
              </c:pt>
              <c:pt idx="117">
                <c:v>6.0456670288719039E-2</c:v>
              </c:pt>
              <c:pt idx="118">
                <c:v>5.6682686347294009E-2</c:v>
              </c:pt>
              <c:pt idx="119">
                <c:v>5.8917905821780359E-2</c:v>
              </c:pt>
              <c:pt idx="120">
                <c:v>6.7731161074363833E-2</c:v>
              </c:pt>
              <c:pt idx="121">
                <c:v>5.107458267394982E-2</c:v>
              </c:pt>
              <c:pt idx="122">
                <c:v>7.0578969246588796E-2</c:v>
              </c:pt>
              <c:pt idx="123">
                <c:v>6.9619976225724356E-2</c:v>
              </c:pt>
              <c:pt idx="124">
                <c:v>7.1658292190223349E-2</c:v>
              </c:pt>
              <c:pt idx="125">
                <c:v>7.0589908330477069E-2</c:v>
              </c:pt>
              <c:pt idx="126">
                <c:v>7.630740284270332E-2</c:v>
              </c:pt>
              <c:pt idx="127">
                <c:v>6.2907025079673051E-2</c:v>
              </c:pt>
              <c:pt idx="128">
                <c:v>6.3421162022417876E-2</c:v>
              </c:pt>
              <c:pt idx="129">
                <c:v>4.924775566462225E-2</c:v>
              </c:pt>
              <c:pt idx="130">
                <c:v>4.2068070272674785E-2</c:v>
              </c:pt>
              <c:pt idx="131">
                <c:v>5.4793871195933486E-2</c:v>
              </c:pt>
              <c:pt idx="132">
                <c:v>6.3968116216827076E-2</c:v>
              </c:pt>
              <c:pt idx="133">
                <c:v>6.4515070411236497E-2</c:v>
              </c:pt>
              <c:pt idx="134">
                <c:v>6.1747482187525016E-2</c:v>
              </c:pt>
              <c:pt idx="135">
                <c:v>6.0762964637588013E-2</c:v>
              </c:pt>
              <c:pt idx="136">
                <c:v>5.3328033954916476E-2</c:v>
              </c:pt>
              <c:pt idx="137">
                <c:v>6.3242490318910827E-2</c:v>
              </c:pt>
              <c:pt idx="138">
                <c:v>7.0123174084580908E-2</c:v>
              </c:pt>
              <c:pt idx="139">
                <c:v>8.9963025896457882E-2</c:v>
              </c:pt>
              <c:pt idx="140">
                <c:v>8.8132552525834296E-2</c:v>
              </c:pt>
              <c:pt idx="141">
                <c:v>9.4127170496561385E-2</c:v>
              </c:pt>
              <c:pt idx="142">
                <c:v>0.10657220160002323</c:v>
              </c:pt>
              <c:pt idx="143">
                <c:v>0.11133434945268106</c:v>
              </c:pt>
              <c:pt idx="144">
                <c:v>0.11028055103811907</c:v>
              </c:pt>
              <c:pt idx="145">
                <c:v>0.10198507908957644</c:v>
              </c:pt>
              <c:pt idx="146">
                <c:v>9.7933971689650789E-2</c:v>
              </c:pt>
              <c:pt idx="147">
                <c:v>0.10123392866258762</c:v>
              </c:pt>
              <c:pt idx="148">
                <c:v>0.10097503701056709</c:v>
              </c:pt>
              <c:pt idx="149">
                <c:v>0.11479839268394065</c:v>
              </c:pt>
              <c:pt idx="150">
                <c:v>0.12494621617088297</c:v>
              </c:pt>
              <c:pt idx="151">
                <c:v>0.13896647535424411</c:v>
              </c:pt>
              <c:pt idx="152">
                <c:v>0.13525083319355624</c:v>
              </c:pt>
              <c:pt idx="153">
                <c:v>0.14283161832807045</c:v>
              </c:pt>
              <c:pt idx="154">
                <c:v>0.13596552000758444</c:v>
              </c:pt>
              <c:pt idx="155">
                <c:v>0.10785207441494116</c:v>
              </c:pt>
              <c:pt idx="156">
                <c:v>8.7811672731781032E-2</c:v>
              </c:pt>
              <c:pt idx="157">
                <c:v>8.7808026370484793E-2</c:v>
              </c:pt>
              <c:pt idx="158">
                <c:v>0.12406379673723578</c:v>
              </c:pt>
              <c:pt idx="159">
                <c:v>0.15816821393930991</c:v>
              </c:pt>
              <c:pt idx="160">
                <c:v>0.18054957957454265</c:v>
              </c:pt>
              <c:pt idx="161">
                <c:v>0.17082108763664738</c:v>
              </c:pt>
              <c:pt idx="162">
                <c:v>0.17803723664155524</c:v>
              </c:pt>
              <c:pt idx="163">
                <c:v>0.21902233760929968</c:v>
              </c:pt>
              <c:pt idx="164">
                <c:v>0.21308970778060576</c:v>
              </c:pt>
              <c:pt idx="165">
                <c:v>0.24850681504926242</c:v>
              </c:pt>
              <c:pt idx="166">
                <c:v>0.23269983883083079</c:v>
              </c:pt>
              <c:pt idx="167">
                <c:v>0.19904757042946852</c:v>
              </c:pt>
              <c:pt idx="168">
                <c:v>0.22132319158711522</c:v>
              </c:pt>
              <c:pt idx="169">
                <c:v>0.21048985217651306</c:v>
              </c:pt>
              <c:pt idx="170">
                <c:v>0.21933592468076113</c:v>
              </c:pt>
              <c:pt idx="171">
                <c:v>0.20964754271712249</c:v>
              </c:pt>
              <c:pt idx="172">
                <c:v>0.1991824857974227</c:v>
              </c:pt>
              <c:pt idx="173">
                <c:v>0.18112935102061645</c:v>
              </c:pt>
              <c:pt idx="174">
                <c:v>0.18159973162780862</c:v>
              </c:pt>
              <c:pt idx="175">
                <c:v>0.21574061244284315</c:v>
              </c:pt>
              <c:pt idx="176">
                <c:v>0.25134733049889513</c:v>
              </c:pt>
              <c:pt idx="177">
                <c:v>0.22681825806028155</c:v>
              </c:pt>
              <c:pt idx="178">
                <c:v>0.2053849463620252</c:v>
              </c:pt>
              <c:pt idx="179">
                <c:v>0.21240783821824194</c:v>
              </c:pt>
              <c:pt idx="180">
                <c:v>0.18010472349642281</c:v>
              </c:pt>
              <c:pt idx="181">
                <c:v>0.18518045842054209</c:v>
              </c:pt>
              <c:pt idx="182">
                <c:v>0.1585401427915083</c:v>
              </c:pt>
              <c:pt idx="183">
                <c:v>0.18145752353726219</c:v>
              </c:pt>
              <c:pt idx="184">
                <c:v>0.16816653661311376</c:v>
              </c:pt>
              <c:pt idx="185">
                <c:v>0.17761425873121217</c:v>
              </c:pt>
              <c:pt idx="186">
                <c:v>0.19970026910146377</c:v>
              </c:pt>
              <c:pt idx="187">
                <c:v>0.20875418419958724</c:v>
              </c:pt>
              <c:pt idx="188">
                <c:v>0.20130102171043518</c:v>
              </c:pt>
              <c:pt idx="189">
                <c:v>0.22426945151433397</c:v>
              </c:pt>
              <c:pt idx="190">
                <c:v>0.20361646113343479</c:v>
              </c:pt>
              <c:pt idx="191">
                <c:v>0.19873398335800707</c:v>
              </c:pt>
              <c:pt idx="192">
                <c:v>0.20984079986581383</c:v>
              </c:pt>
              <c:pt idx="193">
                <c:v>0.19937938930741006</c:v>
              </c:pt>
              <c:pt idx="194">
                <c:v>0.23304988951525285</c:v>
              </c:pt>
              <c:pt idx="195">
                <c:v>0.2227817361055402</c:v>
              </c:pt>
              <c:pt idx="196">
                <c:v>0.22981556704564499</c:v>
              </c:pt>
              <c:pt idx="197">
                <c:v>0.22249731992444732</c:v>
              </c:pt>
              <c:pt idx="198">
                <c:v>0.20709873617117469</c:v>
              </c:pt>
              <c:pt idx="199">
                <c:v>0.21284904793506554</c:v>
              </c:pt>
              <c:pt idx="200">
                <c:v>0.21193745761104998</c:v>
              </c:pt>
              <c:pt idx="201">
                <c:v>0.22339797116457483</c:v>
              </c:pt>
              <c:pt idx="202">
                <c:v>0.23462876395644794</c:v>
              </c:pt>
              <c:pt idx="203">
                <c:v>0.25155517309277076</c:v>
              </c:pt>
              <c:pt idx="204">
                <c:v>0.23437716502701944</c:v>
              </c:pt>
              <c:pt idx="205">
                <c:v>0.23542731708028564</c:v>
              </c:pt>
              <c:pt idx="206">
                <c:v>0.22859768237276024</c:v>
              </c:pt>
              <c:pt idx="207">
                <c:v>0.2282366926044499</c:v>
              </c:pt>
              <c:pt idx="208">
                <c:v>0.22826950985611449</c:v>
              </c:pt>
              <c:pt idx="209">
                <c:v>0.21193016488845773</c:v>
              </c:pt>
              <c:pt idx="210">
                <c:v>0.21508791377084813</c:v>
              </c:pt>
              <c:pt idx="211">
                <c:v>0.21347986843928446</c:v>
              </c:pt>
              <c:pt idx="212">
                <c:v>0.19393901825368465</c:v>
              </c:pt>
              <c:pt idx="213">
                <c:v>0.20444418514764107</c:v>
              </c:pt>
              <c:pt idx="214">
                <c:v>0.2174616949745849</c:v>
              </c:pt>
              <c:pt idx="215">
                <c:v>0.22424757334655743</c:v>
              </c:pt>
              <c:pt idx="216">
                <c:v>0.2128235234059932</c:v>
              </c:pt>
              <c:pt idx="217">
                <c:v>0.21660844643130628</c:v>
              </c:pt>
              <c:pt idx="218">
                <c:v>0.20399932906952145</c:v>
              </c:pt>
              <c:pt idx="219">
                <c:v>0.20828015723109905</c:v>
              </c:pt>
              <c:pt idx="220">
                <c:v>0.21206872661770815</c:v>
              </c:pt>
              <c:pt idx="221">
                <c:v>0.22356935014548984</c:v>
              </c:pt>
              <c:pt idx="222">
                <c:v>0.21916454569984611</c:v>
              </c:pt>
              <c:pt idx="223">
                <c:v>0.21225104468251144</c:v>
              </c:pt>
              <c:pt idx="224">
                <c:v>0.22048452848902089</c:v>
              </c:pt>
              <c:pt idx="225">
                <c:v>0.21750909767143356</c:v>
              </c:pt>
              <c:pt idx="226">
                <c:v>0.22150915601321453</c:v>
              </c:pt>
              <c:pt idx="227">
                <c:v>0.23868716407896562</c:v>
              </c:pt>
              <c:pt idx="228">
                <c:v>0.2512415860213093</c:v>
              </c:pt>
              <c:pt idx="229">
                <c:v>0.23512831545400847</c:v>
              </c:pt>
              <c:pt idx="230">
                <c:v>0.22834243708203572</c:v>
              </c:pt>
              <c:pt idx="231">
                <c:v>0.21690015533499118</c:v>
              </c:pt>
              <c:pt idx="232">
                <c:v>0.2086265615542251</c:v>
              </c:pt>
              <c:pt idx="233">
                <c:v>0.21300584147079626</c:v>
              </c:pt>
              <c:pt idx="234">
                <c:v>0.19424895896384986</c:v>
              </c:pt>
              <c:pt idx="235">
                <c:v>0.19962734187554232</c:v>
              </c:pt>
              <c:pt idx="236">
                <c:v>0.22644632920808316</c:v>
              </c:pt>
              <c:pt idx="237">
                <c:v>0.23013280047840268</c:v>
              </c:pt>
              <c:pt idx="238">
                <c:v>0.23268889974694251</c:v>
              </c:pt>
              <c:pt idx="239">
                <c:v>0.22857945056627993</c:v>
              </c:pt>
              <c:pt idx="240">
                <c:v>0.23844285787212938</c:v>
              </c:pt>
              <c:pt idx="241">
                <c:v>0.23894240936968991</c:v>
              </c:pt>
              <c:pt idx="242">
                <c:v>0.21874886051209486</c:v>
              </c:pt>
              <c:pt idx="243">
                <c:v>0.22089656731547591</c:v>
              </c:pt>
              <c:pt idx="244">
                <c:v>0.22366780190048363</c:v>
              </c:pt>
              <c:pt idx="245">
                <c:v>0.21620370032744307</c:v>
              </c:pt>
              <c:pt idx="246">
                <c:v>0.2164954092311282</c:v>
              </c:pt>
              <c:pt idx="247">
                <c:v>0.21523012186139434</c:v>
              </c:pt>
              <c:pt idx="248">
                <c:v>0.20905318582586441</c:v>
              </c:pt>
              <c:pt idx="249">
                <c:v>0.22095855545750887</c:v>
              </c:pt>
              <c:pt idx="250">
                <c:v>0.21741429227773601</c:v>
              </c:pt>
              <c:pt idx="251">
                <c:v>0.22950197997418376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6.4827779333519908E-2</c:v>
              </c:pt>
              <c:pt idx="2">
                <c:v>8.1209745169420255E-2</c:v>
              </c:pt>
              <c:pt idx="3">
                <c:v>0.1064127695323438</c:v>
              </c:pt>
              <c:pt idx="4">
                <c:v>0.14015681881825826</c:v>
              </c:pt>
              <c:pt idx="5">
                <c:v>0.1138336600392047</c:v>
              </c:pt>
              <c:pt idx="6">
                <c:v>0.10123214785774293</c:v>
              </c:pt>
              <c:pt idx="7">
                <c:v>0.11929431531783807</c:v>
              </c:pt>
              <c:pt idx="8">
                <c:v>0.10333239988798648</c:v>
              </c:pt>
              <c:pt idx="9">
                <c:v>3.2623914869784443E-2</c:v>
              </c:pt>
              <c:pt idx="10">
                <c:v>1.7922150658078895E-2</c:v>
              </c:pt>
              <c:pt idx="11">
                <c:v>1.7782133856062643E-2</c:v>
              </c:pt>
              <c:pt idx="12">
                <c:v>-5.0406048725847308E-3</c:v>
              </c:pt>
              <c:pt idx="13">
                <c:v>5.8807056846821304E-3</c:v>
              </c:pt>
              <c:pt idx="14">
                <c:v>-3.1223746849622036E-2</c:v>
              </c:pt>
              <c:pt idx="15">
                <c:v>-1.1341360963315616E-2</c:v>
              </c:pt>
              <c:pt idx="16">
                <c:v>7.7009241108931814E-3</c:v>
              </c:pt>
              <c:pt idx="17">
                <c:v>2.6603192383085617E-3</c:v>
              </c:pt>
              <c:pt idx="18">
                <c:v>1.8622234668160154E-2</c:v>
              </c:pt>
              <c:pt idx="19">
                <c:v>3.1923830859703184E-2</c:v>
              </c:pt>
              <c:pt idx="20">
                <c:v>3.1223746849621925E-2</c:v>
              </c:pt>
              <c:pt idx="21">
                <c:v>4.8445813497619561E-2</c:v>
              </c:pt>
              <c:pt idx="22">
                <c:v>4.2985158218986186E-2</c:v>
              </c:pt>
              <c:pt idx="23">
                <c:v>3.4724166900027997E-2</c:v>
              </c:pt>
              <c:pt idx="24">
                <c:v>5.250630075609064E-2</c:v>
              </c:pt>
              <c:pt idx="25">
                <c:v>2.8563427611313141E-2</c:v>
              </c:pt>
              <c:pt idx="26">
                <c:v>2.5203024362923099E-3</c:v>
              </c:pt>
              <c:pt idx="27">
                <c:v>7.8409409129096552E-3</c:v>
              </c:pt>
              <c:pt idx="28">
                <c:v>4.900588070568368E-3</c:v>
              </c:pt>
              <c:pt idx="29">
                <c:v>2.9963595631475881E-2</c:v>
              </c:pt>
              <c:pt idx="30">
                <c:v>3.4724166900027997E-2</c:v>
              </c:pt>
              <c:pt idx="31">
                <c:v>8.6810417250070104E-2</c:v>
              </c:pt>
              <c:pt idx="32">
                <c:v>9.2831139736768264E-2</c:v>
              </c:pt>
              <c:pt idx="33">
                <c:v>0.13315597871744611</c:v>
              </c:pt>
              <c:pt idx="34">
                <c:v>8.064967796135547E-2</c:v>
              </c:pt>
              <c:pt idx="35">
                <c:v>7.2248669840380808E-2</c:v>
              </c:pt>
              <c:pt idx="36">
                <c:v>0.11173340800896114</c:v>
              </c:pt>
              <c:pt idx="37">
                <c:v>0.10669280313637652</c:v>
              </c:pt>
              <c:pt idx="38">
                <c:v>3.9624754970596365E-2</c:v>
              </c:pt>
              <c:pt idx="39">
                <c:v>3.920470456454761E-2</c:v>
              </c:pt>
              <c:pt idx="40">
                <c:v>4.2425091010921401E-2</c:v>
              </c:pt>
              <c:pt idx="41">
                <c:v>2.2962755530663737E-2</c:v>
              </c:pt>
              <c:pt idx="42">
                <c:v>4.0184822178661594E-2</c:v>
              </c:pt>
              <c:pt idx="43">
                <c:v>6.4687762531503878E-2</c:v>
              </c:pt>
              <c:pt idx="44">
                <c:v>4.9565947913749575E-2</c:v>
              </c:pt>
              <c:pt idx="45">
                <c:v>4.1444973396807638E-2</c:v>
              </c:pt>
              <c:pt idx="46">
                <c:v>6.4827779333519908E-2</c:v>
              </c:pt>
              <c:pt idx="47">
                <c:v>0</c:v>
              </c:pt>
              <c:pt idx="48">
                <c:v>-4.2005040604872201E-3</c:v>
              </c:pt>
              <c:pt idx="49">
                <c:v>1.582189862783534E-2</c:v>
              </c:pt>
              <c:pt idx="50">
                <c:v>2.4362923550826032E-2</c:v>
              </c:pt>
              <c:pt idx="51">
                <c:v>2.3522822738728522E-2</c:v>
              </c:pt>
              <c:pt idx="52">
                <c:v>5.1246149537944596E-2</c:v>
              </c:pt>
              <c:pt idx="53">
                <c:v>5.7546905628675482E-2</c:v>
              </c:pt>
              <c:pt idx="54">
                <c:v>4.900588070568479E-2</c:v>
              </c:pt>
              <c:pt idx="55">
                <c:v>5.8947073648837778E-2</c:v>
              </c:pt>
              <c:pt idx="56">
                <c:v>3.4304116493979242E-2</c:v>
              </c:pt>
              <c:pt idx="57">
                <c:v>6.5807896947633893E-3</c:v>
              </c:pt>
              <c:pt idx="58">
                <c:v>1.2041444973396764E-2</c:v>
              </c:pt>
              <c:pt idx="59">
                <c:v>1.5961915429851592E-2</c:v>
              </c:pt>
              <c:pt idx="60">
                <c:v>-5.3206384766171233E-3</c:v>
              </c:pt>
              <c:pt idx="61">
                <c:v>2.6323158779053335E-2</c:v>
              </c:pt>
              <c:pt idx="62">
                <c:v>2.6463175581069809E-2</c:v>
              </c:pt>
              <c:pt idx="63">
                <c:v>1.9462335480257664E-2</c:v>
              </c:pt>
              <c:pt idx="64">
                <c:v>3.9344721366564084E-2</c:v>
              </c:pt>
              <c:pt idx="65">
                <c:v>5.250630075609064E-2</c:v>
              </c:pt>
              <c:pt idx="66">
                <c:v>2.2262671520582478E-2</c:v>
              </c:pt>
              <c:pt idx="67">
                <c:v>1.9462335480257664E-2</c:v>
              </c:pt>
              <c:pt idx="68">
                <c:v>1.9742369084290168E-2</c:v>
              </c:pt>
              <c:pt idx="69">
                <c:v>2.1282553906468715E-2</c:v>
              </c:pt>
              <c:pt idx="70">
                <c:v>5.7406888826658786E-3</c:v>
              </c:pt>
              <c:pt idx="71">
                <c:v>3.080369644357317E-2</c:v>
              </c:pt>
              <c:pt idx="72">
                <c:v>1.246149537944552E-2</c:v>
              </c:pt>
              <c:pt idx="73">
                <c:v>9.3811257350882027E-3</c:v>
              </c:pt>
              <c:pt idx="74">
                <c:v>-4.2005040604872201E-3</c:v>
              </c:pt>
              <c:pt idx="75">
                <c:v>1.0081209745169462E-2</c:v>
              </c:pt>
              <c:pt idx="76">
                <c:v>1.0781293755250498E-2</c:v>
              </c:pt>
              <c:pt idx="77">
                <c:v>2.9403528423410652E-2</c:v>
              </c:pt>
              <c:pt idx="78">
                <c:v>2.7863343601232105E-2</c:v>
              </c:pt>
              <c:pt idx="79">
                <c:v>4.2985158218986186E-2</c:v>
              </c:pt>
              <c:pt idx="80">
                <c:v>3.4864183702044249E-2</c:v>
              </c:pt>
              <c:pt idx="81">
                <c:v>2.4782973956874788E-2</c:v>
              </c:pt>
              <c:pt idx="82">
                <c:v>2.7583309997199601E-2</c:v>
              </c:pt>
              <c:pt idx="83">
                <c:v>2.0442453094371205E-2</c:v>
              </c:pt>
              <c:pt idx="84">
                <c:v>2.1282553906468715E-2</c:v>
              </c:pt>
              <c:pt idx="85">
                <c:v>1.6942033043965132E-2</c:v>
              </c:pt>
              <c:pt idx="86">
                <c:v>3.0243629235508163E-2</c:v>
              </c:pt>
              <c:pt idx="87">
                <c:v>2.576309157098855E-2</c:v>
              </c:pt>
              <c:pt idx="88">
                <c:v>3.8504620554466573E-2</c:v>
              </c:pt>
              <c:pt idx="89">
                <c:v>4.158499019882389E-2</c:v>
              </c:pt>
              <c:pt idx="90">
                <c:v>4.5085410249229962E-2</c:v>
              </c:pt>
              <c:pt idx="91">
                <c:v>6.3147577709325109E-2</c:v>
              </c:pt>
              <c:pt idx="92">
                <c:v>7.1268552226267268E-2</c:v>
              </c:pt>
              <c:pt idx="93">
                <c:v>6.832819938392598E-2</c:v>
              </c:pt>
              <c:pt idx="94">
                <c:v>7.8829459535144197E-2</c:v>
              </c:pt>
              <c:pt idx="95">
                <c:v>6.6367964155698678E-2</c:v>
              </c:pt>
              <c:pt idx="96">
                <c:v>7.7009241108933146E-2</c:v>
              </c:pt>
              <c:pt idx="97">
                <c:v>0.11677401288154576</c:v>
              </c:pt>
              <c:pt idx="98">
                <c:v>0.13427611313357612</c:v>
              </c:pt>
              <c:pt idx="99">
                <c:v>0.11901428171380557</c:v>
              </c:pt>
              <c:pt idx="100">
                <c:v>0.1485578269392327</c:v>
              </c:pt>
              <c:pt idx="101">
                <c:v>0.13819658359003095</c:v>
              </c:pt>
              <c:pt idx="102">
                <c:v>0.13119574348921881</c:v>
              </c:pt>
              <c:pt idx="103">
                <c:v>0.11019322318678237</c:v>
              </c:pt>
              <c:pt idx="104">
                <c:v>0.10613273592831129</c:v>
              </c:pt>
              <c:pt idx="105">
                <c:v>9.6191542985158307E-2</c:v>
              </c:pt>
              <c:pt idx="106">
                <c:v>9.9131895827499372E-2</c:v>
              </c:pt>
              <c:pt idx="107">
                <c:v>7.9249509941192953E-2</c:v>
              </c:pt>
              <c:pt idx="108">
                <c:v>8.4990198823858831E-2</c:v>
              </c:pt>
              <c:pt idx="109">
                <c:v>7.2248669840380808E-2</c:v>
              </c:pt>
              <c:pt idx="110">
                <c:v>7.6309157098851887E-2</c:v>
              </c:pt>
              <c:pt idx="111">
                <c:v>7.476897227667334E-2</c:v>
              </c:pt>
              <c:pt idx="112">
                <c:v>6.3567628115373642E-2</c:v>
              </c:pt>
              <c:pt idx="113">
                <c:v>6.6928031363763685E-2</c:v>
              </c:pt>
              <c:pt idx="114">
                <c:v>4.4665359843181207E-2</c:v>
              </c:pt>
              <c:pt idx="115">
                <c:v>4.0184822178661594E-2</c:v>
              </c:pt>
              <c:pt idx="116">
                <c:v>4.5365443853262244E-2</c:v>
              </c:pt>
              <c:pt idx="117">
                <c:v>6.2307476897227598E-2</c:v>
              </c:pt>
              <c:pt idx="118">
                <c:v>7.8129375525062938E-2</c:v>
              </c:pt>
              <c:pt idx="119">
                <c:v>5.2646317558107114E-2</c:v>
              </c:pt>
              <c:pt idx="120">
                <c:v>5.0406048725847086E-2</c:v>
              </c:pt>
              <c:pt idx="121">
                <c:v>4.6485578269392258E-2</c:v>
              </c:pt>
              <c:pt idx="122">
                <c:v>6.1887426491179065E-2</c:v>
              </c:pt>
              <c:pt idx="123">
                <c:v>6.4687762531503878E-2</c:v>
              </c:pt>
              <c:pt idx="124">
                <c:v>7.0848501820218512E-2</c:v>
              </c:pt>
              <c:pt idx="125">
                <c:v>4.2145057406888897E-2</c:v>
              </c:pt>
              <c:pt idx="126">
                <c:v>4.7045645477457265E-2</c:v>
              </c:pt>
              <c:pt idx="127">
                <c:v>2.2402688322598729E-2</c:v>
              </c:pt>
              <c:pt idx="128">
                <c:v>1.5541865023802837E-2</c:v>
              </c:pt>
              <c:pt idx="129">
                <c:v>3.6684402128255522E-2</c:v>
              </c:pt>
              <c:pt idx="130">
                <c:v>2.4642957154858758E-2</c:v>
              </c:pt>
              <c:pt idx="131">
                <c:v>2.8003360403248134E-3</c:v>
              </c:pt>
              <c:pt idx="132">
                <c:v>-5.3206384766171233E-3</c:v>
              </c:pt>
              <c:pt idx="133">
                <c:v>-2.9683562027443378E-2</c:v>
              </c:pt>
              <c:pt idx="134">
                <c:v>-2.7443293195183571E-2</c:v>
              </c:pt>
              <c:pt idx="135">
                <c:v>-1.4841781013721689E-2</c:v>
              </c:pt>
              <c:pt idx="136">
                <c:v>-2.996359563147577E-2</c:v>
              </c:pt>
              <c:pt idx="137">
                <c:v>-2.6043125175020942E-2</c:v>
              </c:pt>
              <c:pt idx="138">
                <c:v>-6.5807896947633893E-3</c:v>
              </c:pt>
              <c:pt idx="139">
                <c:v>-2.156258751050133E-2</c:v>
              </c:pt>
              <c:pt idx="140">
                <c:v>-1.1761411369364372E-2</c:v>
              </c:pt>
              <c:pt idx="141">
                <c:v>-4.90058807056859E-3</c:v>
              </c:pt>
              <c:pt idx="142">
                <c:v>-1.2041444973396764E-2</c:v>
              </c:pt>
              <c:pt idx="143">
                <c:v>-8.9610753290394474E-3</c:v>
              </c:pt>
              <c:pt idx="144">
                <c:v>8.1209745169419367E-3</c:v>
              </c:pt>
              <c:pt idx="145">
                <c:v>1.0361243349201743E-2</c:v>
              </c:pt>
              <c:pt idx="146">
                <c:v>2.2122654718566226E-2</c:v>
              </c:pt>
              <c:pt idx="147">
                <c:v>2.2402688322598729E-2</c:v>
              </c:pt>
              <c:pt idx="148">
                <c:v>3.318398207784945E-2</c:v>
              </c:pt>
              <c:pt idx="149">
                <c:v>3.6544385326239048E-2</c:v>
              </c:pt>
              <c:pt idx="150">
                <c:v>3.0943713245589421E-2</c:v>
              </c:pt>
              <c:pt idx="151">
                <c:v>4.6485578269392258E-2</c:v>
              </c:pt>
              <c:pt idx="152">
                <c:v>4.2985158218986186E-2</c:v>
              </c:pt>
              <c:pt idx="153">
                <c:v>4.9425931111733323E-2</c:v>
              </c:pt>
              <c:pt idx="154">
                <c:v>-1.7922150658079006E-2</c:v>
              </c:pt>
              <c:pt idx="155">
                <c:v>-8.1769812377485374E-2</c:v>
              </c:pt>
              <c:pt idx="156">
                <c:v>-0.10095211425371053</c:v>
              </c:pt>
              <c:pt idx="157">
                <c:v>-0.12041444973396809</c:v>
              </c:pt>
              <c:pt idx="158">
                <c:v>-8.3169980397647669E-2</c:v>
              </c:pt>
              <c:pt idx="159">
                <c:v>-0.1132735928311398</c:v>
              </c:pt>
              <c:pt idx="160">
                <c:v>-9.3251190142817131E-2</c:v>
              </c:pt>
              <c:pt idx="161">
                <c:v>-9.1570988518622332E-2</c:v>
              </c:pt>
              <c:pt idx="162">
                <c:v>-9.4511341360963286E-2</c:v>
              </c:pt>
              <c:pt idx="163">
                <c:v>-7.7989358723046909E-2</c:v>
              </c:pt>
              <c:pt idx="164">
                <c:v>-4.8445813497619783E-2</c:v>
              </c:pt>
              <c:pt idx="165">
                <c:v>-7.2248669840380808E-2</c:v>
              </c:pt>
              <c:pt idx="166">
                <c:v>-5.572668720246432E-2</c:v>
              </c:pt>
              <c:pt idx="167">
                <c:v>-7.4208905068608222E-2</c:v>
              </c:pt>
              <c:pt idx="168">
                <c:v>-6.818818258190984E-2</c:v>
              </c:pt>
              <c:pt idx="169">
                <c:v>-6.3707644917390005E-2</c:v>
              </c:pt>
              <c:pt idx="170">
                <c:v>-7.7849341921030546E-2</c:v>
              </c:pt>
              <c:pt idx="171">
                <c:v>-0.10039204704564553</c:v>
              </c:pt>
              <c:pt idx="172">
                <c:v>-0.11621394567348087</c:v>
              </c:pt>
              <c:pt idx="173">
                <c:v>-0.13007560907308879</c:v>
              </c:pt>
              <c:pt idx="174">
                <c:v>-0.14183702044245317</c:v>
              </c:pt>
              <c:pt idx="175">
                <c:v>-0.15667880145617485</c:v>
              </c:pt>
              <c:pt idx="176">
                <c:v>-0.12979557546905629</c:v>
              </c:pt>
              <c:pt idx="177">
                <c:v>-0.14421730607672922</c:v>
              </c:pt>
              <c:pt idx="178">
                <c:v>-0.12013441612993558</c:v>
              </c:pt>
              <c:pt idx="179">
                <c:v>-0.10515261831419775</c:v>
              </c:pt>
              <c:pt idx="180">
                <c:v>-9.0450854102492428E-2</c:v>
              </c:pt>
              <c:pt idx="181">
                <c:v>-6.7068048165779937E-2</c:v>
              </c:pt>
              <c:pt idx="182">
                <c:v>-7.4628955474656977E-2</c:v>
              </c:pt>
              <c:pt idx="183">
                <c:v>-9.64715765891907E-2</c:v>
              </c:pt>
              <c:pt idx="184">
                <c:v>-8.4150098011761432E-2</c:v>
              </c:pt>
              <c:pt idx="185">
                <c:v>-8.2329879585550159E-2</c:v>
              </c:pt>
              <c:pt idx="186">
                <c:v>-8.4570148417810187E-2</c:v>
              </c:pt>
              <c:pt idx="187">
                <c:v>-9.1150938112573576E-2</c:v>
              </c:pt>
              <c:pt idx="188">
                <c:v>-9.7731727807336966E-2</c:v>
              </c:pt>
              <c:pt idx="189">
                <c:v>-9.2971156538784627E-2</c:v>
              </c:pt>
              <c:pt idx="190">
                <c:v>-0.10263231587790533</c:v>
              </c:pt>
              <c:pt idx="191">
                <c:v>-9.1290954914589717E-2</c:v>
              </c:pt>
              <c:pt idx="192">
                <c:v>-0.10179221506580782</c:v>
              </c:pt>
              <c:pt idx="193">
                <c:v>-0.10529263511621401</c:v>
              </c:pt>
              <c:pt idx="194">
                <c:v>-9.5071408569028404E-2</c:v>
              </c:pt>
              <c:pt idx="195">
                <c:v>-8.1069728367404226E-2</c:v>
              </c:pt>
              <c:pt idx="196">
                <c:v>-9.1851022122654724E-2</c:v>
              </c:pt>
              <c:pt idx="197">
                <c:v>-8.5130215625875083E-2</c:v>
              </c:pt>
              <c:pt idx="198">
                <c:v>-6.9308316998039854E-2</c:v>
              </c:pt>
              <c:pt idx="199">
                <c:v>-6.1327359283113947E-2</c:v>
              </c:pt>
              <c:pt idx="200">
                <c:v>-6.3707644917390005E-2</c:v>
              </c:pt>
              <c:pt idx="201">
                <c:v>-2.3102772332679988E-2</c:v>
              </c:pt>
              <c:pt idx="202">
                <c:v>-2.8843461215345867E-2</c:v>
              </c:pt>
              <c:pt idx="203">
                <c:v>3.9344721366564084E-2</c:v>
              </c:pt>
              <c:pt idx="204">
                <c:v>2.5343041164939795E-2</c:v>
              </c:pt>
              <c:pt idx="205">
                <c:v>7.0428451414169757E-2</c:v>
              </c:pt>
              <c:pt idx="206">
                <c:v>7.3928871464575829E-2</c:v>
              </c:pt>
              <c:pt idx="207">
                <c:v>7.826939232707919E-2</c:v>
              </c:pt>
              <c:pt idx="208">
                <c:v>8.4010081209751064E-4</c:v>
              </c:pt>
              <c:pt idx="209">
                <c:v>-5.992719126295154E-2</c:v>
              </c:pt>
              <c:pt idx="210">
                <c:v>-5.2366283954074389E-2</c:v>
              </c:pt>
              <c:pt idx="211">
                <c:v>-5.1666199943993241E-2</c:v>
              </c:pt>
              <c:pt idx="212">
                <c:v>-5.1106132735928345E-2</c:v>
              </c:pt>
              <c:pt idx="213">
                <c:v>-5.3346401568188262E-2</c:v>
              </c:pt>
              <c:pt idx="214">
                <c:v>-6.0347241669000296E-2</c:v>
              </c:pt>
              <c:pt idx="215">
                <c:v>-3.2343881265751939E-2</c:v>
              </c:pt>
              <c:pt idx="216">
                <c:v>-3.6684402128255411E-2</c:v>
              </c:pt>
              <c:pt idx="217">
                <c:v>-2.576309157098855E-2</c:v>
              </c:pt>
              <c:pt idx="218">
                <c:v>-1.7782133856062643E-2</c:v>
              </c:pt>
              <c:pt idx="219">
                <c:v>-1.7222066647997858E-2</c:v>
              </c:pt>
              <c:pt idx="220">
                <c:v>-3.8924670960515328E-2</c:v>
              </c:pt>
              <c:pt idx="221">
                <c:v>-1.4841781013721689E-2</c:v>
              </c:pt>
              <c:pt idx="222">
                <c:v>-3.0943713245589533E-2</c:v>
              </c:pt>
              <c:pt idx="223">
                <c:v>-3.7944553346401677E-2</c:v>
              </c:pt>
              <c:pt idx="224">
                <c:v>-4.0604872584710239E-2</c:v>
              </c:pt>
              <c:pt idx="225">
                <c:v>-2.6603192383086061E-2</c:v>
              </c:pt>
              <c:pt idx="226">
                <c:v>-2.996359563147577E-2</c:v>
              </c:pt>
              <c:pt idx="227">
                <c:v>-3.0943713245589533E-2</c:v>
              </c:pt>
              <c:pt idx="228">
                <c:v>-3.9624754970596476E-2</c:v>
              </c:pt>
              <c:pt idx="229">
                <c:v>-4.0744889386726379E-2</c:v>
              </c:pt>
              <c:pt idx="230">
                <c:v>-3.1363763651638177E-2</c:v>
              </c:pt>
              <c:pt idx="231">
                <c:v>-4.1725007000840142E-2</c:v>
              </c:pt>
              <c:pt idx="232">
                <c:v>-1.9322318678241301E-2</c:v>
              </c:pt>
              <c:pt idx="233">
                <c:v>1.5261831419770333E-2</c:v>
              </c:pt>
              <c:pt idx="234">
                <c:v>2.5483057966956046E-2</c:v>
              </c:pt>
              <c:pt idx="235">
                <c:v>1.5541865023802837E-2</c:v>
              </c:pt>
              <c:pt idx="236">
                <c:v>-2.4502940352842395E-2</c:v>
              </c:pt>
              <c:pt idx="237">
                <c:v>-3.7244469336320307E-2</c:v>
              </c:pt>
              <c:pt idx="238">
                <c:v>-5.2926351162139507E-2</c:v>
              </c:pt>
              <c:pt idx="239">
                <c:v>-6.3427611313357612E-2</c:v>
              </c:pt>
              <c:pt idx="240">
                <c:v>-6.9868384206104639E-2</c:v>
              </c:pt>
              <c:pt idx="241">
                <c:v>-6.7628115373844833E-2</c:v>
              </c:pt>
              <c:pt idx="242">
                <c:v>-6.7068048165779937E-2</c:v>
              </c:pt>
              <c:pt idx="243">
                <c:v>-7.4208905068608222E-2</c:v>
              </c:pt>
              <c:pt idx="244">
                <c:v>-8.1069728367404226E-2</c:v>
              </c:pt>
              <c:pt idx="245">
                <c:v>-6.412769532343876E-2</c:v>
              </c:pt>
              <c:pt idx="246">
                <c:v>-7.7989358723046909E-2</c:v>
              </c:pt>
              <c:pt idx="247">
                <c:v>-6.7488098571828692E-2</c:v>
              </c:pt>
              <c:pt idx="248">
                <c:v>-7.8829459535144197E-2</c:v>
              </c:pt>
              <c:pt idx="249">
                <c:v>-6.412769532343876E-2</c:v>
              </c:pt>
              <c:pt idx="250">
                <c:v>-5.2506300756090751E-2</c:v>
              </c:pt>
              <c:pt idx="251">
                <c:v>-5.1666199943993241E-2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6.7527456218462678E-2</c:v>
              </c:pt>
              <c:pt idx="2">
                <c:v>8.3555951320866795E-2</c:v>
              </c:pt>
              <c:pt idx="3">
                <c:v>0.11056693380825178</c:v>
              </c:pt>
              <c:pt idx="4">
                <c:v>0.14900563965568425</c:v>
              </c:pt>
              <c:pt idx="5">
                <c:v>0.12095577322647677</c:v>
              </c:pt>
              <c:pt idx="6">
                <c:v>0.10596616206589493</c:v>
              </c:pt>
              <c:pt idx="7">
                <c:v>0.12659542891065612</c:v>
              </c:pt>
              <c:pt idx="8">
                <c:v>9.1570198872068964E-2</c:v>
              </c:pt>
              <c:pt idx="9">
                <c:v>4.3929949539923019E-2</c:v>
              </c:pt>
              <c:pt idx="10">
                <c:v>2.7010982487384982E-2</c:v>
              </c:pt>
              <c:pt idx="11">
                <c:v>2.626892252894053E-2</c:v>
              </c:pt>
              <c:pt idx="12">
                <c:v>4.3039477589790209E-3</c:v>
              </c:pt>
              <c:pt idx="13">
                <c:v>1.9738794894627487E-2</c:v>
              </c:pt>
              <c:pt idx="14">
                <c:v>-2.419115464529531E-2</c:v>
              </c:pt>
              <c:pt idx="15">
                <c:v>-1.0388839418223883E-3</c:v>
              </c:pt>
              <c:pt idx="16">
                <c:v>2.3597506678539659E-2</c:v>
              </c:pt>
              <c:pt idx="17">
                <c:v>1.8848322944494011E-2</c:v>
              </c:pt>
              <c:pt idx="18">
                <c:v>4.0219649747699648E-2</c:v>
              </c:pt>
              <c:pt idx="19">
                <c:v>5.6544968833481812E-2</c:v>
              </c:pt>
              <c:pt idx="20">
                <c:v>5.2389433066191815E-2</c:v>
              </c:pt>
              <c:pt idx="21">
                <c:v>6.7824280201840503E-2</c:v>
              </c:pt>
              <c:pt idx="22">
                <c:v>6.7379044226773654E-2</c:v>
              </c:pt>
              <c:pt idx="23">
                <c:v>4.4375185514989646E-2</c:v>
              </c:pt>
              <c:pt idx="24">
                <c:v>6.2036212525972134E-2</c:v>
              </c:pt>
              <c:pt idx="25">
                <c:v>3.4283170080142478E-2</c:v>
              </c:pt>
              <c:pt idx="26">
                <c:v>4.3039477589790209E-3</c:v>
              </c:pt>
              <c:pt idx="27">
                <c:v>1.1872959335114341E-2</c:v>
              </c:pt>
              <c:pt idx="28">
                <c:v>1.172454734342554E-2</c:v>
              </c:pt>
              <c:pt idx="29">
                <c:v>3.6360937963787476E-2</c:v>
              </c:pt>
              <c:pt idx="30">
                <c:v>4.036806173938845E-2</c:v>
              </c:pt>
              <c:pt idx="31">
                <c:v>9.3944790739091788E-2</c:v>
              </c:pt>
              <c:pt idx="32">
                <c:v>0.10388839418224993</c:v>
              </c:pt>
              <c:pt idx="33">
                <c:v>0.14485010388839425</c:v>
              </c:pt>
              <c:pt idx="34">
                <c:v>9.1867022855446789E-2</c:v>
              </c:pt>
              <c:pt idx="35">
                <c:v>8.6969427129712118E-2</c:v>
              </c:pt>
              <c:pt idx="36">
                <c:v>0.12570495696052242</c:v>
              </c:pt>
              <c:pt idx="37">
                <c:v>0.12140100920154362</c:v>
              </c:pt>
              <c:pt idx="38">
                <c:v>4.7491837340457144E-2</c:v>
              </c:pt>
              <c:pt idx="39">
                <c:v>4.4672009498367471E-2</c:v>
              </c:pt>
              <c:pt idx="40">
                <c:v>4.8827545265657468E-2</c:v>
              </c:pt>
              <c:pt idx="41">
                <c:v>2.7307806470762808E-2</c:v>
              </c:pt>
              <c:pt idx="42">
                <c:v>4.7195013357079318E-2</c:v>
              </c:pt>
              <c:pt idx="43">
                <c:v>6.9902048085485502E-2</c:v>
              </c:pt>
              <c:pt idx="44">
                <c:v>5.0311665182546816E-2</c:v>
              </c:pt>
              <c:pt idx="45">
                <c:v>4.1703769664588997E-2</c:v>
              </c:pt>
              <c:pt idx="46">
                <c:v>6.5301276343128656E-2</c:v>
              </c:pt>
              <c:pt idx="47">
                <c:v>0</c:v>
              </c:pt>
              <c:pt idx="48">
                <c:v>-2.5230038587118475E-3</c:v>
              </c:pt>
              <c:pt idx="49">
                <c:v>1.8254674977738361E-2</c:v>
              </c:pt>
              <c:pt idx="50">
                <c:v>2.790145443751868E-2</c:v>
              </c:pt>
              <c:pt idx="51">
                <c:v>3.1314930246364003E-2</c:v>
              </c:pt>
              <c:pt idx="52">
                <c:v>6.070050460077181E-2</c:v>
              </c:pt>
              <c:pt idx="53">
                <c:v>6.8417928168595932E-2</c:v>
              </c:pt>
              <c:pt idx="54">
                <c:v>6.3965568417928109E-2</c:v>
              </c:pt>
              <c:pt idx="55">
                <c:v>7.3909171861086476E-2</c:v>
              </c:pt>
              <c:pt idx="56">
                <c:v>4.4523597506678447E-2</c:v>
              </c:pt>
              <c:pt idx="57">
                <c:v>1.0982487384980866E-2</c:v>
              </c:pt>
              <c:pt idx="58">
                <c:v>1.5583259127337712E-2</c:v>
              </c:pt>
              <c:pt idx="59">
                <c:v>1.9590382902938686E-2</c:v>
              </c:pt>
              <c:pt idx="60">
                <c:v>-5.3428317008014092E-3</c:v>
              </c:pt>
              <c:pt idx="61">
                <c:v>2.6417334520629332E-2</c:v>
              </c:pt>
              <c:pt idx="62">
                <c:v>2.9830810329474655E-2</c:v>
              </c:pt>
              <c:pt idx="63">
                <c:v>2.2113386761650533E-2</c:v>
              </c:pt>
              <c:pt idx="64">
                <c:v>4.036806173938845E-2</c:v>
              </c:pt>
              <c:pt idx="65">
                <c:v>5.7287028791926486E-2</c:v>
              </c:pt>
              <c:pt idx="66">
                <c:v>2.315227070347281E-2</c:v>
              </c:pt>
              <c:pt idx="67">
                <c:v>2.0629266844760963E-2</c:v>
              </c:pt>
              <c:pt idx="68">
                <c:v>1.9887206886316511E-2</c:v>
              </c:pt>
              <c:pt idx="69">
                <c:v>9.2015434847136923E-3</c:v>
              </c:pt>
              <c:pt idx="70">
                <c:v>1.0685663401602818E-2</c:v>
              </c:pt>
              <c:pt idx="71">
                <c:v>3.7993469872365626E-2</c:v>
              </c:pt>
              <c:pt idx="72">
                <c:v>1.7215791035915862E-2</c:v>
              </c:pt>
              <c:pt idx="73">
                <c:v>1.3653903235381515E-2</c:v>
              </c:pt>
              <c:pt idx="74">
                <c:v>-2.6714158504006491E-3</c:v>
              </c:pt>
              <c:pt idx="75">
                <c:v>1.4692787177204014E-2</c:v>
              </c:pt>
              <c:pt idx="76">
                <c:v>1.7957850994360536E-2</c:v>
              </c:pt>
              <c:pt idx="77">
                <c:v>4.3187889581478345E-2</c:v>
              </c:pt>
              <c:pt idx="78">
                <c:v>3.9180765805877149E-2</c:v>
              </c:pt>
              <c:pt idx="79">
                <c:v>5.8029088750371161E-2</c:v>
              </c:pt>
              <c:pt idx="80">
                <c:v>4.9421193232413119E-2</c:v>
              </c:pt>
              <c:pt idx="81">
                <c:v>4.0071237756010625E-2</c:v>
              </c:pt>
              <c:pt idx="82">
                <c:v>4.7491837340457144E-2</c:v>
              </c:pt>
              <c:pt idx="83">
                <c:v>3.7548233897298999E-2</c:v>
              </c:pt>
              <c:pt idx="84">
                <c:v>3.0869694271297154E-2</c:v>
              </c:pt>
              <c:pt idx="85">
                <c:v>2.7604630454140633E-2</c:v>
              </c:pt>
              <c:pt idx="86">
                <c:v>4.036806173938845E-2</c:v>
              </c:pt>
              <c:pt idx="87">
                <c:v>3.32442861383202E-2</c:v>
              </c:pt>
              <c:pt idx="88">
                <c:v>4.7788661323834969E-2</c:v>
              </c:pt>
              <c:pt idx="89">
                <c:v>5.3576728999703116E-2</c:v>
              </c:pt>
              <c:pt idx="90">
                <c:v>6.4410804392994958E-2</c:v>
              </c:pt>
              <c:pt idx="91">
                <c:v>8.5336895221133968E-2</c:v>
              </c:pt>
              <c:pt idx="92">
                <c:v>9.7655090531314936E-2</c:v>
              </c:pt>
              <c:pt idx="93">
                <c:v>9.1718610863757988E-2</c:v>
              </c:pt>
              <c:pt idx="94">
                <c:v>0.10195903829029396</c:v>
              </c:pt>
              <c:pt idx="95">
                <c:v>8.8156723063223419E-2</c:v>
              </c:pt>
              <c:pt idx="96">
                <c:v>9.7061442564559286E-2</c:v>
              </c:pt>
              <c:pt idx="97">
                <c:v>0.13639062036212524</c:v>
              </c:pt>
              <c:pt idx="98">
                <c:v>0.16978331849213424</c:v>
              </c:pt>
              <c:pt idx="99">
                <c:v>0.15019293558919578</c:v>
              </c:pt>
              <c:pt idx="100">
                <c:v>0.18788958147818358</c:v>
              </c:pt>
              <c:pt idx="101">
                <c:v>0.16770555060848924</c:v>
              </c:pt>
              <c:pt idx="102">
                <c:v>0.1558325912733749</c:v>
              </c:pt>
              <c:pt idx="103">
                <c:v>0.12629860492727829</c:v>
              </c:pt>
              <c:pt idx="104">
                <c:v>0.11962006530127645</c:v>
              </c:pt>
              <c:pt idx="105">
                <c:v>0.10745028198278428</c:v>
              </c:pt>
              <c:pt idx="106">
                <c:v>0.10804392994953993</c:v>
              </c:pt>
              <c:pt idx="107">
                <c:v>8.5930543187889619E-2</c:v>
              </c:pt>
              <c:pt idx="108">
                <c:v>9.4835262689225264E-2</c:v>
              </c:pt>
              <c:pt idx="109">
                <c:v>7.7767883644998648E-2</c:v>
              </c:pt>
              <c:pt idx="110">
                <c:v>7.9400415553576797E-2</c:v>
              </c:pt>
              <c:pt idx="111">
                <c:v>7.6432175719798323E-2</c:v>
              </c:pt>
              <c:pt idx="112">
                <c:v>8.5782131196200595E-2</c:v>
              </c:pt>
              <c:pt idx="113">
                <c:v>7.8955179578509949E-2</c:v>
              </c:pt>
              <c:pt idx="114">
                <c:v>5.4170376966458988E-2</c:v>
              </c:pt>
              <c:pt idx="115">
                <c:v>4.7937073315523993E-2</c:v>
              </c:pt>
              <c:pt idx="116">
                <c:v>5.372514099139214E-2</c:v>
              </c:pt>
              <c:pt idx="117">
                <c:v>7.3315523894330603E-2</c:v>
              </c:pt>
              <c:pt idx="118">
                <c:v>8.8156723063223419E-2</c:v>
              </c:pt>
              <c:pt idx="119">
                <c:v>5.9216384683882684E-2</c:v>
              </c:pt>
              <c:pt idx="120">
                <c:v>5.8029088750371161E-2</c:v>
              </c:pt>
              <c:pt idx="121">
                <c:v>4.9866429207479968E-2</c:v>
              </c:pt>
              <c:pt idx="122">
                <c:v>6.6340160284950933E-2</c:v>
              </c:pt>
              <c:pt idx="123">
                <c:v>7.2276639952508326E-2</c:v>
              </c:pt>
              <c:pt idx="124">
                <c:v>7.7025823686553752E-2</c:v>
              </c:pt>
              <c:pt idx="125">
                <c:v>4.4820421490056495E-2</c:v>
              </c:pt>
              <c:pt idx="126">
                <c:v>4.9272781240724317E-2</c:v>
              </c:pt>
              <c:pt idx="127">
                <c:v>2.3003858711784009E-2</c:v>
              </c:pt>
              <c:pt idx="128">
                <c:v>1.8403086969427163E-2</c:v>
              </c:pt>
              <c:pt idx="129">
                <c:v>4.407836153161182E-2</c:v>
              </c:pt>
              <c:pt idx="130">
                <c:v>3.5322054021965199E-2</c:v>
              </c:pt>
              <c:pt idx="131">
                <c:v>1.4692787177204014E-2</c:v>
              </c:pt>
              <c:pt idx="132">
                <c:v>1.3060255268625864E-2</c:v>
              </c:pt>
              <c:pt idx="133">
                <c:v>-1.5880083110715204E-2</c:v>
              </c:pt>
              <c:pt idx="134">
                <c:v>-1.5138023152270641E-2</c:v>
              </c:pt>
              <c:pt idx="135">
                <c:v>-5.046007717423362E-3</c:v>
              </c:pt>
              <c:pt idx="136">
                <c:v>-2.0035618878005312E-2</c:v>
              </c:pt>
              <c:pt idx="137">
                <c:v>-1.6770555060848902E-2</c:v>
              </c:pt>
              <c:pt idx="138">
                <c:v>4.4523597506680446E-3</c:v>
              </c:pt>
              <c:pt idx="139">
                <c:v>-1.2318195310181079E-2</c:v>
              </c:pt>
              <c:pt idx="140">
                <c:v>-2.9682398337783633E-3</c:v>
              </c:pt>
              <c:pt idx="141">
                <c:v>2.9682398337786964E-3</c:v>
              </c:pt>
              <c:pt idx="142">
                <c:v>-7.1237756010683606E-3</c:v>
              </c:pt>
              <c:pt idx="143">
                <c:v>-3.2650638171564106E-3</c:v>
              </c:pt>
              <c:pt idx="144">
                <c:v>1.3060255268625864E-2</c:v>
              </c:pt>
              <c:pt idx="145">
                <c:v>1.335707925200369E-2</c:v>
              </c:pt>
              <c:pt idx="146">
                <c:v>2.5675274562184658E-2</c:v>
              </c:pt>
              <c:pt idx="147">
                <c:v>2.4042742653606508E-2</c:v>
              </c:pt>
              <c:pt idx="148">
                <c:v>3.3689522113386827E-2</c:v>
              </c:pt>
              <c:pt idx="149">
                <c:v>3.7696645888988023E-2</c:v>
              </c:pt>
              <c:pt idx="150">
                <c:v>2.9385574354407806E-2</c:v>
              </c:pt>
              <c:pt idx="151">
                <c:v>6.0848916592460833E-2</c:v>
              </c:pt>
              <c:pt idx="152">
                <c:v>5.6693380825170836E-2</c:v>
              </c:pt>
              <c:pt idx="153">
                <c:v>6.4262392401305934E-2</c:v>
              </c:pt>
              <c:pt idx="154">
                <c:v>-6.3817156426237975E-3</c:v>
              </c:pt>
              <c:pt idx="155">
                <c:v>-7.9994063520332337E-2</c:v>
              </c:pt>
              <c:pt idx="156">
                <c:v>-9.9139210448204063E-2</c:v>
              </c:pt>
              <c:pt idx="157">
                <c:v>-0.11576135351736416</c:v>
              </c:pt>
              <c:pt idx="158">
                <c:v>-7.4651231819530928E-2</c:v>
              </c:pt>
              <c:pt idx="159">
                <c:v>-0.10848916592460667</c:v>
              </c:pt>
              <c:pt idx="160">
                <c:v>-8.7266251113089832E-2</c:v>
              </c:pt>
              <c:pt idx="161">
                <c:v>-8.6821015138023094E-2</c:v>
              </c:pt>
              <c:pt idx="162">
                <c:v>-8.978925497180168E-2</c:v>
              </c:pt>
              <c:pt idx="163">
                <c:v>-7.2870287919263865E-2</c:v>
              </c:pt>
              <c:pt idx="164">
                <c:v>-4.0071237756010514E-2</c:v>
              </c:pt>
              <c:pt idx="165">
                <c:v>-6.3817156426239197E-2</c:v>
              </c:pt>
              <c:pt idx="166">
                <c:v>-4.5562481448500947E-2</c:v>
              </c:pt>
              <c:pt idx="167">
                <c:v>-7.583852775304234E-2</c:v>
              </c:pt>
              <c:pt idx="168">
                <c:v>-6.8121104185218107E-2</c:v>
              </c:pt>
              <c:pt idx="169">
                <c:v>-6.4707628376372672E-2</c:v>
              </c:pt>
              <c:pt idx="170">
                <c:v>-7.9103591570198861E-2</c:v>
              </c:pt>
              <c:pt idx="171">
                <c:v>-0.10329474621549417</c:v>
              </c:pt>
              <c:pt idx="172">
                <c:v>-0.1360937963787473</c:v>
              </c:pt>
              <c:pt idx="173">
                <c:v>-0.12080736123478764</c:v>
              </c:pt>
              <c:pt idx="174">
                <c:v>-0.13490650044523589</c:v>
              </c:pt>
              <c:pt idx="175">
                <c:v>-0.15212229148115153</c:v>
              </c:pt>
              <c:pt idx="176">
                <c:v>-0.12303354111012155</c:v>
              </c:pt>
              <c:pt idx="177">
                <c:v>-0.1381715642623923</c:v>
              </c:pt>
              <c:pt idx="178">
                <c:v>-0.1108637577916296</c:v>
              </c:pt>
              <c:pt idx="179">
                <c:v>-9.4390026714158415E-2</c:v>
              </c:pt>
              <c:pt idx="180">
                <c:v>-8.0587711487088098E-2</c:v>
              </c:pt>
              <c:pt idx="181">
                <c:v>-5.5060848916592353E-2</c:v>
              </c:pt>
              <c:pt idx="182">
                <c:v>-6.2778272484416697E-2</c:v>
              </c:pt>
              <c:pt idx="183">
                <c:v>-8.548530721282277E-2</c:v>
              </c:pt>
              <c:pt idx="184">
                <c:v>-7.2573463935885929E-2</c:v>
              </c:pt>
              <c:pt idx="185">
                <c:v>-6.9605224102107455E-2</c:v>
              </c:pt>
              <c:pt idx="186">
                <c:v>-7.153457999406343E-2</c:v>
              </c:pt>
              <c:pt idx="187">
                <c:v>-8.6227367171267333E-2</c:v>
              </c:pt>
              <c:pt idx="188">
                <c:v>-9.1718610863757655E-2</c:v>
              </c:pt>
              <c:pt idx="189">
                <c:v>-8.6821015138023094E-2</c:v>
              </c:pt>
              <c:pt idx="190">
                <c:v>-9.6319382606114501E-2</c:v>
              </c:pt>
              <c:pt idx="191">
                <c:v>-8.2220243395666248E-2</c:v>
              </c:pt>
              <c:pt idx="192">
                <c:v>-9.5577322647669938E-2</c:v>
              </c:pt>
              <c:pt idx="193">
                <c:v>-9.7803502523003849E-2</c:v>
              </c:pt>
              <c:pt idx="194">
                <c:v>-7.212822796081908E-2</c:v>
              </c:pt>
              <c:pt idx="195">
                <c:v>-5.8919560700504636E-2</c:v>
              </c:pt>
              <c:pt idx="196">
                <c:v>-6.723063223508452E-2</c:v>
              </c:pt>
              <c:pt idx="197">
                <c:v>-5.9513208667260287E-2</c:v>
              </c:pt>
              <c:pt idx="198">
                <c:v>-4.1555357672899973E-2</c:v>
              </c:pt>
              <c:pt idx="199">
                <c:v>-3.1018106262985845E-2</c:v>
              </c:pt>
              <c:pt idx="200">
                <c:v>-3.5618878005342691E-2</c:v>
              </c:pt>
              <c:pt idx="201">
                <c:v>1.1427723360047715E-2</c:v>
              </c:pt>
              <c:pt idx="202">
                <c:v>9.7951914514693428E-3</c:v>
              </c:pt>
              <c:pt idx="203">
                <c:v>8.3110715345800168E-2</c:v>
              </c:pt>
              <c:pt idx="204">
                <c:v>6.5152864351439632E-2</c:v>
              </c:pt>
              <c:pt idx="205">
                <c:v>0.1107153457999408</c:v>
              </c:pt>
              <c:pt idx="206">
                <c:v>0.11516770555060862</c:v>
              </c:pt>
              <c:pt idx="207">
                <c:v>0.11205105372514113</c:v>
              </c:pt>
              <c:pt idx="208">
                <c:v>1.6770555060849013E-2</c:v>
              </c:pt>
              <c:pt idx="209">
                <c:v>-4.467200949836736E-2</c:v>
              </c:pt>
              <c:pt idx="210">
                <c:v>-3.6509349955476278E-2</c:v>
              </c:pt>
              <c:pt idx="211">
                <c:v>-3.1760166221430741E-2</c:v>
              </c:pt>
              <c:pt idx="212">
                <c:v>-2.7604630454140633E-2</c:v>
              </c:pt>
              <c:pt idx="213">
                <c:v>-3.3689522113386716E-2</c:v>
              </c:pt>
              <c:pt idx="214">
                <c:v>-2.8643514395963132E-2</c:v>
              </c:pt>
              <c:pt idx="215">
                <c:v>1.0388839418224993E-3</c:v>
              </c:pt>
              <c:pt idx="216">
                <c:v>-5.6396556841792345E-3</c:v>
              </c:pt>
              <c:pt idx="217">
                <c:v>8.162659542891193E-3</c:v>
              </c:pt>
              <c:pt idx="218">
                <c:v>1.4099139210448142E-2</c:v>
              </c:pt>
              <c:pt idx="219">
                <c:v>1.4841199168892816E-2</c:v>
              </c:pt>
              <c:pt idx="220">
                <c:v>-1.2021371326803254E-2</c:v>
              </c:pt>
              <c:pt idx="221">
                <c:v>1.5880083110715537E-2</c:v>
              </c:pt>
              <c:pt idx="222">
                <c:v>-5.9364796675570597E-3</c:v>
              </c:pt>
              <c:pt idx="223">
                <c:v>-1.2763431285247817E-2</c:v>
              </c:pt>
              <c:pt idx="224">
                <c:v>-1.4841199168892816E-2</c:v>
              </c:pt>
              <c:pt idx="225">
                <c:v>2.3745918670230459E-3</c:v>
              </c:pt>
              <c:pt idx="226">
                <c:v>-5.9364796675565046E-4</c:v>
              </c:pt>
              <c:pt idx="227">
                <c:v>-2.6714158504006491E-3</c:v>
              </c:pt>
              <c:pt idx="228">
                <c:v>-1.7364203027604663E-2</c:v>
              </c:pt>
              <c:pt idx="229">
                <c:v>-3.1611754229741718E-2</c:v>
              </c:pt>
              <c:pt idx="230">
                <c:v>-2.0035618878005312E-2</c:v>
              </c:pt>
              <c:pt idx="231">
                <c:v>-3.2947462154942153E-2</c:v>
              </c:pt>
              <c:pt idx="232">
                <c:v>-9.9436034431582554E-3</c:v>
              </c:pt>
              <c:pt idx="233">
                <c:v>2.7159394479073784E-2</c:v>
              </c:pt>
              <c:pt idx="234">
                <c:v>3.8883941822499324E-2</c:v>
              </c:pt>
              <c:pt idx="235">
                <c:v>2.790145443751868E-2</c:v>
              </c:pt>
              <c:pt idx="236">
                <c:v>-7.4205995844456307E-4</c:v>
              </c:pt>
              <c:pt idx="237">
                <c:v>-1.6176907094093029E-2</c:v>
              </c:pt>
              <c:pt idx="238">
                <c:v>-3.2947462154942153E-2</c:v>
              </c:pt>
              <c:pt idx="239">
                <c:v>-4.4968833481745296E-2</c:v>
              </c:pt>
              <c:pt idx="240">
                <c:v>-5.1944197091124855E-2</c:v>
              </c:pt>
              <c:pt idx="241">
                <c:v>-5.1944197091124855E-2</c:v>
              </c:pt>
              <c:pt idx="242">
                <c:v>-5.0756901157613443E-2</c:v>
              </c:pt>
              <c:pt idx="243">
                <c:v>-6.2481448501038761E-2</c:v>
              </c:pt>
              <c:pt idx="244">
                <c:v>-7.0198872068863105E-2</c:v>
              </c:pt>
              <c:pt idx="245">
                <c:v>-5.0756901157613443E-2</c:v>
              </c:pt>
              <c:pt idx="246">
                <c:v>-6.7972692193529194E-2</c:v>
              </c:pt>
              <c:pt idx="247">
                <c:v>-5.8771148708815613E-2</c:v>
              </c:pt>
              <c:pt idx="248">
                <c:v>-7.4651231819530928E-2</c:v>
              </c:pt>
              <c:pt idx="249">
                <c:v>-6.1887800534283111E-2</c:v>
              </c:pt>
              <c:pt idx="250">
                <c:v>-5.7287028791926264E-2</c:v>
              </c:pt>
              <c:pt idx="251">
                <c:v>-5.5209260908281377E-2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-5.7167605023819901E-2</c:v>
              </c:pt>
              <c:pt idx="2">
                <c:v>-0.1108705067128628</c:v>
              </c:pt>
              <c:pt idx="3">
                <c:v>-0.12429623213512353</c:v>
              </c:pt>
              <c:pt idx="4">
                <c:v>-0.15288003464703337</c:v>
              </c:pt>
              <c:pt idx="5">
                <c:v>-0.17540060632308363</c:v>
              </c:pt>
              <c:pt idx="6">
                <c:v>-0.16414032048505856</c:v>
              </c:pt>
              <c:pt idx="7">
                <c:v>-7.4491121697704665E-2</c:v>
              </c:pt>
              <c:pt idx="8">
                <c:v>-7.8822000866175967E-2</c:v>
              </c:pt>
              <c:pt idx="9">
                <c:v>-4.5907319185794826E-2</c:v>
              </c:pt>
              <c:pt idx="10">
                <c:v>-7.1026418362927779E-2</c:v>
              </c:pt>
              <c:pt idx="11">
                <c:v>-2.3819835426591718E-2</c:v>
              </c:pt>
              <c:pt idx="12">
                <c:v>-1.4724989172802183E-2</c:v>
              </c:pt>
              <c:pt idx="13">
                <c:v>-6.0199220441749746E-2</c:v>
              </c:pt>
              <c:pt idx="14">
                <c:v>-3.3347769597228183E-2</c:v>
              </c:pt>
              <c:pt idx="15">
                <c:v>-1.6890428757037723E-2</c:v>
              </c:pt>
              <c:pt idx="16">
                <c:v>2.0788220008661762E-2</c:v>
              </c:pt>
              <c:pt idx="17">
                <c:v>-1.7323516673884987E-3</c:v>
              </c:pt>
              <c:pt idx="18">
                <c:v>2.7717626678215757E-2</c:v>
              </c:pt>
              <c:pt idx="19">
                <c:v>6.4963187527067312E-3</c:v>
              </c:pt>
              <c:pt idx="20">
                <c:v>-1.0827197921178144E-2</c:v>
              </c:pt>
              <c:pt idx="21">
                <c:v>1.6890428757037501E-2</c:v>
              </c:pt>
              <c:pt idx="22">
                <c:v>5.4135989605889945E-2</c:v>
              </c:pt>
              <c:pt idx="23">
                <c:v>0.13165872672152434</c:v>
              </c:pt>
              <c:pt idx="24">
                <c:v>0.10480727587700311</c:v>
              </c:pt>
              <c:pt idx="25">
                <c:v>0.14205283672585534</c:v>
              </c:pt>
              <c:pt idx="26">
                <c:v>0.11953226504980496</c:v>
              </c:pt>
              <c:pt idx="27">
                <c:v>0.25682113469034218</c:v>
              </c:pt>
              <c:pt idx="28">
                <c:v>0.2659159809441316</c:v>
              </c:pt>
              <c:pt idx="29">
                <c:v>0.25422260718925926</c:v>
              </c:pt>
              <c:pt idx="30">
                <c:v>0.24989172802078818</c:v>
              </c:pt>
              <c:pt idx="31">
                <c:v>0.28627111303594632</c:v>
              </c:pt>
              <c:pt idx="32">
                <c:v>0.23603291468168042</c:v>
              </c:pt>
              <c:pt idx="33">
                <c:v>0.18925941966219129</c:v>
              </c:pt>
              <c:pt idx="34">
                <c:v>0.18362927674317886</c:v>
              </c:pt>
              <c:pt idx="35">
                <c:v>0.15201385881333906</c:v>
              </c:pt>
              <c:pt idx="36">
                <c:v>0.1585101775660458</c:v>
              </c:pt>
              <c:pt idx="37">
                <c:v>0.13988739714161968</c:v>
              </c:pt>
              <c:pt idx="38">
                <c:v>8.1853616284105701E-2</c:v>
              </c:pt>
              <c:pt idx="39">
                <c:v>2.5119099177132842E-2</c:v>
              </c:pt>
              <c:pt idx="40">
                <c:v>1.645734084019046E-2</c:v>
              </c:pt>
              <c:pt idx="41">
                <c:v>-2.2087483759203219E-2</c:v>
              </c:pt>
              <c:pt idx="42">
                <c:v>1.2992637505411242E-3</c:v>
              </c:pt>
              <c:pt idx="43">
                <c:v>8.661758336940828E-4</c:v>
              </c:pt>
              <c:pt idx="44">
                <c:v>1.4291901255955031E-2</c:v>
              </c:pt>
              <c:pt idx="45">
                <c:v>9.2247726288436471E-2</c:v>
              </c:pt>
              <c:pt idx="46">
                <c:v>0.10870506712862715</c:v>
              </c:pt>
              <c:pt idx="47">
                <c:v>0</c:v>
              </c:pt>
              <c:pt idx="48">
                <c:v>1.6024252923343418E-2</c:v>
              </c:pt>
              <c:pt idx="49">
                <c:v>0.23213512343005638</c:v>
              </c:pt>
              <c:pt idx="50">
                <c:v>0.17236899090515356</c:v>
              </c:pt>
              <c:pt idx="51">
                <c:v>0.15331312256388041</c:v>
              </c:pt>
              <c:pt idx="52">
                <c:v>0.20441749675184062</c:v>
              </c:pt>
              <c:pt idx="53">
                <c:v>0.15634473798181014</c:v>
              </c:pt>
              <c:pt idx="54">
                <c:v>0.18969250757903833</c:v>
              </c:pt>
              <c:pt idx="55">
                <c:v>0.1663057600692941</c:v>
              </c:pt>
              <c:pt idx="56">
                <c:v>0.1559116500649631</c:v>
              </c:pt>
              <c:pt idx="57">
                <c:v>0.25898657427457761</c:v>
              </c:pt>
              <c:pt idx="58">
                <c:v>0.29190125595495875</c:v>
              </c:pt>
              <c:pt idx="59">
                <c:v>0.20614984841922901</c:v>
              </c:pt>
              <c:pt idx="60">
                <c:v>0.22260718925941947</c:v>
              </c:pt>
              <c:pt idx="61">
                <c:v>0.28757037678648745</c:v>
              </c:pt>
              <c:pt idx="62">
                <c:v>0.2983975747076657</c:v>
              </c:pt>
              <c:pt idx="63">
                <c:v>0.38284971849285387</c:v>
              </c:pt>
              <c:pt idx="64">
                <c:v>0.44608055435253346</c:v>
              </c:pt>
              <c:pt idx="65">
                <c:v>0.35513209181463834</c:v>
              </c:pt>
              <c:pt idx="66">
                <c:v>0.45907319185794715</c:v>
              </c:pt>
              <c:pt idx="67">
                <c:v>0.4859246427024686</c:v>
              </c:pt>
              <c:pt idx="68">
                <c:v>0.38761368557817244</c:v>
              </c:pt>
              <c:pt idx="69">
                <c:v>0.45647466435686423</c:v>
              </c:pt>
              <c:pt idx="70">
                <c:v>0.39151147682979648</c:v>
              </c:pt>
              <c:pt idx="71">
                <c:v>0.31745344304893885</c:v>
              </c:pt>
              <c:pt idx="72">
                <c:v>0.31788653096578612</c:v>
              </c:pt>
              <c:pt idx="73">
                <c:v>0.33347769597228227</c:v>
              </c:pt>
              <c:pt idx="74">
                <c:v>0.33217843222174093</c:v>
              </c:pt>
              <c:pt idx="75">
                <c:v>0.37808575140753553</c:v>
              </c:pt>
              <c:pt idx="76">
                <c:v>0.36985708098744019</c:v>
              </c:pt>
              <c:pt idx="77">
                <c:v>0.46297098310957119</c:v>
              </c:pt>
              <c:pt idx="78">
                <c:v>0.49631875270679937</c:v>
              </c:pt>
              <c:pt idx="79">
                <c:v>0.42052836725855336</c:v>
              </c:pt>
              <c:pt idx="80">
                <c:v>0.39194456474664352</c:v>
              </c:pt>
              <c:pt idx="81">
                <c:v>0.43265482893027274</c:v>
              </c:pt>
              <c:pt idx="82">
                <c:v>0.4612386314421828</c:v>
              </c:pt>
              <c:pt idx="83">
                <c:v>0.55218709398007793</c:v>
              </c:pt>
              <c:pt idx="84">
                <c:v>0.62321351234300559</c:v>
              </c:pt>
              <c:pt idx="85">
                <c:v>0.58336942399307046</c:v>
              </c:pt>
              <c:pt idx="86">
                <c:v>0.70896491987873533</c:v>
              </c:pt>
              <c:pt idx="87">
                <c:v>0.60892161108705056</c:v>
              </c:pt>
              <c:pt idx="88">
                <c:v>0.52187093980077925</c:v>
              </c:pt>
              <c:pt idx="89">
                <c:v>0.70463404071026403</c:v>
              </c:pt>
              <c:pt idx="90">
                <c:v>0.57340840190558673</c:v>
              </c:pt>
              <c:pt idx="91">
                <c:v>0.58510177566045907</c:v>
              </c:pt>
              <c:pt idx="92">
                <c:v>0.4525768731052402</c:v>
              </c:pt>
              <c:pt idx="93">
                <c:v>0.59029883066262445</c:v>
              </c:pt>
              <c:pt idx="94">
                <c:v>0.49372022520571668</c:v>
              </c:pt>
              <c:pt idx="95">
                <c:v>0.58120398440883481</c:v>
              </c:pt>
              <c:pt idx="96">
                <c:v>0.60285838025119087</c:v>
              </c:pt>
              <c:pt idx="97">
                <c:v>0.72758770030316144</c:v>
              </c:pt>
              <c:pt idx="98">
                <c:v>0.70376786487656995</c:v>
              </c:pt>
              <c:pt idx="99">
                <c:v>0.7184928540493718</c:v>
              </c:pt>
              <c:pt idx="100">
                <c:v>0.76829796448679066</c:v>
              </c:pt>
              <c:pt idx="101">
                <c:v>0.84408834993503667</c:v>
              </c:pt>
              <c:pt idx="102">
                <c:v>0.70983109571242942</c:v>
              </c:pt>
              <c:pt idx="103">
                <c:v>0.62667821567778237</c:v>
              </c:pt>
              <c:pt idx="104">
                <c:v>0.71502815071459502</c:v>
              </c:pt>
              <c:pt idx="105">
                <c:v>0.70853183196188807</c:v>
              </c:pt>
              <c:pt idx="106">
                <c:v>0.74404504114335213</c:v>
              </c:pt>
              <c:pt idx="107">
                <c:v>0.60112602858380249</c:v>
              </c:pt>
              <c:pt idx="108">
                <c:v>0.50324815937635337</c:v>
              </c:pt>
              <c:pt idx="109">
                <c:v>0.53096578605456912</c:v>
              </c:pt>
              <c:pt idx="110">
                <c:v>0.31961888263317451</c:v>
              </c:pt>
              <c:pt idx="111">
                <c:v>0.31831961888263316</c:v>
              </c:pt>
              <c:pt idx="112">
                <c:v>0.45171069727154589</c:v>
              </c:pt>
              <c:pt idx="113">
                <c:v>0.40883499350368124</c:v>
              </c:pt>
              <c:pt idx="114">
                <c:v>0.45517540060632289</c:v>
              </c:pt>
              <c:pt idx="115">
                <c:v>0.47596362061498465</c:v>
              </c:pt>
              <c:pt idx="116">
                <c:v>0.43308791684712</c:v>
              </c:pt>
              <c:pt idx="117">
                <c:v>0.49155478562148103</c:v>
              </c:pt>
              <c:pt idx="118">
                <c:v>0.52403637938501513</c:v>
              </c:pt>
              <c:pt idx="119">
                <c:v>0.54395842355998258</c:v>
              </c:pt>
              <c:pt idx="120">
                <c:v>0.57124296232135108</c:v>
              </c:pt>
              <c:pt idx="121">
                <c:v>0.61325249025552186</c:v>
              </c:pt>
              <c:pt idx="122">
                <c:v>0.73538328280640952</c:v>
              </c:pt>
              <c:pt idx="123">
                <c:v>0.85361628410567336</c:v>
              </c:pt>
              <c:pt idx="124">
                <c:v>0.79818103074924207</c:v>
              </c:pt>
              <c:pt idx="125">
                <c:v>0.8336942399307059</c:v>
              </c:pt>
              <c:pt idx="126">
                <c:v>0.7297531398873971</c:v>
              </c:pt>
              <c:pt idx="127">
                <c:v>0.80770896491987876</c:v>
              </c:pt>
              <c:pt idx="128">
                <c:v>0.69164140320485057</c:v>
              </c:pt>
              <c:pt idx="129">
                <c:v>0.70376786487656995</c:v>
              </c:pt>
              <c:pt idx="130">
                <c:v>0.66045907319185782</c:v>
              </c:pt>
              <c:pt idx="131">
                <c:v>0.78518839324382839</c:v>
              </c:pt>
              <c:pt idx="132">
                <c:v>0.88393243828497159</c:v>
              </c:pt>
              <c:pt idx="133">
                <c:v>0.92724122996968372</c:v>
              </c:pt>
              <c:pt idx="134">
                <c:v>0.86314421827630983</c:v>
              </c:pt>
              <c:pt idx="135">
                <c:v>0.90515374621048061</c:v>
              </c:pt>
              <c:pt idx="136">
                <c:v>0.94499783456041553</c:v>
              </c:pt>
              <c:pt idx="137">
                <c:v>0.92854049372022529</c:v>
              </c:pt>
              <c:pt idx="138">
                <c:v>0.7687310524036377</c:v>
              </c:pt>
              <c:pt idx="139">
                <c:v>0.78042442615851004</c:v>
              </c:pt>
              <c:pt idx="140">
                <c:v>0.77739281074058031</c:v>
              </c:pt>
              <c:pt idx="141">
                <c:v>0.74014724989172787</c:v>
              </c:pt>
              <c:pt idx="142">
                <c:v>0.75487223906452972</c:v>
              </c:pt>
              <c:pt idx="143">
                <c:v>0.83932438284971833</c:v>
              </c:pt>
              <c:pt idx="144">
                <c:v>0.72152446946730175</c:v>
              </c:pt>
              <c:pt idx="145">
                <c:v>0.72368990905153741</c:v>
              </c:pt>
              <c:pt idx="146">
                <c:v>0.69510610653962757</c:v>
              </c:pt>
              <c:pt idx="147">
                <c:v>0.66305760069294051</c:v>
              </c:pt>
              <c:pt idx="148">
                <c:v>0.67215244694673015</c:v>
              </c:pt>
              <c:pt idx="149">
                <c:v>0.71069727154612372</c:v>
              </c:pt>
              <c:pt idx="150">
                <c:v>0.76050238198354281</c:v>
              </c:pt>
              <c:pt idx="151">
                <c:v>0.78388912949328682</c:v>
              </c:pt>
              <c:pt idx="152">
                <c:v>0.71113035946297098</c:v>
              </c:pt>
              <c:pt idx="153">
                <c:v>0.75617150281507128</c:v>
              </c:pt>
              <c:pt idx="154">
                <c:v>0.79211779991338216</c:v>
              </c:pt>
              <c:pt idx="155">
                <c:v>0.66175833694239916</c:v>
              </c:pt>
              <c:pt idx="156">
                <c:v>0.58293633607622319</c:v>
              </c:pt>
              <c:pt idx="157">
                <c:v>0.50064963187527045</c:v>
              </c:pt>
              <c:pt idx="158">
                <c:v>0.65266349068860952</c:v>
              </c:pt>
              <c:pt idx="159">
                <c:v>0.54049372022520559</c:v>
              </c:pt>
              <c:pt idx="160">
                <c:v>0.52750108271979212</c:v>
              </c:pt>
              <c:pt idx="161">
                <c:v>0.44001732351667378</c:v>
              </c:pt>
              <c:pt idx="162">
                <c:v>0.44174967518406238</c:v>
              </c:pt>
              <c:pt idx="163">
                <c:v>0.40623646600259833</c:v>
              </c:pt>
              <c:pt idx="164">
                <c:v>0.40537029016890425</c:v>
              </c:pt>
              <c:pt idx="165">
                <c:v>0.30619315721091378</c:v>
              </c:pt>
              <c:pt idx="166">
                <c:v>0.30229536595928974</c:v>
              </c:pt>
              <c:pt idx="167">
                <c:v>0.30879168471199625</c:v>
              </c:pt>
              <c:pt idx="168">
                <c:v>0.26894759636206156</c:v>
              </c:pt>
              <c:pt idx="169">
                <c:v>0.27197921177999107</c:v>
              </c:pt>
              <c:pt idx="170">
                <c:v>0.37288869640537015</c:v>
              </c:pt>
              <c:pt idx="171">
                <c:v>0.46643568644434819</c:v>
              </c:pt>
              <c:pt idx="172">
                <c:v>0.44045041143352104</c:v>
              </c:pt>
              <c:pt idx="173">
                <c:v>0.50671286271113036</c:v>
              </c:pt>
              <c:pt idx="174">
                <c:v>0.57210913815504538</c:v>
              </c:pt>
              <c:pt idx="175">
                <c:v>0.53746210480727563</c:v>
              </c:pt>
              <c:pt idx="176">
                <c:v>0.49978345604157637</c:v>
              </c:pt>
              <c:pt idx="177">
                <c:v>0.56821134690342134</c:v>
              </c:pt>
              <c:pt idx="178">
                <c:v>0.55565179731485492</c:v>
              </c:pt>
              <c:pt idx="179">
                <c:v>0.64356864443482009</c:v>
              </c:pt>
              <c:pt idx="180">
                <c:v>0.57903854482459916</c:v>
              </c:pt>
              <c:pt idx="181">
                <c:v>0.57947163274144642</c:v>
              </c:pt>
              <c:pt idx="182">
                <c:v>0.51234300563014279</c:v>
              </c:pt>
              <c:pt idx="183">
                <c:v>0.45604157644001719</c:v>
              </c:pt>
              <c:pt idx="184">
                <c:v>0.44391511476829781</c:v>
              </c:pt>
              <c:pt idx="185">
                <c:v>0.34820268514508435</c:v>
              </c:pt>
              <c:pt idx="186">
                <c:v>0.48419229103507999</c:v>
              </c:pt>
              <c:pt idx="187">
                <c:v>0.45864010394109989</c:v>
              </c:pt>
              <c:pt idx="188">
                <c:v>0.40883499350368124</c:v>
              </c:pt>
              <c:pt idx="189">
                <c:v>0.44391511476829781</c:v>
              </c:pt>
              <c:pt idx="190">
                <c:v>0.47163274144651357</c:v>
              </c:pt>
              <c:pt idx="191">
                <c:v>0.38761368557817244</c:v>
              </c:pt>
              <c:pt idx="192">
                <c:v>0.52533564313555625</c:v>
              </c:pt>
              <c:pt idx="193">
                <c:v>0.49285404937202237</c:v>
              </c:pt>
              <c:pt idx="194">
                <c:v>0.59982676483326092</c:v>
              </c:pt>
              <c:pt idx="195">
                <c:v>0.6119532265049803</c:v>
              </c:pt>
              <c:pt idx="196">
                <c:v>0.60935469900389783</c:v>
              </c:pt>
              <c:pt idx="197">
                <c:v>0.5924642702468601</c:v>
              </c:pt>
              <c:pt idx="198">
                <c:v>0.63880467734950175</c:v>
              </c:pt>
              <c:pt idx="199">
                <c:v>0.57427457773928081</c:v>
              </c:pt>
              <c:pt idx="200">
                <c:v>0.5300996102208746</c:v>
              </c:pt>
              <c:pt idx="201">
                <c:v>0.51883932438284974</c:v>
              </c:pt>
              <c:pt idx="202">
                <c:v>0.51234300563014279</c:v>
              </c:pt>
              <c:pt idx="203">
                <c:v>0.55088783022953658</c:v>
              </c:pt>
              <c:pt idx="204">
                <c:v>0.62321351234300559</c:v>
              </c:pt>
              <c:pt idx="205">
                <c:v>0.66782156777825885</c:v>
              </c:pt>
              <c:pt idx="206">
                <c:v>0.72758770030316144</c:v>
              </c:pt>
              <c:pt idx="207">
                <c:v>0.66608921611087046</c:v>
              </c:pt>
              <c:pt idx="208">
                <c:v>0.60155911650064953</c:v>
              </c:pt>
              <c:pt idx="209">
                <c:v>0.5318319618882632</c:v>
              </c:pt>
              <c:pt idx="210">
                <c:v>0.47509744478129057</c:v>
              </c:pt>
              <c:pt idx="211">
                <c:v>0.41229969683845824</c:v>
              </c:pt>
              <c:pt idx="212">
                <c:v>0.61931572109138133</c:v>
              </c:pt>
              <c:pt idx="213">
                <c:v>0.49675184062364641</c:v>
              </c:pt>
              <c:pt idx="214">
                <c:v>0.47899523603291461</c:v>
              </c:pt>
              <c:pt idx="215">
                <c:v>0.5106106539627544</c:v>
              </c:pt>
              <c:pt idx="216">
                <c:v>0.47639670853183169</c:v>
              </c:pt>
              <c:pt idx="217">
                <c:v>0.47769597228237326</c:v>
              </c:pt>
              <c:pt idx="218">
                <c:v>0.44651364226938051</c:v>
              </c:pt>
              <c:pt idx="219">
                <c:v>0.39194456474664352</c:v>
              </c:pt>
              <c:pt idx="220">
                <c:v>0.44521437851883938</c:v>
              </c:pt>
              <c:pt idx="221">
                <c:v>0.43525335643135543</c:v>
              </c:pt>
              <c:pt idx="222">
                <c:v>0.50108271979211771</c:v>
              </c:pt>
              <c:pt idx="223">
                <c:v>0.52576873105240352</c:v>
              </c:pt>
              <c:pt idx="224">
                <c:v>0.53789519272412289</c:v>
              </c:pt>
              <c:pt idx="225">
                <c:v>0.53399740147249863</c:v>
              </c:pt>
              <c:pt idx="226">
                <c:v>0.54395842355998258</c:v>
              </c:pt>
              <c:pt idx="227">
                <c:v>0.44001732351667378</c:v>
              </c:pt>
              <c:pt idx="228">
                <c:v>0.40840190558683398</c:v>
              </c:pt>
              <c:pt idx="229">
                <c:v>0.33261152013858797</c:v>
              </c:pt>
              <c:pt idx="230">
                <c:v>0.339974014724989</c:v>
              </c:pt>
              <c:pt idx="231">
                <c:v>0.346903421394543</c:v>
              </c:pt>
              <c:pt idx="232">
                <c:v>0.2940666955391944</c:v>
              </c:pt>
              <c:pt idx="233">
                <c:v>0.33434387180597658</c:v>
              </c:pt>
              <c:pt idx="234">
                <c:v>0.3187527067994802</c:v>
              </c:pt>
              <c:pt idx="235">
                <c:v>0.34517106972715439</c:v>
              </c:pt>
              <c:pt idx="236">
                <c:v>0.33521004763967088</c:v>
              </c:pt>
              <c:pt idx="237">
                <c:v>0.26981377219575564</c:v>
              </c:pt>
              <c:pt idx="238">
                <c:v>0.30359462970983087</c:v>
              </c:pt>
              <c:pt idx="239">
                <c:v>0.33261152013858797</c:v>
              </c:pt>
              <c:pt idx="240">
                <c:v>0.32828064097011689</c:v>
              </c:pt>
              <c:pt idx="241">
                <c:v>0.29493287137288871</c:v>
              </c:pt>
              <c:pt idx="242">
                <c:v>0.27934170636639233</c:v>
              </c:pt>
              <c:pt idx="243">
                <c:v>0.21611087050671274</c:v>
              </c:pt>
              <c:pt idx="244">
                <c:v>0.22477262884365512</c:v>
              </c:pt>
              <c:pt idx="245">
                <c:v>0.23040277176266777</c:v>
              </c:pt>
              <c:pt idx="246">
                <c:v>0.26288436552620165</c:v>
              </c:pt>
              <c:pt idx="247">
                <c:v>0.25162407968817657</c:v>
              </c:pt>
              <c:pt idx="248">
                <c:v>0.19792117799913367</c:v>
              </c:pt>
              <c:pt idx="249">
                <c:v>0.19185794716327398</c:v>
              </c:pt>
              <c:pt idx="250">
                <c:v>0.22390645300996104</c:v>
              </c:pt>
              <c:pt idx="251">
                <c:v>0.16847119965352952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294"/>
              <c:pt idx="0">
                <c:v>0</c:v>
              </c:pt>
              <c:pt idx="1">
                <c:v>-3.9541547277937017E-2</c:v>
              </c:pt>
              <c:pt idx="2">
                <c:v>-4.916905444126074E-2</c:v>
              </c:pt>
              <c:pt idx="3">
                <c:v>-3.7020057306590193E-2</c:v>
              </c:pt>
              <c:pt idx="4">
                <c:v>-3.3008595988538669E-2</c:v>
              </c:pt>
              <c:pt idx="5">
                <c:v>-2.8653295128939882E-2</c:v>
              </c:pt>
              <c:pt idx="6">
                <c:v>-4.8825214899713476E-2</c:v>
              </c:pt>
              <c:pt idx="7">
                <c:v>-4.9283667621776495E-2</c:v>
              </c:pt>
              <c:pt idx="8">
                <c:v>-4.9856733524355268E-2</c:v>
              </c:pt>
              <c:pt idx="9">
                <c:v>-7.5759312320916927E-2</c:v>
              </c:pt>
              <c:pt idx="10">
                <c:v>-7.8624641833810904E-2</c:v>
              </c:pt>
              <c:pt idx="11">
                <c:v>-6.5329512893982811E-2</c:v>
              </c:pt>
              <c:pt idx="12">
                <c:v>-7.9770773638968562E-2</c:v>
              </c:pt>
              <c:pt idx="13">
                <c:v>-6.3724928366762246E-2</c:v>
              </c:pt>
              <c:pt idx="14">
                <c:v>-7.3810888252148987E-2</c:v>
              </c:pt>
              <c:pt idx="15">
                <c:v>-6.4068767908309399E-2</c:v>
              </c:pt>
              <c:pt idx="16">
                <c:v>-5.260744985673349E-2</c:v>
              </c:pt>
              <c:pt idx="17">
                <c:v>-4.2979942693409767E-2</c:v>
              </c:pt>
              <c:pt idx="18">
                <c:v>-3.426934097421197E-2</c:v>
              </c:pt>
              <c:pt idx="19">
                <c:v>-3.4154727793696216E-2</c:v>
              </c:pt>
              <c:pt idx="20">
                <c:v>-2.8538681948424016E-2</c:v>
              </c:pt>
              <c:pt idx="21">
                <c:v>-1.7535816618911126E-2</c:v>
              </c:pt>
              <c:pt idx="22">
                <c:v>-1.8567335243553029E-2</c:v>
              </c:pt>
              <c:pt idx="23">
                <c:v>-1.684813753581671E-2</c:v>
              </c:pt>
              <c:pt idx="24">
                <c:v>1.5358166189111788E-2</c:v>
              </c:pt>
              <c:pt idx="25">
                <c:v>1.5014326647564413E-2</c:v>
              </c:pt>
              <c:pt idx="26">
                <c:v>5.0085959885386888E-2</c:v>
              </c:pt>
              <c:pt idx="27">
                <c:v>5.4326647564469921E-2</c:v>
              </c:pt>
              <c:pt idx="28">
                <c:v>4.3667621776504406E-2</c:v>
              </c:pt>
              <c:pt idx="29">
                <c:v>5.1919770773638962E-2</c:v>
              </c:pt>
              <c:pt idx="30">
                <c:v>6.5673352435529964E-2</c:v>
              </c:pt>
              <c:pt idx="31">
                <c:v>4.3667621776504406E-2</c:v>
              </c:pt>
              <c:pt idx="32">
                <c:v>4.8481375358166101E-2</c:v>
              </c:pt>
              <c:pt idx="33">
                <c:v>4.676217765042967E-2</c:v>
              </c:pt>
              <c:pt idx="34">
                <c:v>2.1547277936962761E-2</c:v>
              </c:pt>
              <c:pt idx="35">
                <c:v>8.4813753581660656E-3</c:v>
              </c:pt>
              <c:pt idx="36">
                <c:v>1.489971346704877E-2</c:v>
              </c:pt>
              <c:pt idx="37">
                <c:v>3.0028653295129049E-2</c:v>
              </c:pt>
              <c:pt idx="38">
                <c:v>-5.7306590257879542E-3</c:v>
              </c:pt>
              <c:pt idx="39">
                <c:v>1.1461318051575464E-3</c:v>
              </c:pt>
              <c:pt idx="40">
                <c:v>-8.5959885386819312E-3</c:v>
              </c:pt>
              <c:pt idx="41">
                <c:v>5.0429799426934263E-3</c:v>
              </c:pt>
              <c:pt idx="42">
                <c:v>-6.8767908309452785E-4</c:v>
              </c:pt>
              <c:pt idx="43">
                <c:v>4.1260744985673892E-3</c:v>
              </c:pt>
              <c:pt idx="44">
                <c:v>-5.9598853868195745E-3</c:v>
              </c:pt>
              <c:pt idx="45">
                <c:v>-2.5214899713467132E-3</c:v>
              </c:pt>
              <c:pt idx="46">
                <c:v>1.8338108882520743E-3</c:v>
              </c:pt>
              <c:pt idx="47">
                <c:v>0</c:v>
              </c:pt>
              <c:pt idx="48">
                <c:v>-4.5845272206301857E-4</c:v>
              </c:pt>
              <c:pt idx="49">
                <c:v>-2.5214899713467132E-3</c:v>
              </c:pt>
              <c:pt idx="50">
                <c:v>-5.157593123209181E-3</c:v>
              </c:pt>
              <c:pt idx="51">
                <c:v>2.0630372492835836E-3</c:v>
              </c:pt>
              <c:pt idx="52">
                <c:v>1.5816618911174807E-2</c:v>
              </c:pt>
              <c:pt idx="53">
                <c:v>2.5787965616045794E-2</c:v>
              </c:pt>
              <c:pt idx="54">
                <c:v>-2.6704871060171831E-2</c:v>
              </c:pt>
              <c:pt idx="55">
                <c:v>1.5816618911174807E-2</c:v>
              </c:pt>
              <c:pt idx="56">
                <c:v>-1.2951289398280719E-2</c:v>
              </c:pt>
              <c:pt idx="57">
                <c:v>-5.1805157593123208E-2</c:v>
              </c:pt>
              <c:pt idx="58">
                <c:v>-6.4068767908309399E-2</c:v>
              </c:pt>
              <c:pt idx="59">
                <c:v>-6.3037249283667607E-2</c:v>
              </c:pt>
              <c:pt idx="60">
                <c:v>-6.8309455587392542E-2</c:v>
              </c:pt>
              <c:pt idx="61">
                <c:v>-5.5587392550143222E-2</c:v>
              </c:pt>
              <c:pt idx="62">
                <c:v>-5.0544412607449907E-2</c:v>
              </c:pt>
              <c:pt idx="63">
                <c:v>-4.7449856733524309E-2</c:v>
              </c:pt>
              <c:pt idx="64">
                <c:v>-5.4441260744985676E-2</c:v>
              </c:pt>
              <c:pt idx="65">
                <c:v>-6.3381088825214871E-2</c:v>
              </c:pt>
              <c:pt idx="66">
                <c:v>-6.017191977077363E-2</c:v>
              </c:pt>
              <c:pt idx="67">
                <c:v>-7.1862464183381158E-2</c:v>
              </c:pt>
              <c:pt idx="68">
                <c:v>-6.7736389684813769E-2</c:v>
              </c:pt>
              <c:pt idx="69">
                <c:v>-6.4641833810888172E-2</c:v>
              </c:pt>
              <c:pt idx="70">
                <c:v>-6.5787965616045829E-2</c:v>
              </c:pt>
              <c:pt idx="71">
                <c:v>-4.9627507163323759E-2</c:v>
              </c:pt>
              <c:pt idx="72">
                <c:v>-5.0544412607449907E-2</c:v>
              </c:pt>
              <c:pt idx="73">
                <c:v>-5.2148997134670472E-2</c:v>
              </c:pt>
              <c:pt idx="74">
                <c:v>-5.1346704871060078E-2</c:v>
              </c:pt>
              <c:pt idx="75">
                <c:v>-3.1862464183381012E-2</c:v>
              </c:pt>
              <c:pt idx="76">
                <c:v>-3.1862464183381012E-2</c:v>
              </c:pt>
              <c:pt idx="77">
                <c:v>-3.4040114613180572E-2</c:v>
              </c:pt>
              <c:pt idx="78">
                <c:v>-3.839541547277936E-2</c:v>
              </c:pt>
              <c:pt idx="79">
                <c:v>-4.8939828080229231E-2</c:v>
              </c:pt>
              <c:pt idx="80">
                <c:v>-5.0200573065902532E-2</c:v>
              </c:pt>
              <c:pt idx="81">
                <c:v>-6.212034383954157E-2</c:v>
              </c:pt>
              <c:pt idx="82">
                <c:v>-6.017191977077363E-2</c:v>
              </c:pt>
              <c:pt idx="83">
                <c:v>-7.8395415472779395E-2</c:v>
              </c:pt>
              <c:pt idx="84">
                <c:v>-7.3696275071633233E-2</c:v>
              </c:pt>
              <c:pt idx="85">
                <c:v>-7.7822349570200511E-2</c:v>
              </c:pt>
              <c:pt idx="86">
                <c:v>-7.1747851002865404E-2</c:v>
              </c:pt>
              <c:pt idx="87">
                <c:v>-6.6590257879656223E-2</c:v>
              </c:pt>
              <c:pt idx="88">
                <c:v>-6.8767908309455561E-2</c:v>
              </c:pt>
              <c:pt idx="89">
                <c:v>-6.1776504297994195E-2</c:v>
              </c:pt>
              <c:pt idx="90">
                <c:v>-7.7020057306590339E-2</c:v>
              </c:pt>
              <c:pt idx="91">
                <c:v>-7.7134670487105983E-2</c:v>
              </c:pt>
              <c:pt idx="92">
                <c:v>-6.6246418338108848E-2</c:v>
              </c:pt>
              <c:pt idx="93">
                <c:v>-4.6074498567335254E-2</c:v>
              </c:pt>
              <c:pt idx="94">
                <c:v>-3.8280802292263605E-2</c:v>
              </c:pt>
              <c:pt idx="95">
                <c:v>-2.3839541547277854E-2</c:v>
              </c:pt>
              <c:pt idx="96">
                <c:v>-1.2148997134670547E-2</c:v>
              </c:pt>
              <c:pt idx="97">
                <c:v>-1.3409742120343848E-2</c:v>
              </c:pt>
              <c:pt idx="98">
                <c:v>-8.4813753581661766E-3</c:v>
              </c:pt>
              <c:pt idx="99">
                <c:v>-4.5845272206304077E-3</c:v>
              </c:pt>
              <c:pt idx="100">
                <c:v>6.0744985673351071E-3</c:v>
              </c:pt>
              <c:pt idx="101">
                <c:v>1.7994269340974256E-2</c:v>
              </c:pt>
              <c:pt idx="102">
                <c:v>1.3753581661890557E-3</c:v>
              </c:pt>
              <c:pt idx="103">
                <c:v>-4.9283667621775606E-3</c:v>
              </c:pt>
              <c:pt idx="104">
                <c:v>-1.4097421203438376E-2</c:v>
              </c:pt>
              <c:pt idx="105">
                <c:v>-7.7936962750715377E-3</c:v>
              </c:pt>
              <c:pt idx="106">
                <c:v>-9.5128939828079684E-3</c:v>
              </c:pt>
              <c:pt idx="107">
                <c:v>-3.0028653295128938E-2</c:v>
              </c:pt>
              <c:pt idx="108">
                <c:v>-2.6590257879656187E-2</c:v>
              </c:pt>
              <c:pt idx="109">
                <c:v>-1.8223495702005654E-2</c:v>
              </c:pt>
              <c:pt idx="110">
                <c:v>-1.2607449856733566E-2</c:v>
              </c:pt>
              <c:pt idx="111">
                <c:v>-1.9140401146131802E-2</c:v>
              </c:pt>
              <c:pt idx="112">
                <c:v>-1.3065902578796584E-2</c:v>
              </c:pt>
              <c:pt idx="113">
                <c:v>-2.0630372492835836E-3</c:v>
              </c:pt>
              <c:pt idx="114">
                <c:v>1.8681948424068784E-2</c:v>
              </c:pt>
              <c:pt idx="115">
                <c:v>2.2578796561604664E-2</c:v>
              </c:pt>
              <c:pt idx="116">
                <c:v>5.1919770773638962E-2</c:v>
              </c:pt>
              <c:pt idx="117">
                <c:v>7.8968481375358168E-2</c:v>
              </c:pt>
              <c:pt idx="118">
                <c:v>5.4670487106017296E-2</c:v>
              </c:pt>
              <c:pt idx="119">
                <c:v>7.8395415472779284E-2</c:v>
              </c:pt>
              <c:pt idx="120">
                <c:v>9.5243553008595994E-2</c:v>
              </c:pt>
              <c:pt idx="121">
                <c:v>6.9226361031518691E-2</c:v>
              </c:pt>
              <c:pt idx="122">
                <c:v>5.2378223495701981E-2</c:v>
              </c:pt>
              <c:pt idx="123">
                <c:v>4.5845272206303633E-2</c:v>
              </c:pt>
              <c:pt idx="124">
                <c:v>5.7191977077363898E-2</c:v>
              </c:pt>
              <c:pt idx="125">
                <c:v>4.5272206303724971E-2</c:v>
              </c:pt>
              <c:pt idx="126">
                <c:v>3.4957020057306609E-2</c:v>
              </c:pt>
              <c:pt idx="127">
                <c:v>2.7277936962750715E-2</c:v>
              </c:pt>
              <c:pt idx="128">
                <c:v>4.0687679083094563E-2</c:v>
              </c:pt>
              <c:pt idx="129">
                <c:v>4.9856733524355379E-2</c:v>
              </c:pt>
              <c:pt idx="130">
                <c:v>3.4842406876790744E-2</c:v>
              </c:pt>
              <c:pt idx="131">
                <c:v>4.9054441260744985E-2</c:v>
              </c:pt>
              <c:pt idx="132">
                <c:v>3.7822349570200586E-2</c:v>
              </c:pt>
              <c:pt idx="133">
                <c:v>9.2607449856733526E-2</c:v>
              </c:pt>
              <c:pt idx="134">
                <c:v>9.5472779369627503E-2</c:v>
              </c:pt>
              <c:pt idx="135">
                <c:v>7.3467048710601723E-2</c:v>
              </c:pt>
              <c:pt idx="136">
                <c:v>6.3495702005730736E-2</c:v>
              </c:pt>
              <c:pt idx="137">
                <c:v>8.6532951289398197E-2</c:v>
              </c:pt>
              <c:pt idx="138">
                <c:v>0.10510028653295134</c:v>
              </c:pt>
              <c:pt idx="139">
                <c:v>0.12286532951289408</c:v>
              </c:pt>
              <c:pt idx="140">
                <c:v>0.11621776504297987</c:v>
              </c:pt>
              <c:pt idx="141">
                <c:v>0.13088825214899713</c:v>
              </c:pt>
              <c:pt idx="142">
                <c:v>0.14452722063037249</c:v>
              </c:pt>
              <c:pt idx="143">
                <c:v>0.16355300859598865</c:v>
              </c:pt>
              <c:pt idx="144">
                <c:v>0.16561604584527223</c:v>
              </c:pt>
              <c:pt idx="145">
                <c:v>0.16618911174785089</c:v>
              </c:pt>
              <c:pt idx="146">
                <c:v>0.16080229226361031</c:v>
              </c:pt>
              <c:pt idx="147">
                <c:v>0.18808022922636103</c:v>
              </c:pt>
              <c:pt idx="148">
                <c:v>0.19564469914040128</c:v>
              </c:pt>
              <c:pt idx="149">
                <c:v>0.16848137535816621</c:v>
              </c:pt>
              <c:pt idx="150">
                <c:v>0.17593123209169059</c:v>
              </c:pt>
              <c:pt idx="151">
                <c:v>0.15392550143266481</c:v>
              </c:pt>
              <c:pt idx="152">
                <c:v>0.15415472779369632</c:v>
              </c:pt>
              <c:pt idx="153">
                <c:v>0.15541547277936973</c:v>
              </c:pt>
              <c:pt idx="154">
                <c:v>0.10681948424068777</c:v>
              </c:pt>
              <c:pt idx="155">
                <c:v>9.0544412607449498E-3</c:v>
              </c:pt>
              <c:pt idx="156">
                <c:v>-4.0458452722062943E-2</c:v>
              </c:pt>
              <c:pt idx="157">
                <c:v>-5.0085959885386888E-2</c:v>
              </c:pt>
              <c:pt idx="158">
                <c:v>-3.8968481375358133E-2</c:v>
              </c:pt>
              <c:pt idx="159">
                <c:v>-5.9598853868195745E-3</c:v>
              </c:pt>
              <c:pt idx="160">
                <c:v>3.6790830945558683E-2</c:v>
              </c:pt>
              <c:pt idx="161">
                <c:v>6.0286532951289384E-2</c:v>
              </c:pt>
              <c:pt idx="162">
                <c:v>6.040114613180525E-2</c:v>
              </c:pt>
              <c:pt idx="163">
                <c:v>7.4040114613180608E-2</c:v>
              </c:pt>
              <c:pt idx="164">
                <c:v>8.6303724928366687E-2</c:v>
              </c:pt>
              <c:pt idx="165">
                <c:v>8.3896848137535951E-2</c:v>
              </c:pt>
              <c:pt idx="166">
                <c:v>0.11816618911174781</c:v>
              </c:pt>
              <c:pt idx="167">
                <c:v>0.11025787965616041</c:v>
              </c:pt>
              <c:pt idx="168">
                <c:v>0.11312320916905438</c:v>
              </c:pt>
              <c:pt idx="169">
                <c:v>0.10945558739255024</c:v>
              </c:pt>
              <c:pt idx="170">
                <c:v>0.10957020057306588</c:v>
              </c:pt>
              <c:pt idx="171">
                <c:v>0.10555873925501436</c:v>
              </c:pt>
              <c:pt idx="172">
                <c:v>4.5272206303724971E-2</c:v>
              </c:pt>
              <c:pt idx="173">
                <c:v>5.0085959885386888E-2</c:v>
              </c:pt>
              <c:pt idx="174">
                <c:v>6.0744985673352403E-2</c:v>
              </c:pt>
              <c:pt idx="175">
                <c:v>6.7048710601719241E-2</c:v>
              </c:pt>
              <c:pt idx="176">
                <c:v>8.538681948424065E-2</c:v>
              </c:pt>
              <c:pt idx="177">
                <c:v>5.8223495702005579E-2</c:v>
              </c:pt>
              <c:pt idx="178">
                <c:v>4.550143266475648E-2</c:v>
              </c:pt>
              <c:pt idx="179">
                <c:v>5.6962750716332389E-2</c:v>
              </c:pt>
              <c:pt idx="180">
                <c:v>4.9512893982808004E-2</c:v>
              </c:pt>
              <c:pt idx="181">
                <c:v>7.3123209169054348E-2</c:v>
              </c:pt>
              <c:pt idx="182">
                <c:v>5.6962750716332389E-2</c:v>
              </c:pt>
              <c:pt idx="183">
                <c:v>6.4641833810888283E-2</c:v>
              </c:pt>
              <c:pt idx="184">
                <c:v>4.4240687679083068E-2</c:v>
              </c:pt>
              <c:pt idx="185">
                <c:v>6.2120343839541681E-2</c:v>
              </c:pt>
              <c:pt idx="186">
                <c:v>5.8911174785100329E-2</c:v>
              </c:pt>
              <c:pt idx="187">
                <c:v>6.3151862464183361E-2</c:v>
              </c:pt>
              <c:pt idx="188">
                <c:v>6.555873925501432E-2</c:v>
              </c:pt>
              <c:pt idx="189">
                <c:v>0.10177650429799412</c:v>
              </c:pt>
              <c:pt idx="190">
                <c:v>7.9656160458452696E-2</c:v>
              </c:pt>
              <c:pt idx="191">
                <c:v>6.4527220630372417E-2</c:v>
              </c:pt>
              <c:pt idx="192">
                <c:v>7.1747851002865293E-2</c:v>
              </c:pt>
              <c:pt idx="193">
                <c:v>7.2206303724928311E-2</c:v>
              </c:pt>
              <c:pt idx="194">
                <c:v>0.11369627507163327</c:v>
              </c:pt>
              <c:pt idx="195">
                <c:v>0.10808022922636096</c:v>
              </c:pt>
              <c:pt idx="196">
                <c:v>0.12011461318051575</c:v>
              </c:pt>
              <c:pt idx="197">
                <c:v>0.13077363896848149</c:v>
              </c:pt>
              <c:pt idx="198">
                <c:v>0.11128939828080231</c:v>
              </c:pt>
              <c:pt idx="199">
                <c:v>0.12893982808022919</c:v>
              </c:pt>
              <c:pt idx="200">
                <c:v>0.12320916905444124</c:v>
              </c:pt>
              <c:pt idx="201">
                <c:v>0.10361031518624642</c:v>
              </c:pt>
              <c:pt idx="202">
                <c:v>0.10842406876790833</c:v>
              </c:pt>
              <c:pt idx="203">
                <c:v>0.10361031518624642</c:v>
              </c:pt>
              <c:pt idx="204">
                <c:v>0.1085386819484242</c:v>
              </c:pt>
              <c:pt idx="205">
                <c:v>0.102349570200573</c:v>
              </c:pt>
              <c:pt idx="206">
                <c:v>0.11243553008595986</c:v>
              </c:pt>
              <c:pt idx="207">
                <c:v>0.10796561604584531</c:v>
              </c:pt>
              <c:pt idx="208">
                <c:v>0.11163323782234946</c:v>
              </c:pt>
              <c:pt idx="209">
                <c:v>0.1169054441260744</c:v>
              </c:pt>
              <c:pt idx="210">
                <c:v>0.12722063037249276</c:v>
              </c:pt>
              <c:pt idx="211">
                <c:v>0.16126074498567333</c:v>
              </c:pt>
              <c:pt idx="212">
                <c:v>0.16183381088825222</c:v>
              </c:pt>
              <c:pt idx="213">
                <c:v>0.15300859598853878</c:v>
              </c:pt>
              <c:pt idx="214">
                <c:v>0.15713467048710594</c:v>
              </c:pt>
              <c:pt idx="215">
                <c:v>0.18028653295128927</c:v>
              </c:pt>
              <c:pt idx="216">
                <c:v>0.16836676217765034</c:v>
              </c:pt>
              <c:pt idx="217">
                <c:v>0.14257879656160455</c:v>
              </c:pt>
              <c:pt idx="218">
                <c:v>0.29398280802292254</c:v>
              </c:pt>
              <c:pt idx="219">
                <c:v>0.24779369627507175</c:v>
              </c:pt>
              <c:pt idx="220">
                <c:v>0.27174785100286525</c:v>
              </c:pt>
              <c:pt idx="221">
                <c:v>0.2749570200573066</c:v>
              </c:pt>
              <c:pt idx="222">
                <c:v>0.26418338108882522</c:v>
              </c:pt>
              <c:pt idx="223">
                <c:v>0.27128939828080245</c:v>
              </c:pt>
              <c:pt idx="224">
                <c:v>0.25994269340974197</c:v>
              </c:pt>
              <c:pt idx="225">
                <c:v>0.25753581661891123</c:v>
              </c:pt>
              <c:pt idx="226">
                <c:v>0.27862464183381075</c:v>
              </c:pt>
              <c:pt idx="227">
                <c:v>0.28607449856733513</c:v>
              </c:pt>
              <c:pt idx="228">
                <c:v>0.30590257879656169</c:v>
              </c:pt>
              <c:pt idx="229">
                <c:v>0.32836676217765048</c:v>
              </c:pt>
              <c:pt idx="230">
                <c:v>0.32424068767908309</c:v>
              </c:pt>
              <c:pt idx="231">
                <c:v>0.32114613180515761</c:v>
              </c:pt>
              <c:pt idx="232">
                <c:v>0.28252148997134663</c:v>
              </c:pt>
              <c:pt idx="233">
                <c:v>0.28446991404011457</c:v>
              </c:pt>
              <c:pt idx="234">
                <c:v>0.28045845272206305</c:v>
              </c:pt>
              <c:pt idx="235">
                <c:v>-1.8338108882521853E-3</c:v>
              </c:pt>
              <c:pt idx="236">
                <c:v>1.6733524355300844E-2</c:v>
              </c:pt>
              <c:pt idx="237">
                <c:v>1.7191977077363862E-2</c:v>
              </c:pt>
              <c:pt idx="238">
                <c:v>5.3868194842408013E-3</c:v>
              </c:pt>
              <c:pt idx="239">
                <c:v>1.1575931232091774E-2</c:v>
              </c:pt>
              <c:pt idx="240">
                <c:v>8.2521489971347783E-3</c:v>
              </c:pt>
              <c:pt idx="241">
                <c:v>2.49856733524354E-2</c:v>
              </c:pt>
              <c:pt idx="242">
                <c:v>1.7765042979942747E-2</c:v>
              </c:pt>
              <c:pt idx="243">
                <c:v>3.7363896848137568E-2</c:v>
              </c:pt>
              <c:pt idx="244">
                <c:v>3.0945558739255086E-2</c:v>
              </c:pt>
              <c:pt idx="245">
                <c:v>2.6819484240687697E-2</c:v>
              </c:pt>
              <c:pt idx="246">
                <c:v>2.9799426934097317E-2</c:v>
              </c:pt>
              <c:pt idx="247">
                <c:v>2.4871060171919757E-2</c:v>
              </c:pt>
              <c:pt idx="248">
                <c:v>1.3753581661891223E-2</c:v>
              </c:pt>
              <c:pt idx="249">
                <c:v>1.7765042979942747E-2</c:v>
              </c:pt>
              <c:pt idx="250">
                <c:v>1.856733524355314E-2</c:v>
              </c:pt>
              <c:pt idx="251">
                <c:v>2.2120343839541423E-2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294"/>
              <c:pt idx="0">
                <c:v>0</c:v>
              </c:pt>
              <c:pt idx="1">
                <c:v>-0.12094439082337216</c:v>
              </c:pt>
              <c:pt idx="2">
                <c:v>-0.13919370406117759</c:v>
              </c:pt>
              <c:pt idx="3">
                <c:v>-0.11453857004974388</c:v>
              </c:pt>
              <c:pt idx="4">
                <c:v>-0.11193407082931173</c:v>
              </c:pt>
              <c:pt idx="5">
                <c:v>-0.10978691810824859</c:v>
              </c:pt>
              <c:pt idx="6">
                <c:v>-0.13500037122280795</c:v>
              </c:pt>
              <c:pt idx="7">
                <c:v>-0.12629593882248125</c:v>
              </c:pt>
              <c:pt idx="8">
                <c:v>-0.14278120127700644</c:v>
              </c:pt>
              <c:pt idx="9">
                <c:v>-0.16703541465587646</c:v>
              </c:pt>
              <c:pt idx="10">
                <c:v>-0.16031479694112405</c:v>
              </c:pt>
              <c:pt idx="11">
                <c:v>-0.14402257034672206</c:v>
              </c:pt>
              <c:pt idx="12">
                <c:v>-0.17039126883955757</c:v>
              </c:pt>
              <c:pt idx="13">
                <c:v>-0.15818843269730487</c:v>
              </c:pt>
              <c:pt idx="14">
                <c:v>-0.15652535451778149</c:v>
              </c:pt>
              <c:pt idx="15">
                <c:v>-0.14835548296087309</c:v>
              </c:pt>
              <c:pt idx="16">
                <c:v>-0.11265275818546283</c:v>
              </c:pt>
              <c:pt idx="17">
                <c:v>-8.7712525057539459E-2</c:v>
              </c:pt>
              <c:pt idx="18">
                <c:v>-8.7317543989902768E-2</c:v>
              </c:pt>
              <c:pt idx="19">
                <c:v>-8.8253025465884538E-2</c:v>
              </c:pt>
              <c:pt idx="20">
                <c:v>-0.10665379760932514</c:v>
              </c:pt>
              <c:pt idx="21">
                <c:v>-8.567822407008685E-2</c:v>
              </c:pt>
              <c:pt idx="22">
                <c:v>-7.409607246269212E-2</c:v>
              </c:pt>
              <c:pt idx="23">
                <c:v>-8.8446061326007852E-2</c:v>
              </c:pt>
              <c:pt idx="24">
                <c:v>-4.6744375974459795E-2</c:v>
              </c:pt>
              <c:pt idx="25">
                <c:v>-5.526765164451708E-2</c:v>
              </c:pt>
              <c:pt idx="26">
                <c:v>-4.9135050857524676E-2</c:v>
              </c:pt>
              <c:pt idx="27">
                <c:v>-6.2513920855297389E-2</c:v>
              </c:pt>
              <c:pt idx="28">
                <c:v>-7.4630633306110306E-2</c:v>
              </c:pt>
              <c:pt idx="29">
                <c:v>-6.582225851956347E-2</c:v>
              </c:pt>
              <c:pt idx="30">
                <c:v>-5.4673695151830182E-2</c:v>
              </c:pt>
              <c:pt idx="31">
                <c:v>-4.9164748682158921E-2</c:v>
              </c:pt>
              <c:pt idx="32">
                <c:v>-4.3735986339000554E-2</c:v>
              </c:pt>
              <c:pt idx="33">
                <c:v>-5.9024426460761781E-2</c:v>
              </c:pt>
              <c:pt idx="34">
                <c:v>-8.9218204766500886E-2</c:v>
              </c:pt>
              <c:pt idx="35">
                <c:v>-9.4142104090875312E-2</c:v>
              </c:pt>
              <c:pt idx="36">
                <c:v>-7.4556388744524527E-2</c:v>
              </c:pt>
              <c:pt idx="37">
                <c:v>-6.3345459945059024E-2</c:v>
              </c:pt>
              <c:pt idx="38">
                <c:v>-6.4512584453188748E-2</c:v>
              </c:pt>
              <c:pt idx="39">
                <c:v>-5.8869997772663107E-2</c:v>
              </c:pt>
              <c:pt idx="40">
                <c:v>-5.8653203652832331E-2</c:v>
              </c:pt>
              <c:pt idx="41">
                <c:v>1.2977949365209351E-3</c:v>
              </c:pt>
              <c:pt idx="42">
                <c:v>3.4449476575839633E-3</c:v>
              </c:pt>
              <c:pt idx="43">
                <c:v>3.5221620016333777E-2</c:v>
              </c:pt>
              <c:pt idx="44">
                <c:v>7.8699235281010083E-4</c:v>
              </c:pt>
              <c:pt idx="45">
                <c:v>3.2073650605113357E-4</c:v>
              </c:pt>
              <c:pt idx="46">
                <c:v>1.3750092805702163E-3</c:v>
              </c:pt>
              <c:pt idx="47">
                <c:v>0</c:v>
              </c:pt>
              <c:pt idx="48">
                <c:v>2.3211819734204386E-2</c:v>
              </c:pt>
              <c:pt idx="49">
                <c:v>3.082634197045131E-3</c:v>
              </c:pt>
              <c:pt idx="50">
                <c:v>-2.9994802880688898E-2</c:v>
              </c:pt>
              <c:pt idx="51">
                <c:v>-3.5132526542430709E-2</c:v>
              </c:pt>
              <c:pt idx="52">
                <c:v>-3.6290741703170259E-2</c:v>
              </c:pt>
              <c:pt idx="53">
                <c:v>-3.0158140916177967E-2</c:v>
              </c:pt>
              <c:pt idx="54">
                <c:v>-7.4087163115301724E-2</c:v>
              </c:pt>
              <c:pt idx="55">
                <c:v>-4.88469819585714E-2</c:v>
              </c:pt>
              <c:pt idx="56">
                <c:v>-7.025020417254435E-2</c:v>
              </c:pt>
              <c:pt idx="57">
                <c:v>-8.7623431583636391E-2</c:v>
              </c:pt>
              <c:pt idx="58">
                <c:v>-9.9992575543841444E-2</c:v>
              </c:pt>
              <c:pt idx="59">
                <c:v>-9.5710149231568731E-2</c:v>
              </c:pt>
              <c:pt idx="60">
                <c:v>-0.10102309005865318</c:v>
              </c:pt>
              <c:pt idx="61">
                <c:v>-7.4220803326156326E-2</c:v>
              </c:pt>
              <c:pt idx="62">
                <c:v>-7.3086346425124349E-2</c:v>
              </c:pt>
              <c:pt idx="63">
                <c:v>-8.3727076991610305E-2</c:v>
              </c:pt>
              <c:pt idx="64">
                <c:v>-8.5663375157769672E-2</c:v>
              </c:pt>
              <c:pt idx="65">
                <c:v>-6.9097928576731693E-2</c:v>
              </c:pt>
              <c:pt idx="66">
                <c:v>-0.10020046031628183</c:v>
              </c:pt>
              <c:pt idx="67">
                <c:v>-9.5962580740960757E-2</c:v>
              </c:pt>
              <c:pt idx="68">
                <c:v>-0.10610735763605317</c:v>
              </c:pt>
              <c:pt idx="69">
                <c:v>-9.0504120573168034E-2</c:v>
              </c:pt>
              <c:pt idx="70">
                <c:v>-9.3845125844531863E-2</c:v>
              </c:pt>
              <c:pt idx="71">
                <c:v>-7.8283465736134761E-2</c:v>
              </c:pt>
              <c:pt idx="72">
                <c:v>-7.0392753730789237E-2</c:v>
              </c:pt>
              <c:pt idx="73">
                <c:v>-7.017595961095846E-2</c:v>
              </c:pt>
              <c:pt idx="74">
                <c:v>-8.0329645853441156E-2</c:v>
              </c:pt>
              <c:pt idx="75">
                <c:v>-5.454005494097558E-2</c:v>
              </c:pt>
              <c:pt idx="76">
                <c:v>-5.2386962654985547E-2</c:v>
              </c:pt>
              <c:pt idx="77">
                <c:v>-5.2624545252060284E-2</c:v>
              </c:pt>
              <c:pt idx="78">
                <c:v>-7.9486227633825846E-2</c:v>
              </c:pt>
              <c:pt idx="79">
                <c:v>-9.2642363946840889E-2</c:v>
              </c:pt>
              <c:pt idx="80">
                <c:v>-9.2737396985670739E-2</c:v>
              </c:pt>
              <c:pt idx="81">
                <c:v>-9.299873784245305E-2</c:v>
              </c:pt>
              <c:pt idx="82">
                <c:v>-0.1283688469819585</c:v>
              </c:pt>
              <c:pt idx="83">
                <c:v>-0.13732274110921372</c:v>
              </c:pt>
              <c:pt idx="84">
                <c:v>-0.12333506570643693</c:v>
              </c:pt>
              <c:pt idx="85">
                <c:v>-0.11943871111441084</c:v>
              </c:pt>
              <c:pt idx="86">
                <c:v>-0.119132823520677</c:v>
              </c:pt>
              <c:pt idx="87">
                <c:v>-0.11473457569233048</c:v>
              </c:pt>
              <c:pt idx="88">
                <c:v>-0.12732942311975637</c:v>
              </c:pt>
              <c:pt idx="89">
                <c:v>-0.14022421857598921</c:v>
              </c:pt>
              <c:pt idx="90">
                <c:v>-0.14167050263568193</c:v>
              </c:pt>
              <c:pt idx="91">
                <c:v>-0.12186502338703686</c:v>
              </c:pt>
              <c:pt idx="92">
                <c:v>-0.1202613408567822</c:v>
              </c:pt>
              <c:pt idx="93">
                <c:v>-0.11034226742891085</c:v>
              </c:pt>
              <c:pt idx="94">
                <c:v>-0.10754473234835538</c:v>
              </c:pt>
              <c:pt idx="95">
                <c:v>-0.10596183829534478</c:v>
              </c:pt>
              <c:pt idx="96">
                <c:v>-0.10510060138094879</c:v>
              </c:pt>
              <c:pt idx="97">
                <c:v>-9.695745786621135E-2</c:v>
              </c:pt>
              <c:pt idx="98">
                <c:v>-0.12055237953819886</c:v>
              </c:pt>
              <c:pt idx="99">
                <c:v>-0.11192813126438483</c:v>
              </c:pt>
              <c:pt idx="100">
                <c:v>-8.9672581483406399E-2</c:v>
              </c:pt>
              <c:pt idx="101">
                <c:v>-8.4876382804959571E-2</c:v>
              </c:pt>
              <c:pt idx="102">
                <c:v>-9.8166159328829106E-2</c:v>
              </c:pt>
              <c:pt idx="103">
                <c:v>-8.5877199495136947E-2</c:v>
              </c:pt>
              <c:pt idx="104">
                <c:v>-8.4466552825005592E-2</c:v>
              </c:pt>
              <c:pt idx="105">
                <c:v>-9.5582448585641022E-2</c:v>
              </c:pt>
              <c:pt idx="106">
                <c:v>-9.169203355854183E-2</c:v>
              </c:pt>
              <c:pt idx="107">
                <c:v>-0.10259113519934659</c:v>
              </c:pt>
              <c:pt idx="108">
                <c:v>-9.6571386145964833E-2</c:v>
              </c:pt>
              <c:pt idx="109">
                <c:v>-8.3860717202464907E-2</c:v>
              </c:pt>
              <c:pt idx="110">
                <c:v>-6.1667532853218465E-2</c:v>
              </c:pt>
              <c:pt idx="111">
                <c:v>-7.0318509169203347E-2</c:v>
              </c:pt>
              <c:pt idx="112">
                <c:v>-6.1578439379315397E-2</c:v>
              </c:pt>
              <c:pt idx="113">
                <c:v>-4.4680377162372831E-2</c:v>
              </c:pt>
              <c:pt idx="114">
                <c:v>-4.043952780458826E-2</c:v>
              </c:pt>
              <c:pt idx="115">
                <c:v>-4.4448734130224876E-2</c:v>
              </c:pt>
              <c:pt idx="116">
                <c:v>-5.5148860345979656E-2</c:v>
              </c:pt>
              <c:pt idx="117">
                <c:v>-4.8119385255030123E-2</c:v>
              </c:pt>
              <c:pt idx="118">
                <c:v>-5.5148860345979656E-2</c:v>
              </c:pt>
              <c:pt idx="119">
                <c:v>-4.2577771178261226E-2</c:v>
              </c:pt>
              <c:pt idx="120">
                <c:v>-3.9447620461801169E-2</c:v>
              </c:pt>
              <c:pt idx="121">
                <c:v>-4.6610735763605304E-2</c:v>
              </c:pt>
              <c:pt idx="122">
                <c:v>-2.3511767763011338E-2</c:v>
              </c:pt>
              <c:pt idx="123">
                <c:v>-2.8940530106169704E-2</c:v>
              </c:pt>
              <c:pt idx="124">
                <c:v>-2.1106243967629501E-2</c:v>
              </c:pt>
              <c:pt idx="125">
                <c:v>-3.6097705843046946E-2</c:v>
              </c:pt>
              <c:pt idx="126">
                <c:v>-3.9311010468483287E-2</c:v>
              </c:pt>
              <c:pt idx="127">
                <c:v>-5.7429653277897286E-2</c:v>
              </c:pt>
              <c:pt idx="128">
                <c:v>-5.3946098448288571E-2</c:v>
              </c:pt>
              <c:pt idx="129">
                <c:v>-7.1150048258964982E-2</c:v>
              </c:pt>
              <c:pt idx="130">
                <c:v>-7.4909792857673185E-2</c:v>
              </c:pt>
              <c:pt idx="131">
                <c:v>-5.9089761674957275E-2</c:v>
              </c:pt>
              <c:pt idx="132">
                <c:v>-5.0278417105946938E-2</c:v>
              </c:pt>
              <c:pt idx="133">
                <c:v>-3.0095775484445642E-2</c:v>
              </c:pt>
              <c:pt idx="134">
                <c:v>-3.0484816987155661E-2</c:v>
              </c:pt>
              <c:pt idx="135">
                <c:v>-3.3707030959982176E-2</c:v>
              </c:pt>
              <c:pt idx="136">
                <c:v>-4.6465216422897027E-2</c:v>
              </c:pt>
              <c:pt idx="137">
                <c:v>-2.1676442200608825E-2</c:v>
              </c:pt>
              <c:pt idx="138">
                <c:v>-1.2686910683792352E-2</c:v>
              </c:pt>
              <c:pt idx="139">
                <c:v>5.8029549335512076E-3</c:v>
              </c:pt>
              <c:pt idx="140">
                <c:v>3.768653946098377E-3</c:v>
              </c:pt>
              <c:pt idx="141">
                <c:v>5.6514960279159254E-3</c:v>
              </c:pt>
              <c:pt idx="142">
                <c:v>1.0129927982775122E-2</c:v>
              </c:pt>
              <c:pt idx="143">
                <c:v>3.6617417774147398E-3</c:v>
              </c:pt>
              <c:pt idx="144">
                <c:v>-2.4144331427722321E-3</c:v>
              </c:pt>
              <c:pt idx="145">
                <c:v>-1.899769841859078E-2</c:v>
              </c:pt>
              <c:pt idx="146">
                <c:v>-1.9478803177667259E-2</c:v>
              </c:pt>
              <c:pt idx="147">
                <c:v>1.7105946989384169E-3</c:v>
              </c:pt>
              <c:pt idx="148">
                <c:v>-1.1582151607395508E-3</c:v>
              </c:pt>
              <c:pt idx="149">
                <c:v>2.198529957680595E-2</c:v>
              </c:pt>
              <c:pt idx="150">
                <c:v>1.3453114559358603E-2</c:v>
              </c:pt>
              <c:pt idx="151">
                <c:v>1.2277080703838594E-2</c:v>
              </c:pt>
              <c:pt idx="152">
                <c:v>6.6226148934589446E-4</c:v>
              </c:pt>
              <c:pt idx="153">
                <c:v>6.1622986116267597E-3</c:v>
              </c:pt>
              <c:pt idx="154">
                <c:v>-5.3969856707996144E-2</c:v>
              </c:pt>
              <c:pt idx="155">
                <c:v>-0.12137500928057021</c:v>
              </c:pt>
              <c:pt idx="156">
                <c:v>-0.10661816021976389</c:v>
              </c:pt>
              <c:pt idx="157">
                <c:v>-0.1148563367733314</c:v>
              </c:pt>
              <c:pt idx="158">
                <c:v>-7.8247828346573622E-2</c:v>
              </c:pt>
              <c:pt idx="159">
                <c:v>-7.2718093399658401E-2</c:v>
              </c:pt>
              <c:pt idx="160">
                <c:v>-4.0567228450515969E-2</c:v>
              </c:pt>
              <c:pt idx="161">
                <c:v>-3.9352587422971208E-2</c:v>
              </c:pt>
              <c:pt idx="162">
                <c:v>-4.0169277600415887E-2</c:v>
              </c:pt>
              <c:pt idx="163">
                <c:v>-2.693592694335134E-2</c:v>
              </c:pt>
              <c:pt idx="164">
                <c:v>-3.3184349246417555E-2</c:v>
              </c:pt>
              <c:pt idx="165">
                <c:v>-2.8999925755438416E-2</c:v>
              </c:pt>
              <c:pt idx="166">
                <c:v>-3.4532630484816917E-2</c:v>
              </c:pt>
              <c:pt idx="167">
                <c:v>-2.7915955156284644E-3</c:v>
              </c:pt>
              <c:pt idx="168">
                <c:v>-2.7440789962134282E-3</c:v>
              </c:pt>
              <c:pt idx="169">
                <c:v>-1.669908679189247E-2</c:v>
              </c:pt>
              <c:pt idx="170">
                <c:v>-1.5128071868735549E-2</c:v>
              </c:pt>
              <c:pt idx="171">
                <c:v>-2.1887296755512708E-2</c:v>
              </c:pt>
              <c:pt idx="172">
                <c:v>-3.1363872596332332E-2</c:v>
              </c:pt>
              <c:pt idx="173">
                <c:v>-3.741034969188517E-2</c:v>
              </c:pt>
              <c:pt idx="174">
                <c:v>-4.9372633454599524E-2</c:v>
              </c:pt>
              <c:pt idx="175">
                <c:v>-3.5263196970821808E-2</c:v>
              </c:pt>
              <c:pt idx="176">
                <c:v>-1.335511173806514E-2</c:v>
              </c:pt>
              <c:pt idx="177">
                <c:v>-3.6121464102754408E-2</c:v>
              </c:pt>
              <c:pt idx="178">
                <c:v>-3.5916549112777529E-2</c:v>
              </c:pt>
              <c:pt idx="179">
                <c:v>-2.8162447100749777E-2</c:v>
              </c:pt>
              <c:pt idx="180">
                <c:v>-3.1782611923676596E-2</c:v>
              </c:pt>
              <c:pt idx="181">
                <c:v>-2.2110030440270267E-2</c:v>
              </c:pt>
              <c:pt idx="182">
                <c:v>-4.2934145073873387E-2</c:v>
              </c:pt>
              <c:pt idx="183">
                <c:v>-3.0648155022644508E-2</c:v>
              </c:pt>
              <c:pt idx="184">
                <c:v>-4.0914692998737734E-2</c:v>
              </c:pt>
              <c:pt idx="185">
                <c:v>-3.8948697007944233E-2</c:v>
              </c:pt>
              <c:pt idx="186">
                <c:v>-1.7533595664117718E-2</c:v>
              </c:pt>
              <c:pt idx="187">
                <c:v>-8.4104239364466427E-3</c:v>
              </c:pt>
              <c:pt idx="188">
                <c:v>-1.830573910461053E-2</c:v>
              </c:pt>
              <c:pt idx="189">
                <c:v>-5.8059247160145988E-3</c:v>
              </c:pt>
              <c:pt idx="190">
                <c:v>-1.2116712450813028E-2</c:v>
              </c:pt>
              <c:pt idx="191">
                <c:v>-2.0446952260746887E-2</c:v>
              </c:pt>
              <c:pt idx="192">
                <c:v>-1.0492241443314176E-2</c:v>
              </c:pt>
              <c:pt idx="193">
                <c:v>-2.047071052045446E-2</c:v>
              </c:pt>
              <c:pt idx="194">
                <c:v>3.2340931026802355E-2</c:v>
              </c:pt>
              <c:pt idx="195">
                <c:v>2.5097631598485437E-2</c:v>
              </c:pt>
              <c:pt idx="196">
                <c:v>2.4708590095775529E-2</c:v>
              </c:pt>
              <c:pt idx="197">
                <c:v>5.8757146039052799E-2</c:v>
              </c:pt>
              <c:pt idx="198">
                <c:v>6.8459425347093372E-2</c:v>
              </c:pt>
              <c:pt idx="199">
                <c:v>9.1644517039126905E-2</c:v>
              </c:pt>
              <c:pt idx="200">
                <c:v>8.5010023015813951E-2</c:v>
              </c:pt>
              <c:pt idx="201">
                <c:v>7.6685722770807097E-2</c:v>
              </c:pt>
              <c:pt idx="202">
                <c:v>7.9284282426312247E-2</c:v>
              </c:pt>
              <c:pt idx="203">
                <c:v>7.8117157918182523E-2</c:v>
              </c:pt>
              <c:pt idx="204">
                <c:v>7.8423045511916367E-2</c:v>
              </c:pt>
              <c:pt idx="205">
                <c:v>0.10202390674883066</c:v>
              </c:pt>
              <c:pt idx="206">
                <c:v>9.0940678595292868E-2</c:v>
              </c:pt>
              <c:pt idx="207">
                <c:v>6.9433513995099894E-2</c:v>
              </c:pt>
              <c:pt idx="208">
                <c:v>7.2082559952483471E-2</c:v>
              </c:pt>
              <c:pt idx="209">
                <c:v>6.6698344346276528E-2</c:v>
              </c:pt>
              <c:pt idx="210">
                <c:v>7.691736580295494E-2</c:v>
              </c:pt>
              <c:pt idx="211">
                <c:v>8.8603459796569917E-2</c:v>
              </c:pt>
              <c:pt idx="212">
                <c:v>6.8857376197193565E-2</c:v>
              </c:pt>
              <c:pt idx="213">
                <c:v>7.2370628851436747E-2</c:v>
              </c:pt>
              <c:pt idx="214">
                <c:v>7.0190808523275638E-2</c:v>
              </c:pt>
              <c:pt idx="215">
                <c:v>8.5500037122280714E-2</c:v>
              </c:pt>
              <c:pt idx="216">
                <c:v>9.4124285396094853E-2</c:v>
              </c:pt>
              <c:pt idx="217">
                <c:v>9.1959313980250812E-2</c:v>
              </c:pt>
              <c:pt idx="218">
                <c:v>9.1760338555201049E-2</c:v>
              </c:pt>
              <c:pt idx="219">
                <c:v>8.067117083673625E-2</c:v>
              </c:pt>
              <c:pt idx="220">
                <c:v>9.890266537976089E-2</c:v>
              </c:pt>
              <c:pt idx="221">
                <c:v>0.14085381245823747</c:v>
              </c:pt>
              <c:pt idx="222">
                <c:v>0.13259781720988939</c:v>
              </c:pt>
              <c:pt idx="223">
                <c:v>0.1198010245749499</c:v>
              </c:pt>
              <c:pt idx="224">
                <c:v>0.12584750167050274</c:v>
              </c:pt>
              <c:pt idx="225">
                <c:v>0.13274333655059767</c:v>
              </c:pt>
              <c:pt idx="226">
                <c:v>0.13371445541614069</c:v>
              </c:pt>
              <c:pt idx="227">
                <c:v>0.15614225257999848</c:v>
              </c:pt>
              <c:pt idx="228">
                <c:v>0.16690177444502186</c:v>
              </c:pt>
              <c:pt idx="229">
                <c:v>0.16610290296235797</c:v>
              </c:pt>
              <c:pt idx="230">
                <c:v>0.16023461281461127</c:v>
              </c:pt>
              <c:pt idx="231">
                <c:v>0.13326898804662557</c:v>
              </c:pt>
              <c:pt idx="232">
                <c:v>0.13352735912094449</c:v>
              </c:pt>
              <c:pt idx="233">
                <c:v>0.13469448362907421</c:v>
              </c:pt>
              <c:pt idx="234">
                <c:v>0.10274556388744527</c:v>
              </c:pt>
              <c:pt idx="235">
                <c:v>9.0308114930581329E-2</c:v>
              </c:pt>
              <c:pt idx="236">
                <c:v>9.9933179894572843E-2</c:v>
              </c:pt>
              <c:pt idx="237">
                <c:v>0.11101343826564714</c:v>
              </c:pt>
              <c:pt idx="238">
                <c:v>0.12306778528472795</c:v>
              </c:pt>
              <c:pt idx="239">
                <c:v>0.12347167569975515</c:v>
              </c:pt>
              <c:pt idx="240">
                <c:v>0.13647635310713491</c:v>
              </c:pt>
              <c:pt idx="241">
                <c:v>0.13874526690919886</c:v>
              </c:pt>
              <c:pt idx="242">
                <c:v>0.11705100601380947</c:v>
              </c:pt>
              <c:pt idx="243">
                <c:v>0.12597223253396672</c:v>
              </c:pt>
              <c:pt idx="244">
                <c:v>0.14349988863315755</c:v>
              </c:pt>
              <c:pt idx="245">
                <c:v>0.12894795456232822</c:v>
              </c:pt>
              <c:pt idx="246">
                <c:v>0.12854703392976452</c:v>
              </c:pt>
              <c:pt idx="247">
                <c:v>0.1291498997698417</c:v>
              </c:pt>
              <c:pt idx="248">
                <c:v>0.11048184720469223</c:v>
              </c:pt>
              <c:pt idx="249">
                <c:v>0.12555349320662268</c:v>
              </c:pt>
              <c:pt idx="250">
                <c:v>0.13285915806667159</c:v>
              </c:pt>
              <c:pt idx="251">
                <c:v>0.15491276264013676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294"/>
              <c:pt idx="0">
                <c:v>0</c:v>
              </c:pt>
              <c:pt idx="1">
                <c:v>5.8984507605857273E-2</c:v>
              </c:pt>
              <c:pt idx="2">
                <c:v>3.9007556232390383E-2</c:v>
              </c:pt>
              <c:pt idx="3">
                <c:v>4.9856720482617911E-2</c:v>
              </c:pt>
              <c:pt idx="4">
                <c:v>4.9856720482617911E-2</c:v>
              </c:pt>
              <c:pt idx="5">
                <c:v>7.289460026184158E-2</c:v>
              </c:pt>
              <c:pt idx="6">
                <c:v>6.4899015281252082E-2</c:v>
              </c:pt>
              <c:pt idx="7">
                <c:v>6.3745951792590239E-2</c:v>
              </c:pt>
              <c:pt idx="8">
                <c:v>4.8740322389977164E-2</c:v>
              </c:pt>
              <c:pt idx="9">
                <c:v>2.7413072983735187E-2</c:v>
              </c:pt>
              <c:pt idx="10">
                <c:v>1.1436442748564479E-2</c:v>
              </c:pt>
              <c:pt idx="11">
                <c:v>2.0671697411867029E-3</c:v>
              </c:pt>
              <c:pt idx="12">
                <c:v>-9.7751210116108211E-3</c:v>
              </c:pt>
              <c:pt idx="13">
                <c:v>-8.7586045150274128E-3</c:v>
              </c:pt>
              <c:pt idx="14">
                <c:v>-1.9055259176937733E-2</c:v>
              </c:pt>
              <c:pt idx="15">
                <c:v>4.1179032703637652E-3</c:v>
              </c:pt>
              <c:pt idx="16">
                <c:v>5.5529110111873781E-3</c:v>
              </c:pt>
              <c:pt idx="17">
                <c:v>-6.7666620518840315E-3</c:v>
              </c:pt>
              <c:pt idx="18">
                <c:v>1.3603494085808521E-2</c:v>
              </c:pt>
              <c:pt idx="19">
                <c:v>1.2930241555421995E-2</c:v>
              </c:pt>
              <c:pt idx="20">
                <c:v>1.5740833809035237E-2</c:v>
              </c:pt>
              <c:pt idx="21">
                <c:v>2.2523299910928385E-2</c:v>
              </c:pt>
              <c:pt idx="22">
                <c:v>3.3548205197256653E-2</c:v>
              </c:pt>
              <c:pt idx="23">
                <c:v>3.5143149924172112E-2</c:v>
              </c:pt>
              <c:pt idx="24">
                <c:v>4.5161021143922397E-2</c:v>
              </c:pt>
              <c:pt idx="25">
                <c:v>5.0469917622969707E-2</c:v>
              </c:pt>
              <c:pt idx="26">
                <c:v>4.6201559796519742E-2</c:v>
              </c:pt>
              <c:pt idx="27">
                <c:v>6.2228130829718786E-2</c:v>
              </c:pt>
              <c:pt idx="28">
                <c:v>9.4554999042274712E-2</c:v>
              </c:pt>
              <c:pt idx="29">
                <c:v>0.10604201475086827</c:v>
              </c:pt>
              <c:pt idx="30">
                <c:v>0.13418586700702284</c:v>
              </c:pt>
              <c:pt idx="31">
                <c:v>9.8114071104317579E-2</c:v>
              </c:pt>
              <c:pt idx="32">
                <c:v>0.12325199304874657</c:v>
              </c:pt>
              <c:pt idx="33">
                <c:v>0.12627562389648217</c:v>
              </c:pt>
              <c:pt idx="34">
                <c:v>0.10869646299039171</c:v>
              </c:pt>
              <c:pt idx="35">
                <c:v>8.254012806337796E-2</c:v>
              </c:pt>
              <c:pt idx="36">
                <c:v>9.3115566167448316E-2</c:v>
              </c:pt>
              <c:pt idx="37">
                <c:v>0.11375186250729352</c:v>
              </c:pt>
              <c:pt idx="38">
                <c:v>9.1294307444403033E-2</c:v>
              </c:pt>
              <c:pt idx="39">
                <c:v>8.2160830863160283E-2</c:v>
              </c:pt>
              <c:pt idx="40">
                <c:v>6.4824420165209062E-2</c:v>
              </c:pt>
              <c:pt idx="41">
                <c:v>5.7825122497191739E-2</c:v>
              </c:pt>
              <c:pt idx="42">
                <c:v>4.4863905003751814E-2</c:v>
              </c:pt>
              <c:pt idx="43">
                <c:v>2.0447279901736781E-2</c:v>
              </c:pt>
              <c:pt idx="44">
                <c:v>1.9901724095423567E-2</c:v>
              </c:pt>
              <c:pt idx="45">
                <c:v>1.9005318378909175E-2</c:v>
              </c:pt>
              <c:pt idx="46">
                <c:v>1.0833992362218714E-2</c:v>
              </c:pt>
              <c:pt idx="47">
                <c:v>0</c:v>
              </c:pt>
              <c:pt idx="48">
                <c:v>-9.1568665752560507E-3</c:v>
              </c:pt>
              <c:pt idx="49">
                <c:v>-1.3158452037552948E-2</c:v>
              </c:pt>
              <c:pt idx="50">
                <c:v>-1.9665927669288208E-2</c:v>
              </c:pt>
              <c:pt idx="51">
                <c:v>-5.1609705709623199E-3</c:v>
              </c:pt>
              <c:pt idx="52">
                <c:v>-1.7062052389793525E-3</c:v>
              </c:pt>
              <c:pt idx="53">
                <c:v>5.5130848051645476E-3</c:v>
              </c:pt>
              <c:pt idx="54">
                <c:v>5.6135985632221885E-3</c:v>
              </c:pt>
              <c:pt idx="55">
                <c:v>3.4743623539942758E-2</c:v>
              </c:pt>
              <c:pt idx="56">
                <c:v>2.2790704437081866E-2</c:v>
              </c:pt>
              <c:pt idx="57">
                <c:v>-9.9704590697230477E-3</c:v>
              </c:pt>
              <c:pt idx="58">
                <c:v>-2.0508599615771894E-2</c:v>
              </c:pt>
              <c:pt idx="59">
                <c:v>-2.7792370183952753E-2</c:v>
              </c:pt>
              <c:pt idx="60">
                <c:v>-3.3125920981014301E-2</c:v>
              </c:pt>
              <c:pt idx="61">
                <c:v>-2.101306489206145E-2</c:v>
              </c:pt>
              <c:pt idx="62">
                <c:v>-7.6681250644015098E-3</c:v>
              </c:pt>
              <c:pt idx="63">
                <c:v>-5.0168376348795896E-3</c:v>
              </c:pt>
              <c:pt idx="64">
                <c:v>-1.7394569601984489E-2</c:v>
              </c:pt>
              <c:pt idx="65">
                <c:v>-1.11260512063871E-3</c:v>
              </c:pt>
              <c:pt idx="66">
                <c:v>1.3207760673581204E-2</c:v>
              </c:pt>
              <c:pt idx="67">
                <c:v>-2.1493508012337958E-4</c:v>
              </c:pt>
              <c:pt idx="68">
                <c:v>-7.4892232182988128E-3</c:v>
              </c:pt>
              <c:pt idx="69">
                <c:v>-6.4771318557178548E-3</c:v>
              </c:pt>
              <c:pt idx="70">
                <c:v>-2.0007927311484597E-2</c:v>
              </c:pt>
              <c:pt idx="71">
                <c:v>6.6945955838426663E-4</c:v>
              </c:pt>
              <c:pt idx="72">
                <c:v>6.2280600275750331E-3</c:v>
              </c:pt>
              <c:pt idx="73">
                <c:v>-2.3554356133520526E-3</c:v>
              </c:pt>
              <c:pt idx="74">
                <c:v>1.7567781990084352E-3</c:v>
              </c:pt>
              <c:pt idx="75">
                <c:v>-2.2669329333011579E-3</c:v>
              </c:pt>
              <c:pt idx="76">
                <c:v>-2.0310732909658347E-2</c:v>
              </c:pt>
              <c:pt idx="77">
                <c:v>-1.1494601652597858E-2</c:v>
              </c:pt>
              <c:pt idx="78">
                <c:v>8.0897771186436707E-3</c:v>
              </c:pt>
              <c:pt idx="79">
                <c:v>-1.1526841914616393E-2</c:v>
              </c:pt>
              <c:pt idx="80">
                <c:v>-2.176028037649036E-2</c:v>
              </c:pt>
              <c:pt idx="81">
                <c:v>-3.0206596863338597E-2</c:v>
              </c:pt>
              <c:pt idx="82">
                <c:v>-2.9977754219207231E-2</c:v>
              </c:pt>
              <c:pt idx="83">
                <c:v>-5.5027173483585545E-2</c:v>
              </c:pt>
              <c:pt idx="84">
                <c:v>-3.9198469156499938E-2</c:v>
              </c:pt>
              <c:pt idx="85">
                <c:v>-4.4504836987545815E-2</c:v>
              </c:pt>
              <c:pt idx="86">
                <c:v>-3.2662546234748291E-2</c:v>
              </c:pt>
              <c:pt idx="87">
                <c:v>-3.2662546234748291E-2</c:v>
              </c:pt>
              <c:pt idx="88">
                <c:v>-4.3293614594850593E-2</c:v>
              </c:pt>
              <c:pt idx="89">
                <c:v>-3.7544101201550273E-2</c:v>
              </c:pt>
              <c:pt idx="90">
                <c:v>-4.2902306316625949E-2</c:v>
              </c:pt>
              <c:pt idx="91">
                <c:v>-5.9774077944310222E-2</c:v>
              </c:pt>
              <c:pt idx="92">
                <c:v>-5.7762538459155688E-2</c:v>
              </c:pt>
              <c:pt idx="93">
                <c:v>-5.3902557284940089E-2</c:v>
              </c:pt>
              <c:pt idx="94">
                <c:v>-3.9905226272905603E-2</c:v>
              </c:pt>
              <c:pt idx="95">
                <c:v>-3.6481436878940343E-2</c:v>
              </c:pt>
              <c:pt idx="96">
                <c:v>-3.418036719761941E-2</c:v>
              </c:pt>
              <c:pt idx="97">
                <c:v>-2.3132071917277841E-2</c:v>
              </c:pt>
              <c:pt idx="98">
                <c:v>-9.0361236331866213E-3</c:v>
              </c:pt>
              <c:pt idx="99">
                <c:v>-4.1722692023959951E-5</c:v>
              </c:pt>
              <c:pt idx="100">
                <c:v>-6.9335528199798713E-3</c:v>
              </c:pt>
              <c:pt idx="101">
                <c:v>3.5148207220192518E-4</c:v>
              </c:pt>
              <c:pt idx="102">
                <c:v>8.8736579990935649E-3</c:v>
              </c:pt>
              <c:pt idx="103">
                <c:v>6.8595898659373766E-3</c:v>
              </c:pt>
              <c:pt idx="104">
                <c:v>-1.5711122195018135E-2</c:v>
              </c:pt>
              <c:pt idx="105">
                <c:v>-1.8742338986758034E-2</c:v>
              </c:pt>
              <c:pt idx="106">
                <c:v>-1.8899747324848448E-2</c:v>
              </c:pt>
              <c:pt idx="107">
                <c:v>-2.6557757797244119E-2</c:v>
              </c:pt>
              <c:pt idx="108">
                <c:v>-3.4284041765679008E-2</c:v>
              </c:pt>
              <c:pt idx="109">
                <c:v>-3.0550492991536005E-2</c:v>
              </c:pt>
              <c:pt idx="110">
                <c:v>-3.7468241761506649E-2</c:v>
              </c:pt>
              <c:pt idx="111">
                <c:v>-4.8967900710107481E-2</c:v>
              </c:pt>
              <c:pt idx="112">
                <c:v>-4.9508399220417831E-2</c:v>
              </c:pt>
              <c:pt idx="113">
                <c:v>-4.6312820308583524E-2</c:v>
              </c:pt>
              <c:pt idx="114">
                <c:v>-2.9865229383142622E-2</c:v>
              </c:pt>
              <c:pt idx="115">
                <c:v>-1.2342330895084519E-2</c:v>
              </c:pt>
              <c:pt idx="116">
                <c:v>-1.6242138275323059E-2</c:v>
              </c:pt>
              <c:pt idx="117">
                <c:v>-3.1607467856142657E-2</c:v>
              </c:pt>
              <c:pt idx="118">
                <c:v>-3.0820426165690917E-2</c:v>
              </c:pt>
              <c:pt idx="119">
                <c:v>-3.8390566120036107E-2</c:v>
              </c:pt>
              <c:pt idx="120">
                <c:v>-4.1306097265709663E-2</c:v>
              </c:pt>
              <c:pt idx="121">
                <c:v>-3.5179815320193208E-2</c:v>
              </c:pt>
              <c:pt idx="122">
                <c:v>-3.9110598638449456E-2</c:v>
              </c:pt>
              <c:pt idx="123">
                <c:v>-3.5694395188488492E-2</c:v>
              </c:pt>
              <c:pt idx="124">
                <c:v>-1.9217724811031012E-2</c:v>
              </c:pt>
              <c:pt idx="125">
                <c:v>-2.8617973756426607E-2</c:v>
              </c:pt>
              <c:pt idx="126">
                <c:v>-3.3335798765134705E-2</c:v>
              </c:pt>
              <c:pt idx="127">
                <c:v>-4.0575317993290283E-2</c:v>
              </c:pt>
              <c:pt idx="128">
                <c:v>-2.4395763756003164E-2</c:v>
              </c:pt>
              <c:pt idx="129">
                <c:v>-7.8843244685256053E-3</c:v>
              </c:pt>
              <c:pt idx="130">
                <c:v>-3.2989373988935977E-2</c:v>
              </c:pt>
              <c:pt idx="131">
                <c:v>-4.323988082481911E-3</c:v>
              </c:pt>
              <c:pt idx="132">
                <c:v>-1.8964860010883822E-4</c:v>
              </c:pt>
              <c:pt idx="133">
                <c:v>-6.3829397176637936E-3</c:v>
              </c:pt>
              <c:pt idx="134">
                <c:v>1.8496427968617057E-2</c:v>
              </c:pt>
              <c:pt idx="135">
                <c:v>3.1421612228035967E-2</c:v>
              </c:pt>
              <c:pt idx="136">
                <c:v>3.3896526459456622E-2</c:v>
              </c:pt>
              <c:pt idx="137">
                <c:v>2.987724046114959E-2</c:v>
              </c:pt>
              <c:pt idx="138">
                <c:v>3.8776184940257474E-2</c:v>
              </c:pt>
              <c:pt idx="139">
                <c:v>3.0004937185222902E-2</c:v>
              </c:pt>
              <c:pt idx="140">
                <c:v>2.7480714317773991E-2</c:v>
              </c:pt>
              <c:pt idx="141">
                <c:v>2.4105601397836685E-2</c:v>
              </c:pt>
              <c:pt idx="142">
                <c:v>1.7229575319889889E-2</c:v>
              </c:pt>
              <c:pt idx="143">
                <c:v>2.6801140167383997E-2</c:v>
              </c:pt>
              <c:pt idx="144">
                <c:v>1.9552770671223296E-2</c:v>
              </c:pt>
              <c:pt idx="145">
                <c:v>5.0307451988875762E-3</c:v>
              </c:pt>
              <c:pt idx="146">
                <c:v>1.5298320408780874E-3</c:v>
              </c:pt>
              <c:pt idx="147">
                <c:v>1.0736639414162807E-2</c:v>
              </c:pt>
              <c:pt idx="148">
                <c:v>1.5714915167020393E-2</c:v>
              </c:pt>
              <c:pt idx="149">
                <c:v>1.5859048103103124E-2</c:v>
              </c:pt>
              <c:pt idx="150">
                <c:v>2.4285135405939684E-2</c:v>
              </c:pt>
              <c:pt idx="151">
                <c:v>-5.3019426970432049E-3</c:v>
              </c:pt>
              <c:pt idx="152">
                <c:v>6.5561521057633243E-3</c:v>
              </c:pt>
              <c:pt idx="153">
                <c:v>-2.3364707533410911E-3</c:v>
              </c:pt>
              <c:pt idx="154">
                <c:v>-1.7268137201911893E-2</c:v>
              </c:pt>
              <c:pt idx="155">
                <c:v>-7.9749132831775982E-2</c:v>
              </c:pt>
              <c:pt idx="156">
                <c:v>-0.10467338402008253</c:v>
              </c:pt>
              <c:pt idx="157">
                <c:v>-0.11623499484471878</c:v>
              </c:pt>
              <c:pt idx="158">
                <c:v>-0.12220197196614391</c:v>
              </c:pt>
              <c:pt idx="159">
                <c:v>-7.710985648026103E-2</c:v>
              </c:pt>
              <c:pt idx="160">
                <c:v>-5.9989645186434015E-2</c:v>
              </c:pt>
              <c:pt idx="161">
                <c:v>-4.5669279392214213E-2</c:v>
              </c:pt>
              <c:pt idx="162">
                <c:v>-2.4456451308037974E-2</c:v>
              </c:pt>
              <c:pt idx="163">
                <c:v>-1.6835106231663288E-2</c:v>
              </c:pt>
              <c:pt idx="164">
                <c:v>-2.0513024749774456E-2</c:v>
              </c:pt>
              <c:pt idx="165">
                <c:v>-2.0513024749774456E-2</c:v>
              </c:pt>
              <c:pt idx="166">
                <c:v>-1.7271298011913627E-2</c:v>
              </c:pt>
              <c:pt idx="167">
                <c:v>-1.8620331720687999E-2</c:v>
              </c:pt>
              <c:pt idx="168">
                <c:v>-8.4930964748750615E-3</c:v>
              </c:pt>
              <c:pt idx="169">
                <c:v>-2.5983122538914327E-2</c:v>
              </c:pt>
              <c:pt idx="170">
                <c:v>-2.1692639042451556E-2</c:v>
              </c:pt>
              <c:pt idx="171">
                <c:v>-2.5988811996917494E-2</c:v>
              </c:pt>
              <c:pt idx="172">
                <c:v>-3.4689889769912052E-2</c:v>
              </c:pt>
              <c:pt idx="173">
                <c:v>-4.5647153722201517E-2</c:v>
              </c:pt>
              <c:pt idx="174">
                <c:v>-3.1402015206024703E-2</c:v>
              </c:pt>
              <c:pt idx="175">
                <c:v>-3.1402015206024703E-2</c:v>
              </c:pt>
              <c:pt idx="176">
                <c:v>-1.8450280142590425E-2</c:v>
              </c:pt>
              <c:pt idx="177">
                <c:v>-2.7904895020017362E-2</c:v>
              </c:pt>
              <c:pt idx="178">
                <c:v>-2.7361867861705691E-2</c:v>
              </c:pt>
              <c:pt idx="179">
                <c:v>-1.0920598556268479E-2</c:v>
              </c:pt>
              <c:pt idx="180">
                <c:v>-2.2893746843140939E-2</c:v>
              </c:pt>
              <c:pt idx="181">
                <c:v>-1.643052255143107E-2</c:v>
              </c:pt>
              <c:pt idx="182">
                <c:v>-8.1435108886743768E-3</c:v>
              </c:pt>
              <c:pt idx="183">
                <c:v>-1.3123683127532981E-2</c:v>
              </c:pt>
              <c:pt idx="184">
                <c:v>-2.2905125759147493E-2</c:v>
              </c:pt>
              <c:pt idx="185">
                <c:v>-2.8997270956644394E-2</c:v>
              </c:pt>
              <c:pt idx="186">
                <c:v>-2.7670362917882718E-2</c:v>
              </c:pt>
              <c:pt idx="187">
                <c:v>-2.2276124568786471E-2</c:v>
              </c:pt>
              <c:pt idx="188">
                <c:v>-2.9156575780735827E-2</c:v>
              </c:pt>
              <c:pt idx="189">
                <c:v>-2.2644675014998006E-2</c:v>
              </c:pt>
              <c:pt idx="190">
                <c:v>-3.512165641615983E-2</c:v>
              </c:pt>
              <c:pt idx="191">
                <c:v>-6.0516236132736267E-2</c:v>
              </c:pt>
              <c:pt idx="192">
                <c:v>-3.7953110015785052E-2</c:v>
              </c:pt>
              <c:pt idx="193">
                <c:v>-4.6738897496828136E-2</c:v>
              </c:pt>
              <c:pt idx="194">
                <c:v>-2.8495966490356683E-2</c:v>
              </c:pt>
              <c:pt idx="195">
                <c:v>-3.4845401622001226E-2</c:v>
              </c:pt>
              <c:pt idx="196">
                <c:v>-3.7187561833345706E-2</c:v>
              </c:pt>
              <c:pt idx="197">
                <c:v>-2.9037097162667336E-2</c:v>
              </c:pt>
              <c:pt idx="198">
                <c:v>-3.1336270357986917E-2</c:v>
              </c:pt>
              <c:pt idx="199">
                <c:v>-3.611541508073024E-2</c:v>
              </c:pt>
              <c:pt idx="200">
                <c:v>-4.299649845468001E-2</c:v>
              </c:pt>
              <c:pt idx="201">
                <c:v>-5.2139457465927963E-2</c:v>
              </c:pt>
              <c:pt idx="202">
                <c:v>-5.4649140607368585E-2</c:v>
              </c:pt>
              <c:pt idx="203">
                <c:v>-5.5649853053942988E-2</c:v>
              </c:pt>
              <c:pt idx="204">
                <c:v>-6.0275382410598044E-2</c:v>
              </c:pt>
              <c:pt idx="205">
                <c:v>-6.5316874363491872E-2</c:v>
              </c:pt>
              <c:pt idx="206">
                <c:v>-5.7088021604768446E-2</c:v>
              </c:pt>
              <c:pt idx="207">
                <c:v>-5.9803157396327022E-2</c:v>
              </c:pt>
              <c:pt idx="208">
                <c:v>-7.3466074710169527E-2</c:v>
              </c:pt>
              <c:pt idx="209">
                <c:v>-6.6206326298002383E-2</c:v>
              </c:pt>
              <c:pt idx="210">
                <c:v>-5.6541833636455041E-2</c:v>
              </c:pt>
              <c:pt idx="211">
                <c:v>-4.78338020814566E-2</c:v>
              </c:pt>
              <c:pt idx="212">
                <c:v>-4.5611752650181137E-2</c:v>
              </c:pt>
              <c:pt idx="213">
                <c:v>-4.7976670693538614E-2</c:v>
              </c:pt>
              <c:pt idx="214">
                <c:v>-4.8727679149969672E-2</c:v>
              </c:pt>
              <c:pt idx="215">
                <c:v>-4.2832768496586016E-2</c:v>
              </c:pt>
              <c:pt idx="216">
                <c:v>-3.3456541707204024E-2</c:v>
              </c:pt>
              <c:pt idx="217">
                <c:v>-5.2248821491990838E-2</c:v>
              </c:pt>
              <c:pt idx="218">
                <c:v>-6.1089607067065343E-2</c:v>
              </c:pt>
              <c:pt idx="219">
                <c:v>-6.5374401105524838E-2</c:v>
              </c:pt>
              <c:pt idx="220">
                <c:v>-4.5577615902161472E-2</c:v>
              </c:pt>
              <c:pt idx="221">
                <c:v>-5.1851823755762916E-2</c:v>
              </c:pt>
              <c:pt idx="222">
                <c:v>-6.129126674518115E-2</c:v>
              </c:pt>
              <c:pt idx="223">
                <c:v>-5.0454113572960591E-2</c:v>
              </c:pt>
              <c:pt idx="224">
                <c:v>-5.7984427321283061E-2</c:v>
              </c:pt>
              <c:pt idx="225">
                <c:v>-5.3463836856688207E-2</c:v>
              </c:pt>
              <c:pt idx="226">
                <c:v>-4.5665486420211954E-2</c:v>
              </c:pt>
              <c:pt idx="227">
                <c:v>-2.7093199011551494E-2</c:v>
              </c:pt>
              <c:pt idx="228">
                <c:v>-2.6964870125477769E-2</c:v>
              </c:pt>
              <c:pt idx="229">
                <c:v>-2.4360994845983086E-2</c:v>
              </c:pt>
              <c:pt idx="230">
                <c:v>-3.1268629023948113E-2</c:v>
              </c:pt>
              <c:pt idx="231">
                <c:v>-4.0675199589347621E-2</c:v>
              </c:pt>
              <c:pt idx="232">
                <c:v>-4.4425816737500456E-2</c:v>
              </c:pt>
              <c:pt idx="233">
                <c:v>-4.1555169093852706E-2</c:v>
              </c:pt>
              <c:pt idx="234">
                <c:v>-6.0652783124814591E-2</c:v>
              </c:pt>
              <c:pt idx="235">
                <c:v>-6.6118455779952012E-2</c:v>
              </c:pt>
              <c:pt idx="236">
                <c:v>-6.2688344765983062E-2</c:v>
              </c:pt>
              <c:pt idx="237">
                <c:v>-5.8263210763443096E-2</c:v>
              </c:pt>
              <c:pt idx="238">
                <c:v>-6.1302645661187705E-2</c:v>
              </c:pt>
              <c:pt idx="239">
                <c:v>-5.4372885813209981E-2</c:v>
              </c:pt>
              <c:pt idx="240">
                <c:v>-5.5737723571993358E-2</c:v>
              </c:pt>
              <c:pt idx="241">
                <c:v>-5.3216661514546293E-2</c:v>
              </c:pt>
              <c:pt idx="242">
                <c:v>-4.1502067485822192E-2</c:v>
              </c:pt>
              <c:pt idx="243">
                <c:v>-4.2749323112538096E-2</c:v>
              </c:pt>
              <c:pt idx="244">
                <c:v>-4.7513928109272907E-2</c:v>
              </c:pt>
              <c:pt idx="245">
                <c:v>-6.2777479608034259E-2</c:v>
              </c:pt>
              <c:pt idx="246">
                <c:v>-5.4539776581305821E-2</c:v>
              </c:pt>
              <c:pt idx="247">
                <c:v>-5.4516386587292409E-2</c:v>
              </c:pt>
              <c:pt idx="248">
                <c:v>-5.9987116538432583E-2</c:v>
              </c:pt>
              <c:pt idx="249">
                <c:v>-5.9280991584027332E-2</c:v>
              </c:pt>
              <c:pt idx="250">
                <c:v>-6.4460927015000502E-2</c:v>
              </c:pt>
              <c:pt idx="251">
                <c:v>-5.3168617202518753E-2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294"/>
              <c:pt idx="0">
                <c:v>0</c:v>
              </c:pt>
              <c:pt idx="1">
                <c:v>-5.7320476166909717E-2</c:v>
              </c:pt>
              <c:pt idx="2">
                <c:v>-5.8093276635919566E-2</c:v>
              </c:pt>
              <c:pt idx="3">
                <c:v>-3.1639136443062155E-2</c:v>
              </c:pt>
              <c:pt idx="4">
                <c:v>-3.1639136443062155E-2</c:v>
              </c:pt>
              <c:pt idx="5">
                <c:v>-3.1867550374789166E-2</c:v>
              </c:pt>
              <c:pt idx="6">
                <c:v>-5.5154350714364586E-2</c:v>
              </c:pt>
              <c:pt idx="7">
                <c:v>-6.9357890368926589E-2</c:v>
              </c:pt>
              <c:pt idx="8">
                <c:v>-7.3438885949116961E-2</c:v>
              </c:pt>
              <c:pt idx="9">
                <c:v>-8.8118287961443609E-2</c:v>
              </c:pt>
              <c:pt idx="10">
                <c:v>-9.2774125269813879E-2</c:v>
              </c:pt>
              <c:pt idx="11">
                <c:v>-0.10001104000670014</c:v>
              </c:pt>
              <c:pt idx="12">
                <c:v>-0.11526147684834454</c:v>
              </c:pt>
              <c:pt idx="13">
                <c:v>-0.11275273049820878</c:v>
              </c:pt>
              <c:pt idx="14">
                <c:v>-0.11677281569660536</c:v>
              </c:pt>
              <c:pt idx="15">
                <c:v>-0.10363140082457423</c:v>
              </c:pt>
              <c:pt idx="16">
                <c:v>-8.6839169943772165E-2</c:v>
              </c:pt>
              <c:pt idx="17">
                <c:v>-6.5010411868387852E-2</c:v>
              </c:pt>
              <c:pt idx="18">
                <c:v>-4.1468549305050506E-2</c:v>
              </c:pt>
              <c:pt idx="19">
                <c:v>-3.6192187482155247E-2</c:v>
              </c:pt>
              <c:pt idx="20">
                <c:v>-3.1384074219300229E-2</c:v>
              </c:pt>
              <c:pt idx="21">
                <c:v>-3.1288901747747344E-2</c:v>
              </c:pt>
              <c:pt idx="22">
                <c:v>-5.5135316220053965E-2</c:v>
              </c:pt>
              <c:pt idx="23">
                <c:v>-5.2017466051979322E-2</c:v>
              </c:pt>
              <c:pt idx="24">
                <c:v>-2.9191300474720183E-2</c:v>
              </c:pt>
              <c:pt idx="25">
                <c:v>-3.5689676832355577E-2</c:v>
              </c:pt>
              <c:pt idx="26">
                <c:v>-6.9095214347441036E-3</c:v>
              </c:pt>
              <c:pt idx="27">
                <c:v>5.7674517761086008E-3</c:v>
              </c:pt>
              <c:pt idx="28">
                <c:v>-2.6876705966552006E-3</c:v>
              </c:pt>
              <c:pt idx="29">
                <c:v>9.1708193588422304E-3</c:v>
              </c:pt>
              <c:pt idx="30">
                <c:v>2.0275543339640212E-2</c:v>
              </c:pt>
              <c:pt idx="31">
                <c:v>-3.7307608848757834E-4</c:v>
              </c:pt>
              <c:pt idx="32">
                <c:v>8.4703499682123873E-3</c:v>
              </c:pt>
              <c:pt idx="33">
                <c:v>9.2012745497389581E-3</c:v>
              </c:pt>
              <c:pt idx="34">
                <c:v>-2.5521449971638632E-2</c:v>
              </c:pt>
              <c:pt idx="35">
                <c:v>-3.709061561361493E-2</c:v>
              </c:pt>
              <c:pt idx="36">
                <c:v>-1.9320011725248443E-2</c:v>
              </c:pt>
              <c:pt idx="37">
                <c:v>-4.888058138959428E-3</c:v>
              </c:pt>
              <c:pt idx="38">
                <c:v>-2.9271245350824704E-2</c:v>
              </c:pt>
              <c:pt idx="39">
                <c:v>-2.4584952851557595E-2</c:v>
              </c:pt>
              <c:pt idx="40">
                <c:v>-3.6915498265957525E-2</c:v>
              </c:pt>
              <c:pt idx="41">
                <c:v>-1.362489102752007E-2</c:v>
              </c:pt>
              <c:pt idx="42">
                <c:v>-2.1033116213201586E-2</c:v>
              </c:pt>
              <c:pt idx="43">
                <c:v>-4.6939062969914014E-3</c:v>
              </c:pt>
              <c:pt idx="44">
                <c:v>1.0396640792444067E-2</c:v>
              </c:pt>
              <c:pt idx="45">
                <c:v>6.4717280656023668E-4</c:v>
              </c:pt>
              <c:pt idx="46">
                <c:v>1.207929008950015E-2</c:v>
              </c:pt>
              <c:pt idx="47">
                <c:v>0</c:v>
              </c:pt>
              <c:pt idx="48">
                <c:v>5.9996726066979811E-3</c:v>
              </c:pt>
              <c:pt idx="49">
                <c:v>-1.0476585668548588E-2</c:v>
              </c:pt>
              <c:pt idx="50">
                <c:v>-9.7570817836083457E-3</c:v>
              </c:pt>
              <c:pt idx="51">
                <c:v>-1.804850750530107E-2</c:v>
              </c:pt>
              <c:pt idx="52">
                <c:v>-1.1934627932739694E-2</c:v>
              </c:pt>
              <c:pt idx="53">
                <c:v>2.7143188886902259E-3</c:v>
              </c:pt>
              <c:pt idx="54">
                <c:v>-1.5231402347333778E-2</c:v>
              </c:pt>
              <c:pt idx="55">
                <c:v>1.5193333358712646E-2</c:v>
              </c:pt>
              <c:pt idx="56">
                <c:v>-1.4702243405499416E-2</c:v>
              </c:pt>
              <c:pt idx="57">
                <c:v>-3.6432022110468476E-2</c:v>
              </c:pt>
              <c:pt idx="58">
                <c:v>-4.8911036580491229E-2</c:v>
              </c:pt>
              <c:pt idx="59">
                <c:v>-5.2352473151845769E-2</c:v>
              </c:pt>
              <c:pt idx="60">
                <c:v>-2.740967180724363E-4</c:v>
              </c:pt>
              <c:pt idx="61">
                <c:v>-1.7686852113399931E-2</c:v>
              </c:pt>
              <c:pt idx="62">
                <c:v>1.5608285334667293E-4</c:v>
              </c:pt>
              <c:pt idx="63">
                <c:v>-4.3398647028136672E-4</c:v>
              </c:pt>
              <c:pt idx="64">
                <c:v>-5.1735755536183037E-3</c:v>
              </c:pt>
              <c:pt idx="65">
                <c:v>-7.4082251856815162E-3</c:v>
              </c:pt>
              <c:pt idx="66">
                <c:v>3.2739330214213158E-3</c:v>
              </c:pt>
              <c:pt idx="67">
                <c:v>-1.1683372607839915E-2</c:v>
              </c:pt>
              <c:pt idx="68">
                <c:v>-1.7881003955367847E-2</c:v>
              </c:pt>
              <c:pt idx="69">
                <c:v>-1.5539761155165421E-2</c:v>
              </c:pt>
              <c:pt idx="70">
                <c:v>-1.915250817531533E-2</c:v>
              </c:pt>
              <c:pt idx="71">
                <c:v>-1.2033607303154836E-2</c:v>
              </c:pt>
              <c:pt idx="72">
                <c:v>8.2609705307956638E-4</c:v>
              </c:pt>
              <c:pt idx="73">
                <c:v>-3.3995606838712611E-3</c:v>
              </c:pt>
              <c:pt idx="74">
                <c:v>-1.9198190961660644E-2</c:v>
              </c:pt>
              <c:pt idx="75">
                <c:v>-2.8875327869164469E-2</c:v>
              </c:pt>
              <c:pt idx="76">
                <c:v>-2.1653640727726797E-2</c:v>
              </c:pt>
              <c:pt idx="77">
                <c:v>-2.5076042804770715E-2</c:v>
              </c:pt>
              <c:pt idx="78">
                <c:v>-2.6012539924851752E-2</c:v>
              </c:pt>
              <c:pt idx="79">
                <c:v>-2.3005089823778579E-2</c:v>
              </c:pt>
              <c:pt idx="80">
                <c:v>-3.8008078239385457E-2</c:v>
              </c:pt>
              <c:pt idx="81">
                <c:v>-4.2641074154582848E-2</c:v>
              </c:pt>
              <c:pt idx="82">
                <c:v>-4.7277876968642607E-2</c:v>
              </c:pt>
              <c:pt idx="83">
                <c:v>-5.4895481591740514E-2</c:v>
              </c:pt>
              <c:pt idx="84">
                <c:v>-4.3391033230420151E-2</c:v>
              </c:pt>
              <c:pt idx="85">
                <c:v>-4.5728469131760541E-2</c:v>
              </c:pt>
              <c:pt idx="86">
                <c:v>-2.8665948431747856E-2</c:v>
              </c:pt>
              <c:pt idx="87">
                <c:v>-2.8665948431747856E-2</c:v>
              </c:pt>
              <c:pt idx="88">
                <c:v>-3.2309150642794826E-2</c:v>
              </c:pt>
              <c:pt idx="89">
                <c:v>-3.4711303824791262E-2</c:v>
              </c:pt>
              <c:pt idx="90">
                <c:v>-3.4387717421511255E-2</c:v>
              </c:pt>
              <c:pt idx="91">
                <c:v>-4.4121957811946833E-2</c:v>
              </c:pt>
              <c:pt idx="92">
                <c:v>-5.952467060807598E-2</c:v>
              </c:pt>
              <c:pt idx="93">
                <c:v>-6.2573996596632431E-2</c:v>
              </c:pt>
              <c:pt idx="94">
                <c:v>-5.1400748436316257E-2</c:v>
              </c:pt>
              <c:pt idx="95">
                <c:v>-5.8717608049306924E-2</c:v>
              </c:pt>
              <c:pt idx="96">
                <c:v>-3.9976244951100304E-2</c:v>
              </c:pt>
              <c:pt idx="97">
                <c:v>-2.5970664037368474E-2</c:v>
              </c:pt>
              <c:pt idx="98">
                <c:v>-2.4695352918558955E-2</c:v>
              </c:pt>
              <c:pt idx="99">
                <c:v>-2.5791739790848922E-2</c:v>
              </c:pt>
              <c:pt idx="100">
                <c:v>-7.9982945093096669E-3</c:v>
              </c:pt>
              <c:pt idx="101">
                <c:v>5.4134101819318658E-3</c:v>
              </c:pt>
              <c:pt idx="102">
                <c:v>2.4451711391383579E-2</c:v>
              </c:pt>
              <c:pt idx="103">
                <c:v>7.5186252526828756E-3</c:v>
              </c:pt>
              <c:pt idx="104">
                <c:v>2.6534085068963265E-3</c:v>
              </c:pt>
              <c:pt idx="105">
                <c:v>1.6636148027455722E-3</c:v>
              </c:pt>
              <c:pt idx="106">
                <c:v>8.6683087090424493E-3</c:v>
              </c:pt>
              <c:pt idx="107">
                <c:v>-7.077024984677327E-3</c:v>
              </c:pt>
              <c:pt idx="108">
                <c:v>-1.7823900472436205E-2</c:v>
              </c:pt>
              <c:pt idx="109">
                <c:v>5.9387622249040817E-4</c:v>
              </c:pt>
              <c:pt idx="110">
                <c:v>3.7726367723587284E-3</c:v>
              </c:pt>
              <c:pt idx="111">
                <c:v>-9.1517848645314981E-3</c:v>
              </c:pt>
              <c:pt idx="112">
                <c:v>4.6710649038186336E-3</c:v>
              </c:pt>
              <c:pt idx="113">
                <c:v>1.0998130812658546E-2</c:v>
              </c:pt>
              <c:pt idx="114">
                <c:v>-2.6267602148610791E-4</c:v>
              </c:pt>
              <c:pt idx="115">
                <c:v>3.5784849303910349E-4</c:v>
              </c:pt>
              <c:pt idx="116">
                <c:v>3.0302914942459402E-3</c:v>
              </c:pt>
              <c:pt idx="117">
                <c:v>1.5532147357441239E-2</c:v>
              </c:pt>
              <c:pt idx="118">
                <c:v>8.9347916293909257E-3</c:v>
              </c:pt>
              <c:pt idx="119">
                <c:v>1.9110632287830942E-3</c:v>
              </c:pt>
              <c:pt idx="120">
                <c:v>-3.761216075772511E-3</c:v>
              </c:pt>
              <c:pt idx="121">
                <c:v>1.3411704691241422E-2</c:v>
              </c:pt>
              <c:pt idx="122">
                <c:v>1.9681667117149804E-2</c:v>
              </c:pt>
              <c:pt idx="123">
                <c:v>2.6655905832549731E-2</c:v>
              </c:pt>
              <c:pt idx="124">
                <c:v>4.1152576699494681E-2</c:v>
              </c:pt>
              <c:pt idx="125">
                <c:v>2.5068429007046644E-2</c:v>
              </c:pt>
              <c:pt idx="126">
                <c:v>1.408552578983624E-2</c:v>
              </c:pt>
              <c:pt idx="127">
                <c:v>8.4817706647988267E-3</c:v>
              </c:pt>
              <c:pt idx="128">
                <c:v>6.624004020085339E-3</c:v>
              </c:pt>
              <c:pt idx="129">
                <c:v>7.9868738127233385E-3</c:v>
              </c:pt>
              <c:pt idx="130">
                <c:v>-2.2727186206843442E-3</c:v>
              </c:pt>
              <c:pt idx="131">
                <c:v>-1.4846905562260204E-4</c:v>
              </c:pt>
              <c:pt idx="132">
                <c:v>2.38692558654785E-3</c:v>
              </c:pt>
              <c:pt idx="133">
                <c:v>1.7686852113399931E-2</c:v>
              </c:pt>
              <c:pt idx="134">
                <c:v>3.2864957876663992E-2</c:v>
              </c:pt>
              <c:pt idx="135">
                <c:v>3.7258119163548153E-2</c:v>
              </c:pt>
              <c:pt idx="136">
                <c:v>3.2857344078939921E-2</c:v>
              </c:pt>
              <c:pt idx="137">
                <c:v>3.6888849973922833E-2</c:v>
              </c:pt>
              <c:pt idx="138">
                <c:v>3.5529787080146535E-2</c:v>
              </c:pt>
              <c:pt idx="139">
                <c:v>3.6428215211606441E-2</c:v>
              </c:pt>
              <c:pt idx="140">
                <c:v>2.8258610253501404E-2</c:v>
              </c:pt>
              <c:pt idx="141">
                <c:v>2.9374031620101881E-2</c:v>
              </c:pt>
              <c:pt idx="142">
                <c:v>1.1104723980797981E-2</c:v>
              </c:pt>
              <c:pt idx="143">
                <c:v>1.8360673211994749E-2</c:v>
              </c:pt>
              <c:pt idx="144">
                <c:v>1.3396477095793058E-2</c:v>
              </c:pt>
              <c:pt idx="145">
                <c:v>-1.4466215676046668E-3</c:v>
              </c:pt>
              <c:pt idx="146">
                <c:v>-5.5123895523467858E-3</c:v>
              </c:pt>
              <c:pt idx="147">
                <c:v>-1.4713664102085855E-2</c:v>
              </c:pt>
              <c:pt idx="148">
                <c:v>-1.6072726995861819E-2</c:v>
              </c:pt>
              <c:pt idx="149">
                <c:v>-3.0386666717425403E-2</c:v>
              </c:pt>
              <c:pt idx="150">
                <c:v>-3.5289952451833195E-2</c:v>
              </c:pt>
              <c:pt idx="151">
                <c:v>-4.212714280819696E-2</c:v>
              </c:pt>
              <c:pt idx="152">
                <c:v>-5.3563066989999242E-2</c:v>
              </c:pt>
              <c:pt idx="153">
                <c:v>-6.1332947567582008E-2</c:v>
              </c:pt>
              <c:pt idx="154">
                <c:v>-7.8966503096912111E-2</c:v>
              </c:pt>
              <c:pt idx="155">
                <c:v>-0.10688629935168514</c:v>
              </c:pt>
              <c:pt idx="156">
                <c:v>-0.11130230203174185</c:v>
              </c:pt>
              <c:pt idx="157">
                <c:v>-0.12029039024520238</c:v>
              </c:pt>
              <c:pt idx="158">
                <c:v>-0.13268565294025836</c:v>
              </c:pt>
              <c:pt idx="159">
                <c:v>-0.11179719888381734</c:v>
              </c:pt>
              <c:pt idx="160">
                <c:v>-0.10165181341627294</c:v>
              </c:pt>
              <c:pt idx="161">
                <c:v>-0.11191140584968073</c:v>
              </c:pt>
              <c:pt idx="162">
                <c:v>-0.10371134570067875</c:v>
              </c:pt>
              <c:pt idx="163">
                <c:v>-0.10026610223046206</c:v>
              </c:pt>
              <c:pt idx="164">
                <c:v>-0.10620486445536603</c:v>
              </c:pt>
              <c:pt idx="165">
                <c:v>-0.10620486445536603</c:v>
              </c:pt>
              <c:pt idx="166">
                <c:v>-9.915448776272362E-2</c:v>
              </c:pt>
              <c:pt idx="167">
                <c:v>-7.8532516626630744E-2</c:v>
              </c:pt>
              <c:pt idx="168">
                <c:v>-7.163441588847308E-2</c:v>
              </c:pt>
              <c:pt idx="169">
                <c:v>-8.0710062775762093E-2</c:v>
              </c:pt>
              <c:pt idx="170">
                <c:v>-7.8993151388947025E-2</c:v>
              </c:pt>
              <c:pt idx="171">
                <c:v>-6.6057309055470359E-2</c:v>
              </c:pt>
              <c:pt idx="172">
                <c:v>-9.1220910534069777E-2</c:v>
              </c:pt>
              <c:pt idx="173">
                <c:v>-8.45474168287772E-2</c:v>
              </c:pt>
              <c:pt idx="174">
                <c:v>-7.8901785816256176E-2</c:v>
              </c:pt>
              <c:pt idx="175">
                <c:v>-7.8901785816256176E-2</c:v>
              </c:pt>
              <c:pt idx="176">
                <c:v>-8.2099580860435228E-2</c:v>
              </c:pt>
              <c:pt idx="177">
                <c:v>-0.10028132982591054</c:v>
              </c:pt>
              <c:pt idx="178">
                <c:v>-8.363376110186882E-2</c:v>
              </c:pt>
              <c:pt idx="179">
                <c:v>-8.2012022186606526E-2</c:v>
              </c:pt>
              <c:pt idx="180">
                <c:v>-5.6852227606869254E-2</c:v>
              </c:pt>
              <c:pt idx="181">
                <c:v>-5.0262485676542901E-2</c:v>
              </c:pt>
              <c:pt idx="182">
                <c:v>-3.5944739056117503E-2</c:v>
              </c:pt>
              <c:pt idx="183">
                <c:v>-5.2542818094951649E-2</c:v>
              </c:pt>
              <c:pt idx="184">
                <c:v>-5.330419786737528E-2</c:v>
              </c:pt>
              <c:pt idx="185">
                <c:v>-6.6769199142686309E-2</c:v>
              </c:pt>
              <c:pt idx="186">
                <c:v>-6.1500451117515009E-2</c:v>
              </c:pt>
              <c:pt idx="187">
                <c:v>-6.1473802825480317E-2</c:v>
              </c:pt>
              <c:pt idx="188">
                <c:v>-6.7302164983382928E-2</c:v>
              </c:pt>
              <c:pt idx="189">
                <c:v>-6.4028231961961501E-2</c:v>
              </c:pt>
              <c:pt idx="190">
                <c:v>-5.4826957412222432E-2</c:v>
              </c:pt>
              <c:pt idx="191">
                <c:v>-6.145096143230766E-2</c:v>
              </c:pt>
              <c:pt idx="192">
                <c:v>-6.8984814280439011E-2</c:v>
              </c:pt>
              <c:pt idx="193">
                <c:v>-7.1908512606545516E-2</c:v>
              </c:pt>
              <c:pt idx="194">
                <c:v>-6.3461004031505786E-2</c:v>
              </c:pt>
              <c:pt idx="195">
                <c:v>-6.3731293850716186E-2</c:v>
              </c:pt>
              <c:pt idx="196">
                <c:v>-5.6684724056936031E-2</c:v>
              </c:pt>
              <c:pt idx="197">
                <c:v>-5.9025966857138457E-2</c:v>
              </c:pt>
              <c:pt idx="198">
                <c:v>-7.048092553325136E-2</c:v>
              </c:pt>
              <c:pt idx="199">
                <c:v>-5.8637663173202403E-2</c:v>
              </c:pt>
              <c:pt idx="200">
                <c:v>-5.0376692642406518E-2</c:v>
              </c:pt>
              <c:pt idx="201">
                <c:v>-4.0128520905585052E-2</c:v>
              </c:pt>
              <c:pt idx="202">
                <c:v>-4.029221755665624E-2</c:v>
              </c:pt>
              <c:pt idx="203">
                <c:v>-4.7121794115295601E-2</c:v>
              </c:pt>
              <c:pt idx="204">
                <c:v>-4.2226122178612102E-2</c:v>
              </c:pt>
              <c:pt idx="205">
                <c:v>-2.9884156067625733E-2</c:v>
              </c:pt>
              <c:pt idx="206">
                <c:v>-2.9849893977866637E-2</c:v>
              </c:pt>
              <c:pt idx="207">
                <c:v>-2.6602609248480125E-2</c:v>
              </c:pt>
              <c:pt idx="208">
                <c:v>-1.1218930946661487E-2</c:v>
              </c:pt>
              <c:pt idx="209">
                <c:v>-1.825027314499339E-2</c:v>
              </c:pt>
              <c:pt idx="210">
                <c:v>-2.6031574419162484E-2</c:v>
              </c:pt>
              <c:pt idx="211">
                <c:v>-1.6335403017348038E-2</c:v>
              </c:pt>
              <c:pt idx="212">
                <c:v>-1.1847069258910992E-2</c:v>
              </c:pt>
              <c:pt idx="213">
                <c:v>-1.1043813599003971E-2</c:v>
              </c:pt>
              <c:pt idx="214">
                <c:v>-1.0354764904960678E-2</c:v>
              </c:pt>
              <c:pt idx="215">
                <c:v>-3.4490503690788321E-3</c:v>
              </c:pt>
              <c:pt idx="216">
                <c:v>-9.4867919643979448E-3</c:v>
              </c:pt>
              <c:pt idx="217">
                <c:v>-2.0816122978060791E-2</c:v>
              </c:pt>
              <c:pt idx="218">
                <c:v>-1.5193333358712646E-2</c:v>
              </c:pt>
              <c:pt idx="219">
                <c:v>-1.1481606968147595E-2</c:v>
              </c:pt>
              <c:pt idx="220">
                <c:v>-6.8181558620531435E-3</c:v>
              </c:pt>
              <c:pt idx="221">
                <c:v>-9.2736056281192969E-3</c:v>
              </c:pt>
              <c:pt idx="222">
                <c:v>-1.4546160552152632E-2</c:v>
              </c:pt>
              <c:pt idx="223">
                <c:v>-1.8254080043855425E-2</c:v>
              </c:pt>
              <c:pt idx="224">
                <c:v>-1.9045915007175895E-2</c:v>
              </c:pt>
              <c:pt idx="225">
                <c:v>-1.9339046219558953E-2</c:v>
              </c:pt>
              <c:pt idx="226">
                <c:v>1.1534903552217202E-3</c:v>
              </c:pt>
              <c:pt idx="227">
                <c:v>8.2838119239687646E-3</c:v>
              </c:pt>
              <c:pt idx="228">
                <c:v>1.2966297524373616E-2</c:v>
              </c:pt>
              <c:pt idx="229">
                <c:v>9.8141852665400986E-3</c:v>
              </c:pt>
              <c:pt idx="230">
                <c:v>8.2685843285201788E-3</c:v>
              </c:pt>
              <c:pt idx="231">
                <c:v>4.0124714006721796E-3</c:v>
              </c:pt>
              <c:pt idx="232">
                <c:v>2.1699323514072777E-3</c:v>
              </c:pt>
              <c:pt idx="233">
                <c:v>-8.3256878114518207E-3</c:v>
              </c:pt>
              <c:pt idx="234">
                <c:v>-1.0366185601547118E-2</c:v>
              </c:pt>
              <c:pt idx="235">
                <c:v>-2.3956814539308091E-2</c:v>
              </c:pt>
              <c:pt idx="236">
                <c:v>-2.3545669462199381E-2</c:v>
              </c:pt>
              <c:pt idx="237">
                <c:v>-2.8665948431747856E-2</c:v>
              </c:pt>
              <c:pt idx="238">
                <c:v>-2.5197863568358625E-2</c:v>
              </c:pt>
              <c:pt idx="239">
                <c:v>-6.970431816537892E-3</c:v>
              </c:pt>
              <c:pt idx="240">
                <c:v>-6.9856594119863669E-3</c:v>
              </c:pt>
              <c:pt idx="241">
                <c:v>-7.6670943083054777E-3</c:v>
              </c:pt>
              <c:pt idx="242">
                <c:v>-1.6388699601417533E-2</c:v>
              </c:pt>
              <c:pt idx="243">
                <c:v>-4.3931612868840508E-3</c:v>
              </c:pt>
              <c:pt idx="244">
                <c:v>-5.2687480251712993E-3</c:v>
              </c:pt>
              <c:pt idx="245">
                <c:v>-4.065767984741897E-3</c:v>
              </c:pt>
              <c:pt idx="246">
                <c:v>-6.9133283336061391E-3</c:v>
              </c:pt>
              <c:pt idx="247">
                <c:v>-1.4603264035084385E-2</c:v>
              </c:pt>
              <c:pt idx="248">
                <c:v>-2.5688953521571745E-2</c:v>
              </c:pt>
              <c:pt idx="249">
                <c:v>-1.9879625857979755E-2</c:v>
              </c:pt>
              <c:pt idx="250">
                <c:v>-1.6038464906102834E-2</c:v>
              </c:pt>
              <c:pt idx="251">
                <c:v>-4.7205545890249834E-4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QATAR</c:v>
              </c:pt>
              <c:pt idx="4">
                <c:v>GEM</c:v>
              </c:pt>
              <c:pt idx="5">
                <c:v>KUWAIT</c:v>
              </c:pt>
              <c:pt idx="6">
                <c:v>EMEA</c:v>
              </c:pt>
              <c:pt idx="7">
                <c:v>UAE</c:v>
              </c:pt>
              <c:pt idx="8">
                <c:v>OMAN</c:v>
              </c:pt>
            </c:strLit>
          </c:cat>
          <c:val>
            <c:numLit>
              <c:formatCode>General</c:formatCode>
              <c:ptCount val="9"/>
              <c:pt idx="0">
                <c:v>-1.507843E-2</c:v>
              </c:pt>
              <c:pt idx="1">
                <c:v>3.3685229999999899E-2</c:v>
              </c:pt>
              <c:pt idx="2">
                <c:v>6.2800060000000005E-2</c:v>
              </c:pt>
              <c:pt idx="3">
                <c:v>6.5476340000000008E-2</c:v>
              </c:pt>
              <c:pt idx="4">
                <c:v>8.1618799999999991E-2</c:v>
              </c:pt>
              <c:pt idx="5">
                <c:v>8.3056649999999996E-2</c:v>
              </c:pt>
              <c:pt idx="6">
                <c:v>8.7762359999999928E-2</c:v>
              </c:pt>
              <c:pt idx="7">
                <c:v>0.1151562</c:v>
              </c:pt>
              <c:pt idx="8">
                <c:v>0.13639860000000001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994"/>
              <c:pt idx="0">
                <c:v>0</c:v>
              </c:pt>
              <c:pt idx="1">
                <c:v>-8.5818624467437599E-2</c:v>
              </c:pt>
              <c:pt idx="2">
                <c:v>-9.5556908094948212E-2</c:v>
              </c:pt>
              <c:pt idx="3">
                <c:v>-0.10468654899573948</c:v>
              </c:pt>
              <c:pt idx="4">
                <c:v>-0.11868533171028606</c:v>
              </c:pt>
              <c:pt idx="5">
                <c:v>-0.10590383444917828</c:v>
              </c:pt>
              <c:pt idx="6">
                <c:v>-0.1107729762629337</c:v>
              </c:pt>
              <c:pt idx="7">
                <c:v>-9.4948265368228868E-2</c:v>
              </c:pt>
              <c:pt idx="8">
                <c:v>-7.9732197200243493E-2</c:v>
              </c:pt>
              <c:pt idx="9">
                <c:v>-5.9038344491783357E-2</c:v>
              </c:pt>
              <c:pt idx="10">
                <c:v>-4.9300060864272632E-2</c:v>
              </c:pt>
              <c:pt idx="11">
                <c:v>-5.0517346317711542E-2</c:v>
              </c:pt>
              <c:pt idx="12">
                <c:v>-6.5733414485696917E-2</c:v>
              </c:pt>
              <c:pt idx="13">
                <c:v>-6.4516129032258118E-2</c:v>
              </c:pt>
              <c:pt idx="14">
                <c:v>-7.6080340839926985E-2</c:v>
              </c:pt>
              <c:pt idx="15">
                <c:v>-7.3645769933049277E-2</c:v>
              </c:pt>
              <c:pt idx="16">
                <c:v>-5.9646987218502701E-2</c:v>
              </c:pt>
              <c:pt idx="17">
                <c:v>-4.8691418137553288E-2</c:v>
              </c:pt>
              <c:pt idx="18">
                <c:v>0</c:v>
              </c:pt>
              <c:pt idx="19">
                <c:v>4.2604990870358517E-3</c:v>
              </c:pt>
              <c:pt idx="20">
                <c:v>4.8691418137554177E-3</c:v>
              </c:pt>
              <c:pt idx="21">
                <c:v>-1.2172854534388322E-2</c:v>
              </c:pt>
              <c:pt idx="22">
                <c:v>-2.1911138161898935E-2</c:v>
              </c:pt>
              <c:pt idx="23">
                <c:v>6.6950699939136715E-3</c:v>
              </c:pt>
              <c:pt idx="24">
                <c:v>2.4345709068775978E-3</c:v>
              </c:pt>
              <c:pt idx="25">
                <c:v>1.0955569080949523E-2</c:v>
              </c:pt>
              <c:pt idx="26">
                <c:v>6.0864272671941055E-3</c:v>
              </c:pt>
              <c:pt idx="27">
                <c:v>1.7650639074862973E-2</c:v>
              </c:pt>
              <c:pt idx="28">
                <c:v>3.4083992696287257E-2</c:v>
              </c:pt>
              <c:pt idx="29">
                <c:v>4.4430919050517437E-2</c:v>
              </c:pt>
              <c:pt idx="30">
                <c:v>5.295191722458914E-2</c:v>
              </c:pt>
              <c:pt idx="31">
                <c:v>4.2604990870359183E-2</c:v>
              </c:pt>
              <c:pt idx="32">
                <c:v>3.4083992696287257E-2</c:v>
              </c:pt>
              <c:pt idx="33">
                <c:v>3.7127206329884421E-2</c:v>
              </c:pt>
              <c:pt idx="34">
                <c:v>2.4345709068776644E-2</c:v>
              </c:pt>
              <c:pt idx="35">
                <c:v>2.4954351795495988E-2</c:v>
              </c:pt>
              <c:pt idx="36">
                <c:v>1.8867924528301883E-2</c:v>
              </c:pt>
              <c:pt idx="37">
                <c:v>1.2172854534388211E-2</c:v>
              </c:pt>
              <c:pt idx="38">
                <c:v>-2.3128423615337845E-2</c:v>
              </c:pt>
              <c:pt idx="39">
                <c:v>-1.4607425441266031E-2</c:v>
              </c:pt>
              <c:pt idx="40">
                <c:v>-9.7382836275106133E-3</c:v>
              </c:pt>
              <c:pt idx="41">
                <c:v>-1.4607425441266031E-2</c:v>
              </c:pt>
              <c:pt idx="42">
                <c:v>-3.0432136335970528E-3</c:v>
              </c:pt>
              <c:pt idx="43">
                <c:v>1.3998782714546465E-2</c:v>
              </c:pt>
              <c:pt idx="44">
                <c:v>2.0085209981740793E-2</c:v>
              </c:pt>
              <c:pt idx="45">
                <c:v>2.6171637248934898E-2</c:v>
              </c:pt>
              <c:pt idx="46">
                <c:v>1.0955569080949523E-2</c:v>
              </c:pt>
              <c:pt idx="47">
                <c:v>0</c:v>
              </c:pt>
              <c:pt idx="48">
                <c:v>7.3037127206330155E-3</c:v>
              </c:pt>
              <c:pt idx="49">
                <c:v>1.8259281801582539E-3</c:v>
              </c:pt>
              <c:pt idx="50">
                <c:v>0</c:v>
              </c:pt>
              <c:pt idx="51">
                <c:v>9.1296409007912693E-3</c:v>
              </c:pt>
              <c:pt idx="52">
                <c:v>1.3998782714546465E-2</c:v>
              </c:pt>
              <c:pt idx="53">
                <c:v>1.8867924528301883E-2</c:v>
              </c:pt>
              <c:pt idx="54">
                <c:v>3.7735849056603765E-2</c:v>
              </c:pt>
              <c:pt idx="55">
                <c:v>4.0779062690200929E-2</c:v>
              </c:pt>
              <c:pt idx="56">
                <c:v>4.9300060864272632E-2</c:v>
              </c:pt>
              <c:pt idx="57">
                <c:v>4.3213633597078527E-2</c:v>
              </c:pt>
              <c:pt idx="58">
                <c:v>3.8344491783323109E-2</c:v>
              </c:pt>
              <c:pt idx="59">
                <c:v>2.0085209981740793E-2</c:v>
              </c:pt>
              <c:pt idx="60">
                <c:v>3.2258064516129004E-2</c:v>
              </c:pt>
              <c:pt idx="61">
                <c:v>4.5039561777236781E-2</c:v>
              </c:pt>
              <c:pt idx="62">
                <c:v>4.0170419963481363E-2</c:v>
              </c:pt>
              <c:pt idx="63">
                <c:v>4.7474132684114378E-2</c:v>
              </c:pt>
              <c:pt idx="64">
                <c:v>3.8953134510042675E-2</c:v>
              </c:pt>
              <c:pt idx="65">
                <c:v>3.5909920876445511E-2</c:v>
              </c:pt>
              <c:pt idx="66">
                <c:v>3.4083992696287257E-2</c:v>
              </c:pt>
              <c:pt idx="67">
                <c:v>2.251978088861839E-2</c:v>
              </c:pt>
              <c:pt idx="68">
                <c:v>1.2172854534388211E-2</c:v>
              </c:pt>
              <c:pt idx="69">
                <c:v>2.9823493609251406E-2</c:v>
              </c:pt>
              <c:pt idx="70">
                <c:v>3.3475349969567914E-2</c:v>
              </c:pt>
              <c:pt idx="71">
                <c:v>3.043213633597075E-2</c:v>
              </c:pt>
              <c:pt idx="72">
                <c:v>2.7388922702373808E-2</c:v>
              </c:pt>
              <c:pt idx="73">
                <c:v>3.8344491783323109E-2</c:v>
              </c:pt>
              <c:pt idx="74">
                <c:v>4.8691418137553288E-2</c:v>
              </c:pt>
              <c:pt idx="75">
                <c:v>5.6603773584905648E-2</c:v>
              </c:pt>
              <c:pt idx="76">
                <c:v>7.2428484479610367E-2</c:v>
              </c:pt>
              <c:pt idx="77">
                <c:v>6.6342057212416261E-2</c:v>
              </c:pt>
              <c:pt idx="78">
                <c:v>5.1125989044430886E-2</c:v>
              </c:pt>
              <c:pt idx="79">
                <c:v>4.6865489957395035E-2</c:v>
              </c:pt>
              <c:pt idx="80">
                <c:v>8.338405356055989E-2</c:v>
              </c:pt>
              <c:pt idx="81">
                <c:v>7.9732197200243382E-2</c:v>
              </c:pt>
              <c:pt idx="82">
                <c:v>6.4516129032258007E-2</c:v>
              </c:pt>
              <c:pt idx="83">
                <c:v>7.3037127206329933E-2</c:v>
              </c:pt>
              <c:pt idx="84">
                <c:v>8.6427267194157054E-2</c:v>
              </c:pt>
              <c:pt idx="85">
                <c:v>9.0079123554473561E-2</c:v>
              </c:pt>
              <c:pt idx="86">
                <c:v>9.1905051734631815E-2</c:v>
              </c:pt>
              <c:pt idx="87">
                <c:v>0.10468654899573959</c:v>
              </c:pt>
              <c:pt idx="88">
                <c:v>0.10529519172245894</c:v>
              </c:pt>
              <c:pt idx="89">
                <c:v>0.10103469263542308</c:v>
              </c:pt>
              <c:pt idx="90">
                <c:v>0.11625076080340846</c:v>
              </c:pt>
              <c:pt idx="91">
                <c:v>0.11868533171028606</c:v>
              </c:pt>
              <c:pt idx="92">
                <c:v>9.7382836275106577E-2</c:v>
              </c:pt>
              <c:pt idx="93">
                <c:v>0.11442483262325021</c:v>
              </c:pt>
              <c:pt idx="94">
                <c:v>0.11503347534996955</c:v>
              </c:pt>
              <c:pt idx="95">
                <c:v>0.10529519172245894</c:v>
              </c:pt>
              <c:pt idx="96">
                <c:v>0.11016433353621413</c:v>
              </c:pt>
              <c:pt idx="97">
                <c:v>0.1454656116859403</c:v>
              </c:pt>
              <c:pt idx="98">
                <c:v>0.16007303712720633</c:v>
              </c:pt>
              <c:pt idx="99">
                <c:v>0.15520389531345091</c:v>
              </c:pt>
              <c:pt idx="100">
                <c:v>0.16555082166768109</c:v>
              </c:pt>
              <c:pt idx="101">
                <c:v>0.15520389531345091</c:v>
              </c:pt>
              <c:pt idx="102">
                <c:v>0.17894096165550821</c:v>
              </c:pt>
              <c:pt idx="103">
                <c:v>0.19293974437005468</c:v>
              </c:pt>
              <c:pt idx="104">
                <c:v>0.17894096165550821</c:v>
              </c:pt>
              <c:pt idx="105">
                <c:v>0.19233110164333533</c:v>
              </c:pt>
              <c:pt idx="106">
                <c:v>0.18441874619598297</c:v>
              </c:pt>
              <c:pt idx="107">
                <c:v>0.17346317711503345</c:v>
              </c:pt>
              <c:pt idx="108">
                <c:v>0.18137553256238581</c:v>
              </c:pt>
              <c:pt idx="109">
                <c:v>0.20998174071819853</c:v>
              </c:pt>
              <c:pt idx="110">
                <c:v>0.19354838709677424</c:v>
              </c:pt>
              <c:pt idx="111">
                <c:v>0.17346317711503345</c:v>
              </c:pt>
              <c:pt idx="112">
                <c:v>0.18989653073645774</c:v>
              </c:pt>
              <c:pt idx="113">
                <c:v>0.2038953134510042</c:v>
              </c:pt>
              <c:pt idx="114">
                <c:v>0.20085209981740726</c:v>
              </c:pt>
              <c:pt idx="115">
                <c:v>0.20572124163116245</c:v>
              </c:pt>
              <c:pt idx="116">
                <c:v>0.18685331710286057</c:v>
              </c:pt>
              <c:pt idx="117">
                <c:v>0.19659160073037119</c:v>
              </c:pt>
              <c:pt idx="118">
                <c:v>0.17833231892878887</c:v>
              </c:pt>
              <c:pt idx="119">
                <c:v>0.19354838709677424</c:v>
              </c:pt>
              <c:pt idx="120">
                <c:v>0.2014607425441266</c:v>
              </c:pt>
              <c:pt idx="121">
                <c:v>0.20815581253804027</c:v>
              </c:pt>
              <c:pt idx="122">
                <c:v>0.22215459525258674</c:v>
              </c:pt>
              <c:pt idx="123">
                <c:v>0.21119902617163722</c:v>
              </c:pt>
              <c:pt idx="124">
                <c:v>0.21241631162507613</c:v>
              </c:pt>
              <c:pt idx="125">
                <c:v>0.19598295800365184</c:v>
              </c:pt>
              <c:pt idx="126">
                <c:v>0.17468046256847236</c:v>
              </c:pt>
              <c:pt idx="127">
                <c:v>0.16798539257455869</c:v>
              </c:pt>
              <c:pt idx="128">
                <c:v>0.16433353621424218</c:v>
              </c:pt>
              <c:pt idx="129">
                <c:v>0.13146682897139383</c:v>
              </c:pt>
              <c:pt idx="130">
                <c:v>0.10407790626902003</c:v>
              </c:pt>
              <c:pt idx="131">
                <c:v>7.1819841752891023E-2</c:v>
              </c:pt>
              <c:pt idx="132">
                <c:v>6.1472915398661065E-2</c:v>
              </c:pt>
              <c:pt idx="133">
                <c:v>7.1819841752891023E-2</c:v>
              </c:pt>
              <c:pt idx="134">
                <c:v>9.4339622641509413E-2</c:v>
              </c:pt>
              <c:pt idx="135">
                <c:v>0.1083384053560561</c:v>
              </c:pt>
              <c:pt idx="136">
                <c:v>0.1168594035301278</c:v>
              </c:pt>
              <c:pt idx="137">
                <c:v>0.11138161898965304</c:v>
              </c:pt>
              <c:pt idx="138">
                <c:v>9.2513694461351159E-2</c:v>
              </c:pt>
              <c:pt idx="139">
                <c:v>0.10407790626902003</c:v>
              </c:pt>
              <c:pt idx="140">
                <c:v>8.46013390139988E-2</c:v>
              </c:pt>
              <c:pt idx="141">
                <c:v>0.12233718807060256</c:v>
              </c:pt>
              <c:pt idx="142">
                <c:v>0.1168594035301278</c:v>
              </c:pt>
              <c:pt idx="143">
                <c:v>0.12477175897748016</c:v>
              </c:pt>
              <c:pt idx="144">
                <c:v>0.14181375532562379</c:v>
              </c:pt>
              <c:pt idx="145">
                <c:v>0.13024954351795492</c:v>
              </c:pt>
              <c:pt idx="146">
                <c:v>0.13085818624467427</c:v>
              </c:pt>
              <c:pt idx="147">
                <c:v>0.11442483262325021</c:v>
              </c:pt>
              <c:pt idx="148">
                <c:v>9.8600121728545265E-2</c:v>
              </c:pt>
              <c:pt idx="149">
                <c:v>9.5556908094948323E-2</c:v>
              </c:pt>
              <c:pt idx="150">
                <c:v>0.10346926354230068</c:v>
              </c:pt>
              <c:pt idx="151">
                <c:v>0.1132075471698113</c:v>
              </c:pt>
              <c:pt idx="152">
                <c:v>0.12416311625076082</c:v>
              </c:pt>
              <c:pt idx="153">
                <c:v>0.11442483262325021</c:v>
              </c:pt>
              <c:pt idx="154">
                <c:v>0.11381618989653064</c:v>
              </c:pt>
              <c:pt idx="155">
                <c:v>0.12051125989044431</c:v>
              </c:pt>
              <c:pt idx="156">
                <c:v>0.13085818624467427</c:v>
              </c:pt>
              <c:pt idx="157">
                <c:v>0.14181375532562379</c:v>
              </c:pt>
              <c:pt idx="158">
                <c:v>0.15398660986001222</c:v>
              </c:pt>
              <c:pt idx="159">
                <c:v>0.17589774802191105</c:v>
              </c:pt>
              <c:pt idx="160">
                <c:v>0.19354838709677424</c:v>
              </c:pt>
              <c:pt idx="161">
                <c:v>0.18076688983566647</c:v>
              </c:pt>
              <c:pt idx="162">
                <c:v>0.1716372489348752</c:v>
              </c:pt>
              <c:pt idx="163">
                <c:v>0.17894096165550821</c:v>
              </c:pt>
              <c:pt idx="164">
                <c:v>0.1740718198417528</c:v>
              </c:pt>
              <c:pt idx="165">
                <c:v>0.17285453438831411</c:v>
              </c:pt>
              <c:pt idx="166">
                <c:v>0.15824710894704808</c:v>
              </c:pt>
              <c:pt idx="167">
                <c:v>0.14911746804625681</c:v>
              </c:pt>
              <c:pt idx="168">
                <c:v>0.16189896530736458</c:v>
              </c:pt>
              <c:pt idx="169">
                <c:v>0.16555082166768109</c:v>
              </c:pt>
              <c:pt idx="170">
                <c:v>0.15763846622032873</c:v>
              </c:pt>
              <c:pt idx="171">
                <c:v>0.12111990261716366</c:v>
              </c:pt>
              <c:pt idx="172">
                <c:v>0.13755325623858794</c:v>
              </c:pt>
              <c:pt idx="173">
                <c:v>0.13024954351795492</c:v>
              </c:pt>
              <c:pt idx="174">
                <c:v>0.12294583079732191</c:v>
              </c:pt>
              <c:pt idx="175">
                <c:v>8.7035909920876398E-2</c:v>
              </c:pt>
              <c:pt idx="176">
                <c:v>8.9470480827754217E-2</c:v>
              </c:pt>
              <c:pt idx="177">
                <c:v>7.3645769933049277E-2</c:v>
              </c:pt>
              <c:pt idx="178">
                <c:v>6.8776628119294081E-2</c:v>
              </c:pt>
              <c:pt idx="179">
                <c:v>7.4863055386488186E-2</c:v>
              </c:pt>
              <c:pt idx="180">
                <c:v>7.1819841752891023E-2</c:v>
              </c:pt>
              <c:pt idx="181">
                <c:v>6.1472915398661065E-2</c:v>
              </c:pt>
              <c:pt idx="182">
                <c:v>6.7559342665855171E-2</c:v>
              </c:pt>
              <c:pt idx="183">
                <c:v>9.1905051734631815E-2</c:v>
              </c:pt>
              <c:pt idx="184">
                <c:v>7.9732197200243382E-2</c:v>
              </c:pt>
              <c:pt idx="185">
                <c:v>8.9470480827754217E-2</c:v>
              </c:pt>
              <c:pt idx="186">
                <c:v>0.10651247717589785</c:v>
              </c:pt>
              <c:pt idx="187">
                <c:v>0.12233718807060256</c:v>
              </c:pt>
              <c:pt idx="188">
                <c:v>0.12720632988435798</c:v>
              </c:pt>
              <c:pt idx="189">
                <c:v>0.11868533171028606</c:v>
              </c:pt>
              <c:pt idx="190">
                <c:v>0.11868533171028606</c:v>
              </c:pt>
              <c:pt idx="191">
                <c:v>9.7991479001825921E-2</c:v>
              </c:pt>
              <c:pt idx="192">
                <c:v>8.8253195374315307E-2</c:v>
              </c:pt>
              <c:pt idx="193">
                <c:v>8.0949482653682292E-2</c:v>
              </c:pt>
              <c:pt idx="194">
                <c:v>6.6950699939135827E-2</c:v>
              </c:pt>
              <c:pt idx="195">
                <c:v>6.7559342665855171E-2</c:v>
              </c:pt>
              <c:pt idx="196">
                <c:v>6.8167985392574515E-2</c:v>
              </c:pt>
              <c:pt idx="197">
                <c:v>6.9993913572732769E-2</c:v>
              </c:pt>
              <c:pt idx="198">
                <c:v>7.7297626293365784E-2</c:v>
              </c:pt>
              <c:pt idx="199">
                <c:v>5.5386488131466738E-2</c:v>
              </c:pt>
              <c:pt idx="200">
                <c:v>6.8167985392574515E-2</c:v>
              </c:pt>
              <c:pt idx="201">
                <c:v>6.3907486305538663E-2</c:v>
              </c:pt>
              <c:pt idx="202">
                <c:v>6.7559342665855171E-2</c:v>
              </c:pt>
              <c:pt idx="203">
                <c:v>8.2166768107121202E-2</c:v>
              </c:pt>
              <c:pt idx="204">
                <c:v>5.8429701765063902E-2</c:v>
              </c:pt>
              <c:pt idx="205">
                <c:v>5.0517346317711542E-2</c:v>
              </c:pt>
              <c:pt idx="206">
                <c:v>5.5386488131466738E-2</c:v>
              </c:pt>
              <c:pt idx="207">
                <c:v>4.3822276323797871E-2</c:v>
              </c:pt>
              <c:pt idx="208">
                <c:v>2.0693852708460136E-2</c:v>
              </c:pt>
              <c:pt idx="209">
                <c:v>1.3390139987827121E-2</c:v>
              </c:pt>
              <c:pt idx="210">
                <c:v>-1.2172854534387989E-3</c:v>
              </c:pt>
              <c:pt idx="211">
                <c:v>-3.0432136335970528E-3</c:v>
              </c:pt>
              <c:pt idx="212">
                <c:v>1.6433353621424285E-2</c:v>
              </c:pt>
              <c:pt idx="213">
                <c:v>2.37370663420573E-2</c:v>
              </c:pt>
              <c:pt idx="214">
                <c:v>2.251978088861839E-2</c:v>
              </c:pt>
              <c:pt idx="215">
                <c:v>4.5039561777236781E-2</c:v>
              </c:pt>
              <c:pt idx="216">
                <c:v>5.0517346317711542E-2</c:v>
              </c:pt>
              <c:pt idx="217">
                <c:v>1.7650639074862973E-2</c:v>
              </c:pt>
              <c:pt idx="218">
                <c:v>6.0864272671934394E-4</c:v>
              </c:pt>
              <c:pt idx="219">
                <c:v>4.2604990870358517E-3</c:v>
              </c:pt>
              <c:pt idx="220">
                <c:v>-8.5209981740718144E-3</c:v>
              </c:pt>
              <c:pt idx="221">
                <c:v>-1.8867924528301883E-2</c:v>
              </c:pt>
              <c:pt idx="222">
                <c:v>4.8691418137554177E-3</c:v>
              </c:pt>
              <c:pt idx="223">
                <c:v>-2.3128423615337845E-2</c:v>
              </c:pt>
              <c:pt idx="224">
                <c:v>-1.3390139987827121E-2</c:v>
              </c:pt>
              <c:pt idx="225">
                <c:v>-2.1302495435179591E-2</c:v>
              </c:pt>
              <c:pt idx="226">
                <c:v>-5.4777845404747616E-3</c:v>
              </c:pt>
              <c:pt idx="227">
                <c:v>-1.7041996348143629E-2</c:v>
              </c:pt>
              <c:pt idx="228">
                <c:v>-2.7997565429093152E-2</c:v>
              </c:pt>
              <c:pt idx="229">
                <c:v>-2.9823493609251406E-2</c:v>
              </c:pt>
              <c:pt idx="230">
                <c:v>-2.1911138161898935E-2</c:v>
              </c:pt>
              <c:pt idx="231">
                <c:v>-2.7388922702373697E-2</c:v>
              </c:pt>
              <c:pt idx="232">
                <c:v>-4.1387705416920273E-2</c:v>
              </c:pt>
              <c:pt idx="233">
                <c:v>-5.2343274497869796E-2</c:v>
              </c:pt>
              <c:pt idx="234">
                <c:v>-4.625684723067558E-2</c:v>
              </c:pt>
              <c:pt idx="235">
                <c:v>-4.0779062690200818E-2</c:v>
              </c:pt>
              <c:pt idx="236">
                <c:v>-5.1734631771150341E-2</c:v>
              </c:pt>
              <c:pt idx="237">
                <c:v>-5.7821059038344447E-2</c:v>
              </c:pt>
              <c:pt idx="238">
                <c:v>-7.1211199026171679E-2</c:v>
              </c:pt>
              <c:pt idx="239">
                <c:v>-7.547169811320753E-2</c:v>
              </c:pt>
              <c:pt idx="240">
                <c:v>-6.3907486305538663E-2</c:v>
              </c:pt>
              <c:pt idx="241">
                <c:v>-6.8167985392574515E-2</c:v>
              </c:pt>
              <c:pt idx="242">
                <c:v>-6.2690200852099864E-2</c:v>
              </c:pt>
              <c:pt idx="243">
                <c:v>-9.5556908094948212E-2</c:v>
              </c:pt>
              <c:pt idx="244">
                <c:v>-8.9470480827754106E-2</c:v>
              </c:pt>
              <c:pt idx="245">
                <c:v>-8.7035909920876398E-2</c:v>
              </c:pt>
              <c:pt idx="246">
                <c:v>-6.5733414485696917E-2</c:v>
              </c:pt>
              <c:pt idx="247">
                <c:v>-6.7559342665855171E-2</c:v>
              </c:pt>
              <c:pt idx="248">
                <c:v>-7.6080340839926985E-2</c:v>
              </c:pt>
              <c:pt idx="249">
                <c:v>-7.4863055386488186E-2</c:v>
              </c:pt>
              <c:pt idx="250">
                <c:v>-5.7212416311625103E-2</c:v>
              </c:pt>
              <c:pt idx="251">
                <c:v>-5.4777845404747394E-2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994"/>
              <c:pt idx="0">
                <c:v>0</c:v>
              </c:pt>
              <c:pt idx="1">
                <c:v>-1.1293634496919891E-2</c:v>
              </c:pt>
              <c:pt idx="2">
                <c:v>-3.3624229979466125E-2</c:v>
              </c:pt>
              <c:pt idx="3">
                <c:v>-2.2587268993839782E-2</c:v>
              </c:pt>
              <c:pt idx="4">
                <c:v>-1.4630390143737126E-2</c:v>
              </c:pt>
              <c:pt idx="5">
                <c:v>-6.6735112936344709E-3</c:v>
              </c:pt>
              <c:pt idx="6">
                <c:v>-1.5913757700205311E-2</c:v>
              </c:pt>
              <c:pt idx="7">
                <c:v>-2.5667351129365912E-4</c:v>
              </c:pt>
              <c:pt idx="8">
                <c:v>8.2135523613962036E-3</c:v>
              </c:pt>
              <c:pt idx="9">
                <c:v>2.3613963039014418E-2</c:v>
              </c:pt>
              <c:pt idx="10">
                <c:v>3.2854209445585258E-2</c:v>
              </c:pt>
              <c:pt idx="11">
                <c:v>3.5164271047227968E-2</c:v>
              </c:pt>
              <c:pt idx="12">
                <c:v>1.5657084188911652E-2</c:v>
              </c:pt>
              <c:pt idx="13">
                <c:v>2.6694045174537884E-2</c:v>
              </c:pt>
              <c:pt idx="14">
                <c:v>3.5934291581107836E-3</c:v>
              </c:pt>
              <c:pt idx="15">
                <c:v>5.9034907597534936E-3</c:v>
              </c:pt>
              <c:pt idx="16">
                <c:v>1.7967145790554362E-2</c:v>
              </c:pt>
              <c:pt idx="17">
                <c:v>1.3090349075975283E-2</c:v>
              </c:pt>
              <c:pt idx="18">
                <c:v>3.1314168377823304E-2</c:v>
              </c:pt>
              <c:pt idx="19">
                <c:v>3.2854209445585258E-2</c:v>
              </c:pt>
              <c:pt idx="20">
                <c:v>4.1067761806981462E-2</c:v>
              </c:pt>
              <c:pt idx="21">
                <c:v>4.0297741273100707E-2</c:v>
              </c:pt>
              <c:pt idx="22">
                <c:v>3.9014373716632411E-2</c:v>
              </c:pt>
              <c:pt idx="23">
                <c:v>6.699178644763859E-2</c:v>
              </c:pt>
              <c:pt idx="24">
                <c:v>7.0071868583162278E-2</c:v>
              </c:pt>
              <c:pt idx="25">
                <c:v>8.1365503080082169E-2</c:v>
              </c:pt>
              <c:pt idx="26">
                <c:v>6.8788501026693982E-2</c:v>
              </c:pt>
              <c:pt idx="27">
                <c:v>9.4199178644763792E-2</c:v>
              </c:pt>
              <c:pt idx="28">
                <c:v>8.5215605749486611E-2</c:v>
              </c:pt>
              <c:pt idx="29">
                <c:v>8.5472279260780271E-2</c:v>
              </c:pt>
              <c:pt idx="30">
                <c:v>8.4188911704312197E-2</c:v>
              </c:pt>
              <c:pt idx="31">
                <c:v>7.3921971252566721E-2</c:v>
              </c:pt>
              <c:pt idx="32">
                <c:v>6.5451745379876858E-2</c:v>
              </c:pt>
              <c:pt idx="33">
                <c:v>6.1601642710472193E-2</c:v>
              </c:pt>
              <c:pt idx="34">
                <c:v>4.3377823408624172E-2</c:v>
              </c:pt>
              <c:pt idx="35">
                <c:v>4.7484599589322274E-2</c:v>
              </c:pt>
              <c:pt idx="36">
                <c:v>4.1837782340862439E-2</c:v>
              </c:pt>
              <c:pt idx="37">
                <c:v>3.234086242299794E-2</c:v>
              </c:pt>
              <c:pt idx="38">
                <c:v>1.7453798767967044E-2</c:v>
              </c:pt>
              <c:pt idx="39">
                <c:v>6.1601642710471527E-3</c:v>
              </c:pt>
              <c:pt idx="40">
                <c:v>1.5143737166324334E-2</c:v>
              </c:pt>
              <c:pt idx="41">
                <c:v>-4.1067761806981018E-3</c:v>
              </c:pt>
              <c:pt idx="42">
                <c:v>7.1868583162217892E-3</c:v>
              </c:pt>
              <c:pt idx="43">
                <c:v>1.8223819301848021E-2</c:v>
              </c:pt>
              <c:pt idx="44">
                <c:v>2.4127310061601737E-2</c:v>
              </c:pt>
              <c:pt idx="45">
                <c:v>2.2843942505133441E-2</c:v>
              </c:pt>
              <c:pt idx="46">
                <c:v>1.4117043121149919E-2</c:v>
              </c:pt>
              <c:pt idx="47">
                <c:v>0</c:v>
              </c:pt>
              <c:pt idx="48">
                <c:v>-8.9835728952771809E-3</c:v>
              </c:pt>
              <c:pt idx="49">
                <c:v>2.5667351129363691E-3</c:v>
              </c:pt>
              <c:pt idx="50">
                <c:v>8.7268993839835218E-3</c:v>
              </c:pt>
              <c:pt idx="51">
                <c:v>8.7268993839835218E-3</c:v>
              </c:pt>
              <c:pt idx="52">
                <c:v>1.3603696098562601E-2</c:v>
              </c:pt>
              <c:pt idx="53">
                <c:v>2.0277207392197072E-2</c:v>
              </c:pt>
              <c:pt idx="54">
                <c:v>2.1047227926078049E-2</c:v>
              </c:pt>
              <c:pt idx="55">
                <c:v>4.2607802874743417E-2</c:v>
              </c:pt>
              <c:pt idx="56">
                <c:v>4.389117043121149E-2</c:v>
              </c:pt>
              <c:pt idx="57">
                <c:v>3.0287474332648889E-2</c:v>
              </c:pt>
              <c:pt idx="58">
                <c:v>3.1057494866529867E-2</c:v>
              </c:pt>
              <c:pt idx="59">
                <c:v>1.2063655030800868E-2</c:v>
              </c:pt>
              <c:pt idx="60">
                <c:v>2.5154004106776151E-2</c:v>
              </c:pt>
              <c:pt idx="61">
                <c:v>3.6704312114989701E-2</c:v>
              </c:pt>
              <c:pt idx="62">
                <c:v>2.5154004106776151E-2</c:v>
              </c:pt>
              <c:pt idx="63">
                <c:v>1.6940451745379947E-2</c:v>
              </c:pt>
              <c:pt idx="64">
                <c:v>3.8501026694044427E-3</c:v>
              </c:pt>
              <c:pt idx="65">
                <c:v>9.7535934291581583E-3</c:v>
              </c:pt>
              <c:pt idx="66">
                <c:v>1.2063655030800868E-2</c:v>
              </c:pt>
              <c:pt idx="67">
                <c:v>9.7535934291581583E-3</c:v>
              </c:pt>
              <c:pt idx="68">
                <c:v>1.5143737166324334E-2</c:v>
              </c:pt>
              <c:pt idx="69">
                <c:v>1.5913757700205311E-2</c:v>
              </c:pt>
              <c:pt idx="70">
                <c:v>1.155030800821355E-2</c:v>
              </c:pt>
              <c:pt idx="71">
                <c:v>1.8223819301848021E-2</c:v>
              </c:pt>
              <c:pt idx="72">
                <c:v>1.0010266940451817E-2</c:v>
              </c:pt>
              <c:pt idx="73">
                <c:v>2.0277207392197072E-2</c:v>
              </c:pt>
              <c:pt idx="74">
                <c:v>2.0277207392197072E-2</c:v>
              </c:pt>
              <c:pt idx="75">
                <c:v>1.6427104722792629E-2</c:v>
              </c:pt>
              <c:pt idx="76">
                <c:v>2.1303901437371708E-2</c:v>
              </c:pt>
              <c:pt idx="77">
                <c:v>2.2073921971252464E-2</c:v>
              </c:pt>
              <c:pt idx="78">
                <c:v>2.2330595482546123E-2</c:v>
              </c:pt>
              <c:pt idx="79">
                <c:v>1.4630390143737237E-2</c:v>
              </c:pt>
              <c:pt idx="80">
                <c:v>8.2135523613962036E-3</c:v>
              </c:pt>
              <c:pt idx="81">
                <c:v>2.8234086242300283E-3</c:v>
              </c:pt>
              <c:pt idx="82">
                <c:v>-2.2843942505133441E-2</c:v>
              </c:pt>
              <c:pt idx="83">
                <c:v>-1.1293634496919891E-2</c:v>
              </c:pt>
              <c:pt idx="84">
                <c:v>5.1334702258731824E-4</c:v>
              </c:pt>
              <c:pt idx="85">
                <c:v>-4.62012320328542E-3</c:v>
              </c:pt>
              <c:pt idx="86">
                <c:v>1.2833675564680735E-3</c:v>
              </c:pt>
              <c:pt idx="87">
                <c:v>1.4373716632443578E-2</c:v>
              </c:pt>
              <c:pt idx="88">
                <c:v>6.1601642710471527E-3</c:v>
              </c:pt>
              <c:pt idx="89">
                <c:v>8.2135523613962036E-3</c:v>
              </c:pt>
              <c:pt idx="90">
                <c:v>2.4897330595482492E-2</c:v>
              </c:pt>
              <c:pt idx="91">
                <c:v>2.6180698151950788E-2</c:v>
              </c:pt>
              <c:pt idx="92">
                <c:v>7.1868583162217892E-3</c:v>
              </c:pt>
              <c:pt idx="93">
                <c:v>1.8993839835728998E-2</c:v>
              </c:pt>
              <c:pt idx="94">
                <c:v>1.8737166324435339E-2</c:v>
              </c:pt>
              <c:pt idx="95">
                <c:v>1.386036960985626E-2</c:v>
              </c:pt>
              <c:pt idx="96">
                <c:v>1.8737166324435339E-2</c:v>
              </c:pt>
              <c:pt idx="97">
                <c:v>4.0554414784394144E-2</c:v>
              </c:pt>
              <c:pt idx="98">
                <c:v>6.93018480492813E-2</c:v>
              </c:pt>
              <c:pt idx="99">
                <c:v>7.0841889117043033E-2</c:v>
              </c:pt>
              <c:pt idx="100">
                <c:v>7.0585215605749596E-2</c:v>
              </c:pt>
              <c:pt idx="101">
                <c:v>4.62012320328542E-2</c:v>
              </c:pt>
              <c:pt idx="102">
                <c:v>6.1601642710472193E-2</c:v>
              </c:pt>
              <c:pt idx="103">
                <c:v>9.5739219712525747E-2</c:v>
              </c:pt>
              <c:pt idx="104">
                <c:v>8.4188911704312197E-2</c:v>
              </c:pt>
              <c:pt idx="105">
                <c:v>9.3942505133470133E-2</c:v>
              </c:pt>
              <c:pt idx="106">
                <c:v>8.3932238193018538E-2</c:v>
              </c:pt>
              <c:pt idx="107">
                <c:v>7.2895277207392306E-2</c:v>
              </c:pt>
              <c:pt idx="108">
                <c:v>7.2895277207392306E-2</c:v>
              </c:pt>
              <c:pt idx="109">
                <c:v>8.8809034907597617E-2</c:v>
              </c:pt>
              <c:pt idx="110">
                <c:v>7.186858316221767E-2</c:v>
              </c:pt>
              <c:pt idx="111">
                <c:v>6.9815195071868619E-2</c:v>
              </c:pt>
              <c:pt idx="112">
                <c:v>8.6498973305954907E-2</c:v>
              </c:pt>
              <c:pt idx="113">
                <c:v>0.10369609856262829</c:v>
              </c:pt>
              <c:pt idx="114">
                <c:v>8.5215605749486611E-2</c:v>
              </c:pt>
              <c:pt idx="115">
                <c:v>8.8809034907597617E-2</c:v>
              </c:pt>
              <c:pt idx="116">
                <c:v>7.7515400410677726E-2</c:v>
              </c:pt>
              <c:pt idx="117">
                <c:v>7.7515400410677726E-2</c:v>
              </c:pt>
              <c:pt idx="118">
                <c:v>7.1355236139630351E-2</c:v>
              </c:pt>
              <c:pt idx="119">
                <c:v>5.5184804928131381E-2</c:v>
              </c:pt>
              <c:pt idx="120">
                <c:v>5.7494866529774091E-2</c:v>
              </c:pt>
              <c:pt idx="121">
                <c:v>6.3655030800821466E-2</c:v>
              </c:pt>
              <c:pt idx="122">
                <c:v>6.6221765913757613E-2</c:v>
              </c:pt>
              <c:pt idx="123">
                <c:v>5.9291581108829483E-2</c:v>
              </c:pt>
              <c:pt idx="124">
                <c:v>7.3408624229979402E-2</c:v>
              </c:pt>
              <c:pt idx="125">
                <c:v>6.724845995893225E-2</c:v>
              </c:pt>
              <c:pt idx="126">
                <c:v>5.6468172484599677E-2</c:v>
              </c:pt>
              <c:pt idx="127">
                <c:v>5.8778234086242387E-2</c:v>
              </c:pt>
              <c:pt idx="128">
                <c:v>5.1848049281314257E-2</c:v>
              </c:pt>
              <c:pt idx="129">
                <c:v>5.0051334702258643E-2</c:v>
              </c:pt>
              <c:pt idx="130">
                <c:v>3.8501026694045093E-2</c:v>
              </c:pt>
              <c:pt idx="131">
                <c:v>2.4897330595482492E-2</c:v>
              </c:pt>
              <c:pt idx="132">
                <c:v>1.0266940451745477E-2</c:v>
              </c:pt>
              <c:pt idx="133">
                <c:v>2.4383983572895174E-2</c:v>
              </c:pt>
              <c:pt idx="134">
                <c:v>4.1067761806981462E-2</c:v>
              </c:pt>
              <c:pt idx="135">
                <c:v>3.7217659137577019E-2</c:v>
              </c:pt>
              <c:pt idx="136">
                <c:v>2.6437371663244447E-2</c:v>
              </c:pt>
              <c:pt idx="137">
                <c:v>2.4383983572895174E-2</c:v>
              </c:pt>
              <c:pt idx="138">
                <c:v>1.386036960985626E-2</c:v>
              </c:pt>
              <c:pt idx="139">
                <c:v>2.3357289527720759E-2</c:v>
              </c:pt>
              <c:pt idx="140">
                <c:v>2.5924024640657128E-2</c:v>
              </c:pt>
              <c:pt idx="141">
                <c:v>4.2607802874743417E-2</c:v>
              </c:pt>
              <c:pt idx="142">
                <c:v>3.9784394250513389E-2</c:v>
              </c:pt>
              <c:pt idx="143">
                <c:v>3.5164271047227968E-2</c:v>
              </c:pt>
              <c:pt idx="144">
                <c:v>4.0041067761807048E-2</c:v>
              </c:pt>
              <c:pt idx="145">
                <c:v>3.6704312114989701E-2</c:v>
              </c:pt>
              <c:pt idx="146">
                <c:v>3.4137577002053332E-2</c:v>
              </c:pt>
              <c:pt idx="147">
                <c:v>2.8490759753593498E-2</c:v>
              </c:pt>
              <c:pt idx="148">
                <c:v>2.772073921971252E-2</c:v>
              </c:pt>
              <c:pt idx="149">
                <c:v>4.389117043121149E-2</c:v>
              </c:pt>
              <c:pt idx="150">
                <c:v>5.0308008213552302E-2</c:v>
              </c:pt>
              <c:pt idx="151">
                <c:v>4.1837782340862439E-2</c:v>
              </c:pt>
              <c:pt idx="152">
                <c:v>6.1858316221765852E-2</c:v>
              </c:pt>
              <c:pt idx="153">
                <c:v>5.6981519507186773E-2</c:v>
              </c:pt>
              <c:pt idx="154">
                <c:v>3.8501026694045093E-2</c:v>
              </c:pt>
              <c:pt idx="155">
                <c:v>3.0800821355236874E-3</c:v>
              </c:pt>
              <c:pt idx="156">
                <c:v>9.2402464065708401E-3</c:v>
              </c:pt>
              <c:pt idx="157">
                <c:v>1.9250513347022657E-2</c:v>
              </c:pt>
              <c:pt idx="158">
                <c:v>3.9784394250513389E-2</c:v>
              </c:pt>
              <c:pt idx="159">
                <c:v>5.6468172484599677E-2</c:v>
              </c:pt>
              <c:pt idx="160">
                <c:v>7.0585215605749596E-2</c:v>
              </c:pt>
              <c:pt idx="161">
                <c:v>6.955852156057496E-2</c:v>
              </c:pt>
              <c:pt idx="162">
                <c:v>6.3655030800821466E-2</c:v>
              </c:pt>
              <c:pt idx="163">
                <c:v>6.6478439425051272E-2</c:v>
              </c:pt>
              <c:pt idx="164">
                <c:v>6.4168377823408562E-2</c:v>
              </c:pt>
              <c:pt idx="165">
                <c:v>5.6981519507186773E-2</c:v>
              </c:pt>
              <c:pt idx="166">
                <c:v>6.262833675564683E-2</c:v>
              </c:pt>
              <c:pt idx="167">
                <c:v>6.8018480492813227E-2</c:v>
              </c:pt>
              <c:pt idx="168">
                <c:v>8.110882956878851E-2</c:v>
              </c:pt>
              <c:pt idx="169">
                <c:v>7.7772073921971163E-2</c:v>
              </c:pt>
              <c:pt idx="170">
                <c:v>8.0082135523613873E-2</c:v>
              </c:pt>
              <c:pt idx="171">
                <c:v>6.8788501026693982E-2</c:v>
              </c:pt>
              <c:pt idx="172">
                <c:v>6.237166324435317E-2</c:v>
              </c:pt>
              <c:pt idx="173">
                <c:v>6.8018480492813227E-2</c:v>
              </c:pt>
              <c:pt idx="174">
                <c:v>7.6745379876796749E-2</c:v>
              </c:pt>
              <c:pt idx="175">
                <c:v>6.5708418891170517E-2</c:v>
              </c:pt>
              <c:pt idx="176">
                <c:v>6.237166324435317E-2</c:v>
              </c:pt>
              <c:pt idx="177">
                <c:v>5.800821355236141E-2</c:v>
              </c:pt>
              <c:pt idx="178">
                <c:v>6.4425051334702221E-2</c:v>
              </c:pt>
              <c:pt idx="179">
                <c:v>7.186858316221767E-2</c:v>
              </c:pt>
              <c:pt idx="180">
                <c:v>9.4455852156057452E-2</c:v>
              </c:pt>
              <c:pt idx="181">
                <c:v>9.5739219712525747E-2</c:v>
              </c:pt>
              <c:pt idx="182">
                <c:v>9.5482546201232088E-2</c:v>
              </c:pt>
              <c:pt idx="183">
                <c:v>7.9312114989733118E-2</c:v>
              </c:pt>
              <c:pt idx="184">
                <c:v>7.8028747433264822E-2</c:v>
              </c:pt>
              <c:pt idx="185">
                <c:v>7.87987679671458E-2</c:v>
              </c:pt>
              <c:pt idx="186">
                <c:v>8.110882956878851E-2</c:v>
              </c:pt>
              <c:pt idx="187">
                <c:v>9.1119096509240327E-2</c:v>
              </c:pt>
              <c:pt idx="188">
                <c:v>9.5995893223819406E-2</c:v>
              </c:pt>
              <c:pt idx="189">
                <c:v>8.8552361396303958E-2</c:v>
              </c:pt>
              <c:pt idx="190">
                <c:v>9.0862422997946668E-2</c:v>
              </c:pt>
              <c:pt idx="191">
                <c:v>7.648870636550309E-2</c:v>
              </c:pt>
              <c:pt idx="192">
                <c:v>7.9825462012320436E-2</c:v>
              </c:pt>
              <c:pt idx="193">
                <c:v>6.955852156057496E-2</c:v>
              </c:pt>
              <c:pt idx="194">
                <c:v>6.1088295687885097E-2</c:v>
              </c:pt>
              <c:pt idx="195">
                <c:v>6.8531827515400323E-2</c:v>
              </c:pt>
              <c:pt idx="196">
                <c:v>7.2895277207392306E-2</c:v>
              </c:pt>
              <c:pt idx="197">
                <c:v>7.9825462012320436E-2</c:v>
              </c:pt>
              <c:pt idx="198">
                <c:v>8.5472279260780271E-2</c:v>
              </c:pt>
              <c:pt idx="199">
                <c:v>8.4188911704312197E-2</c:v>
              </c:pt>
              <c:pt idx="200">
                <c:v>8.5985626283367589E-2</c:v>
              </c:pt>
              <c:pt idx="201">
                <c:v>7.8542094455852141E-2</c:v>
              </c:pt>
              <c:pt idx="202">
                <c:v>7.0071868583162278E-2</c:v>
              </c:pt>
              <c:pt idx="203">
                <c:v>9.8305954825462116E-2</c:v>
              </c:pt>
              <c:pt idx="204">
                <c:v>9.8305954825462116E-2</c:v>
              </c:pt>
              <c:pt idx="205">
                <c:v>0.10266940451745388</c:v>
              </c:pt>
              <c:pt idx="206">
                <c:v>0.10343942505133463</c:v>
              </c:pt>
              <c:pt idx="207">
                <c:v>9.6509240246406502E-2</c:v>
              </c:pt>
              <c:pt idx="208">
                <c:v>8.7012320328542003E-2</c:v>
              </c:pt>
              <c:pt idx="209">
                <c:v>7.4691991786447698E-2</c:v>
              </c:pt>
              <c:pt idx="210">
                <c:v>5.2618069815195012E-2</c:v>
              </c:pt>
              <c:pt idx="211">
                <c:v>5.0051334702258643E-2</c:v>
              </c:pt>
              <c:pt idx="212">
                <c:v>5.5184804928131381E-2</c:v>
              </c:pt>
              <c:pt idx="213">
                <c:v>5.1591375770020598E-2</c:v>
              </c:pt>
              <c:pt idx="214">
                <c:v>5.2104722792607694E-2</c:v>
              </c:pt>
              <c:pt idx="215">
                <c:v>7.8542094455852141E-2</c:v>
              </c:pt>
              <c:pt idx="216">
                <c:v>8.4445585215605856E-2</c:v>
              </c:pt>
              <c:pt idx="217">
                <c:v>5.9291581108829483E-2</c:v>
              </c:pt>
              <c:pt idx="218">
                <c:v>5.1591375770020598E-2</c:v>
              </c:pt>
              <c:pt idx="219">
                <c:v>3.927104722792607E-2</c:v>
              </c:pt>
              <c:pt idx="220">
                <c:v>3.9527720739219729E-2</c:v>
              </c:pt>
              <c:pt idx="221">
                <c:v>3.0800821355236208E-2</c:v>
              </c:pt>
              <c:pt idx="222">
                <c:v>2.3613963039014418E-2</c:v>
              </c:pt>
              <c:pt idx="223">
                <c:v>2.1560574948665368E-2</c:v>
              </c:pt>
              <c:pt idx="224">
                <c:v>4.0554414784394144E-2</c:v>
              </c:pt>
              <c:pt idx="225">
                <c:v>4.8767967145790569E-2</c:v>
              </c:pt>
              <c:pt idx="226">
                <c:v>5.5184804928131381E-2</c:v>
              </c:pt>
              <c:pt idx="227">
                <c:v>4.2094455852156099E-2</c:v>
              </c:pt>
              <c:pt idx="228">
                <c:v>3.7217659137577019E-2</c:v>
              </c:pt>
              <c:pt idx="229">
                <c:v>3.2597535934291599E-2</c:v>
              </c:pt>
              <c:pt idx="230">
                <c:v>3.1057494866529867E-2</c:v>
              </c:pt>
              <c:pt idx="231">
                <c:v>2.541067761806981E-2</c:v>
              </c:pt>
              <c:pt idx="232">
                <c:v>1.5143737166324334E-2</c:v>
              </c:pt>
              <c:pt idx="233">
                <c:v>7.9568788501027665E-3</c:v>
              </c:pt>
              <c:pt idx="234">
                <c:v>-6.4168377823408118E-3</c:v>
              </c:pt>
              <c:pt idx="235">
                <c:v>-1.2577002053388076E-2</c:v>
              </c:pt>
              <c:pt idx="236">
                <c:v>-1.2577002053388076E-2</c:v>
              </c:pt>
              <c:pt idx="237">
                <c:v>-5.1334702258727383E-3</c:v>
              </c:pt>
              <c:pt idx="238">
                <c:v>-5.1334702258727383E-3</c:v>
              </c:pt>
              <c:pt idx="239">
                <c:v>-1.2833675564681735E-2</c:v>
              </c:pt>
              <c:pt idx="240">
                <c:v>-2.31006160164271E-3</c:v>
              </c:pt>
              <c:pt idx="241">
                <c:v>-7.4435318275154483E-3</c:v>
              </c:pt>
              <c:pt idx="242">
                <c:v>1.5913757700205311E-2</c:v>
              </c:pt>
              <c:pt idx="243">
                <c:v>3.8757700205338752E-2</c:v>
              </c:pt>
              <c:pt idx="244">
                <c:v>5.082135523613962E-2</c:v>
              </c:pt>
              <c:pt idx="245">
                <c:v>3.5420944558521628E-2</c:v>
              </c:pt>
              <c:pt idx="246">
                <c:v>4.9537987679671547E-2</c:v>
              </c:pt>
              <c:pt idx="247">
                <c:v>4.7997946611909592E-2</c:v>
              </c:pt>
              <c:pt idx="248">
                <c:v>4.0041067761807048E-2</c:v>
              </c:pt>
              <c:pt idx="249">
                <c:v>4.2094455852156099E-2</c:v>
              </c:pt>
              <c:pt idx="250">
                <c:v>6.2114989733059511E-2</c:v>
              </c:pt>
              <c:pt idx="251">
                <c:v>6.4168377823408562E-2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994"/>
              <c:pt idx="0">
                <c:v>0</c:v>
              </c:pt>
              <c:pt idx="1">
                <c:v>-1.1491975430949153E-2</c:v>
              </c:pt>
              <c:pt idx="2">
                <c:v>-2.199326332474727E-2</c:v>
              </c:pt>
              <c:pt idx="3">
                <c:v>-4.5571626708936774E-3</c:v>
              </c:pt>
              <c:pt idx="4">
                <c:v>5.1515751931840992E-3</c:v>
              </c:pt>
              <c:pt idx="5">
                <c:v>2.7937388547651931E-2</c:v>
              </c:pt>
              <c:pt idx="6">
                <c:v>3.2098276203685439E-2</c:v>
              </c:pt>
              <c:pt idx="7">
                <c:v>-2.1795125817316574E-3</c:v>
              </c:pt>
              <c:pt idx="8">
                <c:v>-1.6445413116703E-2</c:v>
              </c:pt>
              <c:pt idx="9">
                <c:v>-2.2191400832177521E-2</c:v>
              </c:pt>
              <c:pt idx="10">
                <c:v>-2.6946701010501228E-2</c:v>
              </c:pt>
              <c:pt idx="11">
                <c:v>-2.2785813354468054E-2</c:v>
              </c:pt>
              <c:pt idx="12">
                <c:v>-4.8741826827818469E-2</c:v>
              </c:pt>
              <c:pt idx="13">
                <c:v>-1.1491975430949153E-2</c:v>
              </c:pt>
              <c:pt idx="14">
                <c:v>-1.7237963146423563E-2</c:v>
              </c:pt>
              <c:pt idx="15">
                <c:v>-1.1491975430949153E-2</c:v>
              </c:pt>
              <c:pt idx="16">
                <c:v>-1.3869625520110951E-3</c:v>
              </c:pt>
              <c:pt idx="17">
                <c:v>3.8438676441450381E-2</c:v>
              </c:pt>
              <c:pt idx="18">
                <c:v>2.6550425995641058E-2</c:v>
              </c:pt>
              <c:pt idx="19">
                <c:v>5.0128789379829675E-2</c:v>
              </c:pt>
              <c:pt idx="20">
                <c:v>4.2797701604913696E-2</c:v>
              </c:pt>
              <c:pt idx="21">
                <c:v>3.6853576382009035E-2</c:v>
              </c:pt>
              <c:pt idx="22">
                <c:v>-6.3404002377649427E-3</c:v>
              </c:pt>
              <c:pt idx="23">
                <c:v>4.4779076679215324E-2</c:v>
              </c:pt>
              <c:pt idx="24">
                <c:v>6.1224489795918435E-2</c:v>
              </c:pt>
              <c:pt idx="25">
                <c:v>6.6376064989102534E-2</c:v>
              </c:pt>
              <c:pt idx="26">
                <c:v>8.5397265702397362E-2</c:v>
              </c:pt>
              <c:pt idx="27">
                <c:v>6.6574202496532564E-2</c:v>
              </c:pt>
              <c:pt idx="28">
                <c:v>7.0933227659996101E-2</c:v>
              </c:pt>
              <c:pt idx="29">
                <c:v>4.6760451753516952E-2</c:v>
              </c:pt>
              <c:pt idx="30">
                <c:v>1.6445413116703111E-2</c:v>
              </c:pt>
              <c:pt idx="31">
                <c:v>-1.1888250445808435E-3</c:v>
              </c:pt>
              <c:pt idx="32">
                <c:v>1.9813750743015834E-2</c:v>
              </c:pt>
              <c:pt idx="33">
                <c:v>-3.0513176144244092E-2</c:v>
              </c:pt>
              <c:pt idx="34">
                <c:v>-1.6445413116703E-2</c:v>
              </c:pt>
              <c:pt idx="35">
                <c:v>-9.1143253417871328E-3</c:v>
              </c:pt>
              <c:pt idx="36">
                <c:v>9.510600356647636E-3</c:v>
              </c:pt>
              <c:pt idx="37">
                <c:v>-1.1888250445808435E-3</c:v>
              </c:pt>
              <c:pt idx="38">
                <c:v>1.7237963146423674E-2</c:v>
              </c:pt>
              <c:pt idx="39">
                <c:v>2.2389538339607773E-2</c:v>
              </c:pt>
              <c:pt idx="40">
                <c:v>1.1095700416088761E-2</c:v>
              </c:pt>
              <c:pt idx="41">
                <c:v>1.9615613235585583E-2</c:v>
              </c:pt>
              <c:pt idx="42">
                <c:v>-2.5757875965920496E-3</c:v>
              </c:pt>
              <c:pt idx="43">
                <c:v>-9.9068753715078062E-3</c:v>
              </c:pt>
              <c:pt idx="44">
                <c:v>0</c:v>
              </c:pt>
              <c:pt idx="45">
                <c:v>-2.7342976025361621E-2</c:v>
              </c:pt>
              <c:pt idx="46">
                <c:v>-1.5652863086982327E-2</c:v>
              </c:pt>
              <c:pt idx="47">
                <c:v>0</c:v>
              </c:pt>
              <c:pt idx="48">
                <c:v>-1.6841688131563282E-2</c:v>
              </c:pt>
              <c:pt idx="49">
                <c:v>-1.089756290865862E-2</c:v>
              </c:pt>
              <c:pt idx="50">
                <c:v>-2.5559738458490133E-2</c:v>
              </c:pt>
              <c:pt idx="51">
                <c:v>-3.7249851396869427E-2</c:v>
              </c:pt>
              <c:pt idx="52">
                <c:v>-2.5361600951060104E-2</c:v>
              </c:pt>
              <c:pt idx="53">
                <c:v>-8.7180503269268517E-3</c:v>
              </c:pt>
              <c:pt idx="54">
                <c:v>-1.4265900534971232E-2</c:v>
              </c:pt>
              <c:pt idx="55">
                <c:v>3.1900138696255187E-2</c:v>
              </c:pt>
              <c:pt idx="56">
                <c:v>3.9627501486030337E-3</c:v>
              </c:pt>
              <c:pt idx="57">
                <c:v>4.4382801664355043E-2</c:v>
              </c:pt>
              <c:pt idx="58">
                <c:v>7.6481077868040259E-2</c:v>
              </c:pt>
              <c:pt idx="59">
                <c:v>0.10540915395284323</c:v>
              </c:pt>
              <c:pt idx="60">
                <c:v>0.11670299187636224</c:v>
              </c:pt>
              <c:pt idx="61">
                <c:v>0.11254210422032895</c:v>
              </c:pt>
              <c:pt idx="62">
                <c:v>0.1085793540717257</c:v>
              </c:pt>
              <c:pt idx="63">
                <c:v>0.17020011888250464</c:v>
              </c:pt>
              <c:pt idx="64">
                <c:v>0.18347533188032483</c:v>
              </c:pt>
              <c:pt idx="65">
                <c:v>0.20962948286110561</c:v>
              </c:pt>
              <c:pt idx="66">
                <c:v>0.22191400832177544</c:v>
              </c:pt>
              <c:pt idx="67">
                <c:v>0.23697245888646723</c:v>
              </c:pt>
              <c:pt idx="68">
                <c:v>0.29245096096691103</c:v>
              </c:pt>
              <c:pt idx="69">
                <c:v>0.27461858529819683</c:v>
              </c:pt>
              <c:pt idx="70">
                <c:v>0.18565484446205671</c:v>
              </c:pt>
              <c:pt idx="71">
                <c:v>0.17971071923915205</c:v>
              </c:pt>
              <c:pt idx="72">
                <c:v>0.2124034079651278</c:v>
              </c:pt>
              <c:pt idx="73">
                <c:v>0.25123835942143846</c:v>
              </c:pt>
              <c:pt idx="74">
                <c:v>0.317614424410541</c:v>
              </c:pt>
              <c:pt idx="75">
                <c:v>0.31682187438082043</c:v>
              </c:pt>
              <c:pt idx="76">
                <c:v>0.33009708737864063</c:v>
              </c:pt>
              <c:pt idx="77">
                <c:v>0.27481672280562708</c:v>
              </c:pt>
              <c:pt idx="78">
                <c:v>0.27838319793937005</c:v>
              </c:pt>
              <c:pt idx="79">
                <c:v>0.27144838517931458</c:v>
              </c:pt>
              <c:pt idx="80">
                <c:v>0.30275411135327923</c:v>
              </c:pt>
              <c:pt idx="81">
                <c:v>0.28967703586288884</c:v>
              </c:pt>
              <c:pt idx="82">
                <c:v>0.32019021200713293</c:v>
              </c:pt>
              <c:pt idx="83">
                <c:v>0.28294036061026362</c:v>
              </c:pt>
              <c:pt idx="84">
                <c:v>0.28789379829601747</c:v>
              </c:pt>
              <c:pt idx="85">
                <c:v>0.29680998613037457</c:v>
              </c:pt>
              <c:pt idx="86">
                <c:v>0.30215969883098892</c:v>
              </c:pt>
              <c:pt idx="87">
                <c:v>0.28650683574400637</c:v>
              </c:pt>
              <c:pt idx="88">
                <c:v>0.27858133544680008</c:v>
              </c:pt>
              <c:pt idx="89">
                <c:v>0.27204279770160489</c:v>
              </c:pt>
              <c:pt idx="90">
                <c:v>0.26708936001585104</c:v>
              </c:pt>
              <c:pt idx="91">
                <c:v>0.29522488607093345</c:v>
              </c:pt>
              <c:pt idx="92">
                <c:v>0.2627303348523875</c:v>
              </c:pt>
              <c:pt idx="93">
                <c:v>0.26253219734495747</c:v>
              </c:pt>
              <c:pt idx="94">
                <c:v>0.27006142262730348</c:v>
              </c:pt>
              <c:pt idx="95">
                <c:v>0.25401228452546065</c:v>
              </c:pt>
              <c:pt idx="96">
                <c:v>0.26213592233009719</c:v>
              </c:pt>
              <c:pt idx="97">
                <c:v>0.2833366356251239</c:v>
              </c:pt>
              <c:pt idx="98">
                <c:v>0.29165841093719047</c:v>
              </c:pt>
              <c:pt idx="99">
                <c:v>0.27580741034277789</c:v>
              </c:pt>
              <c:pt idx="100">
                <c:v>0.30949078660590446</c:v>
              </c:pt>
              <c:pt idx="101">
                <c:v>0.29641371111551407</c:v>
              </c:pt>
              <c:pt idx="102">
                <c:v>0.30116901129383811</c:v>
              </c:pt>
              <c:pt idx="103">
                <c:v>0.29898949871210623</c:v>
              </c:pt>
              <c:pt idx="104">
                <c:v>0.35466613829998028</c:v>
              </c:pt>
              <c:pt idx="105">
                <c:v>0.36298791361204685</c:v>
              </c:pt>
              <c:pt idx="106">
                <c:v>0.37725381414701809</c:v>
              </c:pt>
              <c:pt idx="107">
                <c:v>0.38379235189221328</c:v>
              </c:pt>
              <c:pt idx="108">
                <c:v>0.41668317812561928</c:v>
              </c:pt>
              <c:pt idx="109">
                <c:v>0.4525460669704775</c:v>
              </c:pt>
              <c:pt idx="110">
                <c:v>0.47969090548840887</c:v>
              </c:pt>
              <c:pt idx="111">
                <c:v>0.49732514364969305</c:v>
              </c:pt>
              <c:pt idx="112">
                <c:v>0.5094115316029324</c:v>
              </c:pt>
              <c:pt idx="113">
                <c:v>0.51912026946701029</c:v>
              </c:pt>
              <c:pt idx="114">
                <c:v>0.57618387160689521</c:v>
              </c:pt>
              <c:pt idx="115">
                <c:v>0.60075292252823465</c:v>
              </c:pt>
              <c:pt idx="116">
                <c:v>0.60233802258767599</c:v>
              </c:pt>
              <c:pt idx="117">
                <c:v>0.70021795125817321</c:v>
              </c:pt>
              <c:pt idx="118">
                <c:v>0.63839904893996424</c:v>
              </c:pt>
              <c:pt idx="119">
                <c:v>0.71111551416683194</c:v>
              </c:pt>
              <c:pt idx="120">
                <c:v>0.7392510402219139</c:v>
              </c:pt>
              <c:pt idx="121">
                <c:v>0.66336437487616418</c:v>
              </c:pt>
              <c:pt idx="122">
                <c:v>0.66039231226471173</c:v>
              </c:pt>
              <c:pt idx="123">
                <c:v>0.6560332871012482</c:v>
              </c:pt>
              <c:pt idx="124">
                <c:v>0.56825837130968893</c:v>
              </c:pt>
              <c:pt idx="125">
                <c:v>0.58510005944125232</c:v>
              </c:pt>
              <c:pt idx="126">
                <c:v>0.56053100851991289</c:v>
              </c:pt>
              <c:pt idx="127">
                <c:v>0.50782643154349127</c:v>
              </c:pt>
              <c:pt idx="128">
                <c:v>0.50366554388745799</c:v>
              </c:pt>
              <c:pt idx="129">
                <c:v>0.5008916187834358</c:v>
              </c:pt>
              <c:pt idx="130">
                <c:v>0.50208044382801664</c:v>
              </c:pt>
              <c:pt idx="131">
                <c:v>0.55617198335644935</c:v>
              </c:pt>
              <c:pt idx="132">
                <c:v>0.59996037249851408</c:v>
              </c:pt>
              <c:pt idx="133">
                <c:v>0.64652268674460078</c:v>
              </c:pt>
              <c:pt idx="134">
                <c:v>0.55736080840103042</c:v>
              </c:pt>
              <c:pt idx="135">
                <c:v>0.54626510798494143</c:v>
              </c:pt>
              <c:pt idx="136">
                <c:v>0.54289677035862893</c:v>
              </c:pt>
              <c:pt idx="137">
                <c:v>0.58292054685952044</c:v>
              </c:pt>
              <c:pt idx="138">
                <c:v>0.55419060828214772</c:v>
              </c:pt>
              <c:pt idx="139">
                <c:v>0.547850208044383</c:v>
              </c:pt>
              <c:pt idx="140">
                <c:v>0.51416683178125622</c:v>
              </c:pt>
              <c:pt idx="141">
                <c:v>0.54289677035862893</c:v>
              </c:pt>
              <c:pt idx="142">
                <c:v>0.53417872003170186</c:v>
              </c:pt>
              <c:pt idx="143">
                <c:v>0.56370120863879536</c:v>
              </c:pt>
              <c:pt idx="144">
                <c:v>0.55399247077471769</c:v>
              </c:pt>
              <c:pt idx="145">
                <c:v>0.55102040816326525</c:v>
              </c:pt>
              <c:pt idx="146">
                <c:v>0.55894590846047154</c:v>
              </c:pt>
              <c:pt idx="147">
                <c:v>0.57935407172577769</c:v>
              </c:pt>
              <c:pt idx="148">
                <c:v>0.55339805825242716</c:v>
              </c:pt>
              <c:pt idx="149">
                <c:v>0.50108975629086583</c:v>
              </c:pt>
              <c:pt idx="150">
                <c:v>0.5056469189617594</c:v>
              </c:pt>
              <c:pt idx="151">
                <c:v>0.50485436893203883</c:v>
              </c:pt>
              <c:pt idx="152">
                <c:v>0.54170794531404809</c:v>
              </c:pt>
              <c:pt idx="153">
                <c:v>0.54091539528432753</c:v>
              </c:pt>
              <c:pt idx="154">
                <c:v>0.52664949474935607</c:v>
              </c:pt>
              <c:pt idx="155">
                <c:v>0.44917772934416478</c:v>
              </c:pt>
              <c:pt idx="156">
                <c:v>0.36635625123835958</c:v>
              </c:pt>
              <c:pt idx="157">
                <c:v>0.35882702595601335</c:v>
              </c:pt>
              <c:pt idx="158">
                <c:v>0.35407172577768975</c:v>
              </c:pt>
              <c:pt idx="159">
                <c:v>0.35862888844858354</c:v>
              </c:pt>
              <c:pt idx="160">
                <c:v>0.41747572815533984</c:v>
              </c:pt>
              <c:pt idx="161">
                <c:v>0.4281751535565681</c:v>
              </c:pt>
              <c:pt idx="162">
                <c:v>0.46383990489399629</c:v>
              </c:pt>
              <c:pt idx="163">
                <c:v>0.49019219338220732</c:v>
              </c:pt>
              <c:pt idx="164">
                <c:v>0.48801268080047566</c:v>
              </c:pt>
              <c:pt idx="165">
                <c:v>0.45353675450762831</c:v>
              </c:pt>
              <c:pt idx="166">
                <c:v>0.49653259361997226</c:v>
              </c:pt>
              <c:pt idx="167">
                <c:v>0.55498315831186829</c:v>
              </c:pt>
              <c:pt idx="168">
                <c:v>0.61680206063007725</c:v>
              </c:pt>
              <c:pt idx="169">
                <c:v>0.61779274816722807</c:v>
              </c:pt>
              <c:pt idx="170">
                <c:v>0.67049732514364968</c:v>
              </c:pt>
              <c:pt idx="171">
                <c:v>0.63522884882108177</c:v>
              </c:pt>
              <c:pt idx="172">
                <c:v>0.638993461462255</c:v>
              </c:pt>
              <c:pt idx="173">
                <c:v>0.56806023380225867</c:v>
              </c:pt>
              <c:pt idx="174">
                <c:v>0.56687140875767783</c:v>
              </c:pt>
              <c:pt idx="175">
                <c:v>0.58093917178521903</c:v>
              </c:pt>
              <c:pt idx="176">
                <c:v>0.58945908460471585</c:v>
              </c:pt>
              <c:pt idx="177">
                <c:v>0.5700416088765603</c:v>
              </c:pt>
              <c:pt idx="178">
                <c:v>0.57638200911432547</c:v>
              </c:pt>
              <c:pt idx="179">
                <c:v>0.57380622151773331</c:v>
              </c:pt>
              <c:pt idx="180">
                <c:v>0.51555379433326731</c:v>
              </c:pt>
              <c:pt idx="181">
                <c:v>0.52506439468991495</c:v>
              </c:pt>
              <c:pt idx="182">
                <c:v>0.48187041807014075</c:v>
              </c:pt>
              <c:pt idx="183">
                <c:v>0.52546066970477501</c:v>
              </c:pt>
              <c:pt idx="184">
                <c:v>0.49098474341192788</c:v>
              </c:pt>
              <c:pt idx="185">
                <c:v>0.4905884683970676</c:v>
              </c:pt>
              <c:pt idx="186">
                <c:v>0.46344362987913623</c:v>
              </c:pt>
              <c:pt idx="187">
                <c:v>0.46740638002773927</c:v>
              </c:pt>
              <c:pt idx="188">
                <c:v>0.42956211610857942</c:v>
              </c:pt>
              <c:pt idx="189">
                <c:v>0.43055280364573023</c:v>
              </c:pt>
              <c:pt idx="190">
                <c:v>0.43332672874975242</c:v>
              </c:pt>
              <c:pt idx="191">
                <c:v>0.39468991480087179</c:v>
              </c:pt>
              <c:pt idx="192">
                <c:v>0.38062215177333059</c:v>
              </c:pt>
              <c:pt idx="193">
                <c:v>0.35704378838914197</c:v>
              </c:pt>
              <c:pt idx="194">
                <c:v>0.36496928868634826</c:v>
              </c:pt>
              <c:pt idx="195">
                <c:v>0.35070338815137725</c:v>
              </c:pt>
              <c:pt idx="196">
                <c:v>0.37170596393897348</c:v>
              </c:pt>
              <c:pt idx="197">
                <c:v>0.42559936595997616</c:v>
              </c:pt>
              <c:pt idx="198">
                <c:v>0.41886269070735094</c:v>
              </c:pt>
              <c:pt idx="199">
                <c:v>0.43273231622746189</c:v>
              </c:pt>
              <c:pt idx="200">
                <c:v>0.40697444026154161</c:v>
              </c:pt>
              <c:pt idx="201">
                <c:v>0.38953833960768769</c:v>
              </c:pt>
              <c:pt idx="202">
                <c:v>0.3782445016841689</c:v>
              </c:pt>
              <c:pt idx="203">
                <c:v>0.38577372696651469</c:v>
              </c:pt>
              <c:pt idx="204">
                <c:v>0.36298791361204685</c:v>
              </c:pt>
              <c:pt idx="205">
                <c:v>0.33088963740836141</c:v>
              </c:pt>
              <c:pt idx="206">
                <c:v>0.28749752328115696</c:v>
              </c:pt>
              <c:pt idx="207">
                <c:v>0.26431543491182885</c:v>
              </c:pt>
              <c:pt idx="208">
                <c:v>0.30889637408361414</c:v>
              </c:pt>
              <c:pt idx="209">
                <c:v>0.24965325936199734</c:v>
              </c:pt>
              <c:pt idx="210">
                <c:v>0.22310283336635628</c:v>
              </c:pt>
              <c:pt idx="211">
                <c:v>0.226471170992669</c:v>
              </c:pt>
              <c:pt idx="212">
                <c:v>0.22805627105211013</c:v>
              </c:pt>
              <c:pt idx="213">
                <c:v>0.21557360808401027</c:v>
              </c:pt>
              <c:pt idx="214">
                <c:v>0.18426788191004562</c:v>
              </c:pt>
              <c:pt idx="215">
                <c:v>0.18070140677630264</c:v>
              </c:pt>
              <c:pt idx="216">
                <c:v>0.15969883098870619</c:v>
              </c:pt>
              <c:pt idx="217">
                <c:v>0.10976817911630676</c:v>
              </c:pt>
              <c:pt idx="218">
                <c:v>0.13889439270853976</c:v>
              </c:pt>
              <c:pt idx="219">
                <c:v>0.13275212997820507</c:v>
              </c:pt>
              <c:pt idx="220">
                <c:v>0.14880126808004746</c:v>
              </c:pt>
              <c:pt idx="221">
                <c:v>0.14364969288686358</c:v>
              </c:pt>
              <c:pt idx="222">
                <c:v>0.21141272042797699</c:v>
              </c:pt>
              <c:pt idx="223">
                <c:v>0.19516544481870435</c:v>
              </c:pt>
              <c:pt idx="224">
                <c:v>0.24648305924311487</c:v>
              </c:pt>
              <c:pt idx="225">
                <c:v>0.23835942143847832</c:v>
              </c:pt>
              <c:pt idx="226">
                <c:v>0.22409352090350687</c:v>
              </c:pt>
              <c:pt idx="227">
                <c:v>0.17792748167228067</c:v>
              </c:pt>
              <c:pt idx="228">
                <c:v>0.17436100653853792</c:v>
              </c:pt>
              <c:pt idx="229">
                <c:v>0.19417475728155353</c:v>
              </c:pt>
              <c:pt idx="230">
                <c:v>0.20804438280166448</c:v>
              </c:pt>
              <c:pt idx="231">
                <c:v>0.17911630671686152</c:v>
              </c:pt>
              <c:pt idx="232">
                <c:v>0.19556171983356441</c:v>
              </c:pt>
              <c:pt idx="233">
                <c:v>0.17495541906082823</c:v>
              </c:pt>
              <c:pt idx="234">
                <c:v>0.16267089360015841</c:v>
              </c:pt>
              <c:pt idx="235">
                <c:v>0.17218149395680604</c:v>
              </c:pt>
              <c:pt idx="236">
                <c:v>0.12621359223300965</c:v>
              </c:pt>
              <c:pt idx="237">
                <c:v>0.14345155537943333</c:v>
              </c:pt>
              <c:pt idx="238">
                <c:v>0.18367346938775508</c:v>
              </c:pt>
              <c:pt idx="239">
                <c:v>0.16267089360015841</c:v>
              </c:pt>
              <c:pt idx="240">
                <c:v>0.18010699425401233</c:v>
              </c:pt>
              <c:pt idx="241">
                <c:v>0.22587675847037847</c:v>
              </c:pt>
              <c:pt idx="242">
                <c:v>0.27085397265702404</c:v>
              </c:pt>
              <c:pt idx="243">
                <c:v>0.24886070933227655</c:v>
              </c:pt>
              <c:pt idx="244">
                <c:v>0.26649494749356073</c:v>
              </c:pt>
              <c:pt idx="245">
                <c:v>0.29383792351892213</c:v>
              </c:pt>
              <c:pt idx="246">
                <c:v>0.3538735882702595</c:v>
              </c:pt>
              <c:pt idx="247">
                <c:v>0.36160095106003576</c:v>
              </c:pt>
              <c:pt idx="248">
                <c:v>0.41153160293243518</c:v>
              </c:pt>
              <c:pt idx="249">
                <c:v>0.42758074103427779</c:v>
              </c:pt>
              <c:pt idx="250">
                <c:v>0.48702199326332485</c:v>
              </c:pt>
              <c:pt idx="251">
                <c:v>0.54804834555181281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45524</c:v>
              </c:pt>
              <c:pt idx="1">
                <c:v>45525</c:v>
              </c:pt>
              <c:pt idx="2">
                <c:v>45526</c:v>
              </c:pt>
              <c:pt idx="3">
                <c:v>45527</c:v>
              </c:pt>
              <c:pt idx="4">
                <c:v>45530</c:v>
              </c:pt>
              <c:pt idx="5">
                <c:v>45531</c:v>
              </c:pt>
              <c:pt idx="6">
                <c:v>45532</c:v>
              </c:pt>
              <c:pt idx="7">
                <c:v>45533</c:v>
              </c:pt>
              <c:pt idx="8">
                <c:v>45534</c:v>
              </c:pt>
              <c:pt idx="9">
                <c:v>45538</c:v>
              </c:pt>
              <c:pt idx="10">
                <c:v>45539</c:v>
              </c:pt>
              <c:pt idx="11">
                <c:v>45540</c:v>
              </c:pt>
              <c:pt idx="12">
                <c:v>45541</c:v>
              </c:pt>
              <c:pt idx="13">
                <c:v>45544</c:v>
              </c:pt>
              <c:pt idx="14">
                <c:v>45545</c:v>
              </c:pt>
              <c:pt idx="15">
                <c:v>45546</c:v>
              </c:pt>
              <c:pt idx="16">
                <c:v>45547</c:v>
              </c:pt>
              <c:pt idx="17">
                <c:v>45548</c:v>
              </c:pt>
              <c:pt idx="18">
                <c:v>45551</c:v>
              </c:pt>
              <c:pt idx="19">
                <c:v>45552</c:v>
              </c:pt>
              <c:pt idx="20">
                <c:v>45553</c:v>
              </c:pt>
              <c:pt idx="21">
                <c:v>45554</c:v>
              </c:pt>
              <c:pt idx="22">
                <c:v>45555</c:v>
              </c:pt>
              <c:pt idx="23">
                <c:v>45558</c:v>
              </c:pt>
              <c:pt idx="24">
                <c:v>45559</c:v>
              </c:pt>
              <c:pt idx="25">
                <c:v>45560</c:v>
              </c:pt>
              <c:pt idx="26">
                <c:v>45561</c:v>
              </c:pt>
              <c:pt idx="27">
                <c:v>45562</c:v>
              </c:pt>
              <c:pt idx="28">
                <c:v>45565</c:v>
              </c:pt>
              <c:pt idx="29">
                <c:v>45566</c:v>
              </c:pt>
              <c:pt idx="30">
                <c:v>45567</c:v>
              </c:pt>
              <c:pt idx="31">
                <c:v>45568</c:v>
              </c:pt>
              <c:pt idx="32">
                <c:v>45569</c:v>
              </c:pt>
              <c:pt idx="33">
                <c:v>45572</c:v>
              </c:pt>
              <c:pt idx="34">
                <c:v>45573</c:v>
              </c:pt>
              <c:pt idx="35">
                <c:v>45574</c:v>
              </c:pt>
              <c:pt idx="36">
                <c:v>45575</c:v>
              </c:pt>
              <c:pt idx="37">
                <c:v>45576</c:v>
              </c:pt>
              <c:pt idx="38">
                <c:v>45580</c:v>
              </c:pt>
              <c:pt idx="39">
                <c:v>45581</c:v>
              </c:pt>
              <c:pt idx="40">
                <c:v>45582</c:v>
              </c:pt>
              <c:pt idx="41">
                <c:v>45583</c:v>
              </c:pt>
              <c:pt idx="42">
                <c:v>45586</c:v>
              </c:pt>
              <c:pt idx="43">
                <c:v>45587</c:v>
              </c:pt>
              <c:pt idx="44">
                <c:v>45588</c:v>
              </c:pt>
              <c:pt idx="45">
                <c:v>45589</c:v>
              </c:pt>
              <c:pt idx="46">
                <c:v>45590</c:v>
              </c:pt>
              <c:pt idx="47">
                <c:v>45593</c:v>
              </c:pt>
              <c:pt idx="48">
                <c:v>45594</c:v>
              </c:pt>
              <c:pt idx="49">
                <c:v>45595</c:v>
              </c:pt>
              <c:pt idx="50">
                <c:v>45596</c:v>
              </c:pt>
              <c:pt idx="51">
                <c:v>45597</c:v>
              </c:pt>
              <c:pt idx="52">
                <c:v>45600</c:v>
              </c:pt>
              <c:pt idx="53">
                <c:v>45601</c:v>
              </c:pt>
              <c:pt idx="54">
                <c:v>45602</c:v>
              </c:pt>
              <c:pt idx="55">
                <c:v>45603</c:v>
              </c:pt>
              <c:pt idx="56">
                <c:v>45604</c:v>
              </c:pt>
              <c:pt idx="57">
                <c:v>45608</c:v>
              </c:pt>
              <c:pt idx="58">
                <c:v>45609</c:v>
              </c:pt>
              <c:pt idx="59">
                <c:v>45610</c:v>
              </c:pt>
              <c:pt idx="60">
                <c:v>45611</c:v>
              </c:pt>
              <c:pt idx="61">
                <c:v>45614</c:v>
              </c:pt>
              <c:pt idx="62">
                <c:v>45615</c:v>
              </c:pt>
              <c:pt idx="63">
                <c:v>45616</c:v>
              </c:pt>
              <c:pt idx="64">
                <c:v>45617</c:v>
              </c:pt>
              <c:pt idx="65">
                <c:v>45618</c:v>
              </c:pt>
              <c:pt idx="66">
                <c:v>45621</c:v>
              </c:pt>
              <c:pt idx="67">
                <c:v>45622</c:v>
              </c:pt>
              <c:pt idx="68">
                <c:v>45623</c:v>
              </c:pt>
              <c:pt idx="69">
                <c:v>45625</c:v>
              </c:pt>
              <c:pt idx="70">
                <c:v>45628</c:v>
              </c:pt>
              <c:pt idx="71">
                <c:v>45629</c:v>
              </c:pt>
              <c:pt idx="72">
                <c:v>45630</c:v>
              </c:pt>
              <c:pt idx="73">
                <c:v>45631</c:v>
              </c:pt>
              <c:pt idx="74">
                <c:v>45632</c:v>
              </c:pt>
              <c:pt idx="75">
                <c:v>45635</c:v>
              </c:pt>
              <c:pt idx="76">
                <c:v>45636</c:v>
              </c:pt>
              <c:pt idx="77">
                <c:v>45637</c:v>
              </c:pt>
              <c:pt idx="78">
                <c:v>45638</c:v>
              </c:pt>
              <c:pt idx="79">
                <c:v>45639</c:v>
              </c:pt>
              <c:pt idx="80">
                <c:v>45642</c:v>
              </c:pt>
              <c:pt idx="81">
                <c:v>45643</c:v>
              </c:pt>
              <c:pt idx="82">
                <c:v>45644</c:v>
              </c:pt>
              <c:pt idx="83">
                <c:v>45645</c:v>
              </c:pt>
              <c:pt idx="84">
                <c:v>45646</c:v>
              </c:pt>
              <c:pt idx="85">
                <c:v>45649</c:v>
              </c:pt>
              <c:pt idx="86">
                <c:v>45650</c:v>
              </c:pt>
              <c:pt idx="87">
                <c:v>45652</c:v>
              </c:pt>
              <c:pt idx="88">
                <c:v>45653</c:v>
              </c:pt>
              <c:pt idx="89">
                <c:v>45656</c:v>
              </c:pt>
              <c:pt idx="90">
                <c:v>45657</c:v>
              </c:pt>
              <c:pt idx="91">
                <c:v>45659</c:v>
              </c:pt>
              <c:pt idx="92">
                <c:v>45660</c:v>
              </c:pt>
              <c:pt idx="93">
                <c:v>45663</c:v>
              </c:pt>
              <c:pt idx="94">
                <c:v>45664</c:v>
              </c:pt>
              <c:pt idx="95">
                <c:v>45665</c:v>
              </c:pt>
              <c:pt idx="96">
                <c:v>45666</c:v>
              </c:pt>
              <c:pt idx="97">
                <c:v>45667</c:v>
              </c:pt>
              <c:pt idx="98">
                <c:v>45670</c:v>
              </c:pt>
              <c:pt idx="99">
                <c:v>45671</c:v>
              </c:pt>
              <c:pt idx="100">
                <c:v>45672</c:v>
              </c:pt>
              <c:pt idx="101">
                <c:v>45673</c:v>
              </c:pt>
              <c:pt idx="102">
                <c:v>45674</c:v>
              </c:pt>
              <c:pt idx="103">
                <c:v>45678</c:v>
              </c:pt>
              <c:pt idx="104">
                <c:v>45679</c:v>
              </c:pt>
              <c:pt idx="105">
                <c:v>45680</c:v>
              </c:pt>
              <c:pt idx="106">
                <c:v>45681</c:v>
              </c:pt>
              <c:pt idx="107">
                <c:v>45684</c:v>
              </c:pt>
              <c:pt idx="108">
                <c:v>45685</c:v>
              </c:pt>
              <c:pt idx="109">
                <c:v>45686</c:v>
              </c:pt>
              <c:pt idx="110">
                <c:v>45687</c:v>
              </c:pt>
              <c:pt idx="111">
                <c:v>45688</c:v>
              </c:pt>
              <c:pt idx="112">
                <c:v>45691</c:v>
              </c:pt>
              <c:pt idx="113">
                <c:v>45692</c:v>
              </c:pt>
              <c:pt idx="114">
                <c:v>45693</c:v>
              </c:pt>
              <c:pt idx="115">
                <c:v>45694</c:v>
              </c:pt>
              <c:pt idx="116">
                <c:v>45695</c:v>
              </c:pt>
              <c:pt idx="117">
                <c:v>45698</c:v>
              </c:pt>
              <c:pt idx="118">
                <c:v>45699</c:v>
              </c:pt>
              <c:pt idx="119">
                <c:v>45700</c:v>
              </c:pt>
              <c:pt idx="120">
                <c:v>45701</c:v>
              </c:pt>
              <c:pt idx="121">
                <c:v>45702</c:v>
              </c:pt>
              <c:pt idx="122">
                <c:v>45706</c:v>
              </c:pt>
              <c:pt idx="123">
                <c:v>45707</c:v>
              </c:pt>
              <c:pt idx="124">
                <c:v>45708</c:v>
              </c:pt>
              <c:pt idx="125">
                <c:v>45709</c:v>
              </c:pt>
              <c:pt idx="126">
                <c:v>45712</c:v>
              </c:pt>
              <c:pt idx="127">
                <c:v>45713</c:v>
              </c:pt>
              <c:pt idx="128">
                <c:v>45714</c:v>
              </c:pt>
              <c:pt idx="129">
                <c:v>45715</c:v>
              </c:pt>
              <c:pt idx="130">
                <c:v>45716</c:v>
              </c:pt>
              <c:pt idx="131">
                <c:v>45719</c:v>
              </c:pt>
              <c:pt idx="132">
                <c:v>45720</c:v>
              </c:pt>
              <c:pt idx="133">
                <c:v>45721</c:v>
              </c:pt>
              <c:pt idx="134">
                <c:v>45722</c:v>
              </c:pt>
              <c:pt idx="135">
                <c:v>45723</c:v>
              </c:pt>
              <c:pt idx="136">
                <c:v>45726</c:v>
              </c:pt>
              <c:pt idx="137">
                <c:v>45727</c:v>
              </c:pt>
              <c:pt idx="138">
                <c:v>45728</c:v>
              </c:pt>
              <c:pt idx="139">
                <c:v>45729</c:v>
              </c:pt>
              <c:pt idx="140">
                <c:v>45730</c:v>
              </c:pt>
              <c:pt idx="141">
                <c:v>45733</c:v>
              </c:pt>
              <c:pt idx="142">
                <c:v>45734</c:v>
              </c:pt>
              <c:pt idx="143">
                <c:v>45735</c:v>
              </c:pt>
              <c:pt idx="144">
                <c:v>45736</c:v>
              </c:pt>
              <c:pt idx="145">
                <c:v>45737</c:v>
              </c:pt>
              <c:pt idx="146">
                <c:v>45740</c:v>
              </c:pt>
              <c:pt idx="147">
                <c:v>45741</c:v>
              </c:pt>
              <c:pt idx="148">
                <c:v>45742</c:v>
              </c:pt>
              <c:pt idx="149">
                <c:v>45743</c:v>
              </c:pt>
              <c:pt idx="150">
                <c:v>45744</c:v>
              </c:pt>
              <c:pt idx="151">
                <c:v>45747</c:v>
              </c:pt>
              <c:pt idx="152">
                <c:v>45748</c:v>
              </c:pt>
              <c:pt idx="153">
                <c:v>45749</c:v>
              </c:pt>
              <c:pt idx="154">
                <c:v>45750</c:v>
              </c:pt>
              <c:pt idx="155">
                <c:v>45751</c:v>
              </c:pt>
              <c:pt idx="156">
                <c:v>45754</c:v>
              </c:pt>
              <c:pt idx="157">
                <c:v>45755</c:v>
              </c:pt>
              <c:pt idx="158">
                <c:v>45756</c:v>
              </c:pt>
              <c:pt idx="159">
                <c:v>45757</c:v>
              </c:pt>
              <c:pt idx="160">
                <c:v>45758</c:v>
              </c:pt>
              <c:pt idx="161">
                <c:v>45761</c:v>
              </c:pt>
              <c:pt idx="162">
                <c:v>45762</c:v>
              </c:pt>
              <c:pt idx="163">
                <c:v>45763</c:v>
              </c:pt>
              <c:pt idx="164">
                <c:v>45764</c:v>
              </c:pt>
              <c:pt idx="165">
                <c:v>45768</c:v>
              </c:pt>
              <c:pt idx="166">
                <c:v>45769</c:v>
              </c:pt>
              <c:pt idx="167">
                <c:v>45770</c:v>
              </c:pt>
              <c:pt idx="168">
                <c:v>45771</c:v>
              </c:pt>
              <c:pt idx="169">
                <c:v>45772</c:v>
              </c:pt>
              <c:pt idx="170">
                <c:v>45775</c:v>
              </c:pt>
              <c:pt idx="171">
                <c:v>45776</c:v>
              </c:pt>
              <c:pt idx="172">
                <c:v>45777</c:v>
              </c:pt>
              <c:pt idx="173">
                <c:v>45778</c:v>
              </c:pt>
              <c:pt idx="174">
                <c:v>45779</c:v>
              </c:pt>
              <c:pt idx="175">
                <c:v>45782</c:v>
              </c:pt>
              <c:pt idx="176">
                <c:v>45783</c:v>
              </c:pt>
              <c:pt idx="177">
                <c:v>45784</c:v>
              </c:pt>
              <c:pt idx="178">
                <c:v>45785</c:v>
              </c:pt>
              <c:pt idx="179">
                <c:v>45786</c:v>
              </c:pt>
              <c:pt idx="180">
                <c:v>45789</c:v>
              </c:pt>
              <c:pt idx="181">
                <c:v>45790</c:v>
              </c:pt>
              <c:pt idx="182">
                <c:v>45791</c:v>
              </c:pt>
              <c:pt idx="183">
                <c:v>45792</c:v>
              </c:pt>
              <c:pt idx="184">
                <c:v>45793</c:v>
              </c:pt>
              <c:pt idx="185">
                <c:v>45796</c:v>
              </c:pt>
              <c:pt idx="186">
                <c:v>45797</c:v>
              </c:pt>
              <c:pt idx="187">
                <c:v>45798</c:v>
              </c:pt>
              <c:pt idx="188">
                <c:v>45799</c:v>
              </c:pt>
              <c:pt idx="189">
                <c:v>45800</c:v>
              </c:pt>
              <c:pt idx="190">
                <c:v>45804</c:v>
              </c:pt>
              <c:pt idx="191">
                <c:v>45805</c:v>
              </c:pt>
              <c:pt idx="192">
                <c:v>45806</c:v>
              </c:pt>
              <c:pt idx="193">
                <c:v>45807</c:v>
              </c:pt>
              <c:pt idx="194">
                <c:v>45810</c:v>
              </c:pt>
              <c:pt idx="195">
                <c:v>45811</c:v>
              </c:pt>
              <c:pt idx="196">
                <c:v>45812</c:v>
              </c:pt>
              <c:pt idx="197">
                <c:v>45813</c:v>
              </c:pt>
              <c:pt idx="198">
                <c:v>45814</c:v>
              </c:pt>
              <c:pt idx="199">
                <c:v>45817</c:v>
              </c:pt>
              <c:pt idx="200">
                <c:v>45818</c:v>
              </c:pt>
              <c:pt idx="201">
                <c:v>45819</c:v>
              </c:pt>
              <c:pt idx="202">
                <c:v>45820</c:v>
              </c:pt>
              <c:pt idx="203">
                <c:v>45821</c:v>
              </c:pt>
              <c:pt idx="204">
                <c:v>45824</c:v>
              </c:pt>
              <c:pt idx="205">
                <c:v>45825</c:v>
              </c:pt>
              <c:pt idx="206">
                <c:v>45826</c:v>
              </c:pt>
              <c:pt idx="207">
                <c:v>45828</c:v>
              </c:pt>
              <c:pt idx="208">
                <c:v>45831</c:v>
              </c:pt>
              <c:pt idx="209">
                <c:v>45832</c:v>
              </c:pt>
              <c:pt idx="210">
                <c:v>45833</c:v>
              </c:pt>
              <c:pt idx="211">
                <c:v>45834</c:v>
              </c:pt>
              <c:pt idx="212">
                <c:v>45835</c:v>
              </c:pt>
              <c:pt idx="213">
                <c:v>45838</c:v>
              </c:pt>
              <c:pt idx="214">
                <c:v>45839</c:v>
              </c:pt>
              <c:pt idx="215">
                <c:v>45840</c:v>
              </c:pt>
              <c:pt idx="216">
                <c:v>45841</c:v>
              </c:pt>
              <c:pt idx="217">
                <c:v>45845</c:v>
              </c:pt>
              <c:pt idx="218">
                <c:v>45846</c:v>
              </c:pt>
              <c:pt idx="219">
                <c:v>45847</c:v>
              </c:pt>
              <c:pt idx="220">
                <c:v>45848</c:v>
              </c:pt>
              <c:pt idx="221">
                <c:v>45849</c:v>
              </c:pt>
              <c:pt idx="222">
                <c:v>45852</c:v>
              </c:pt>
              <c:pt idx="223">
                <c:v>45853</c:v>
              </c:pt>
              <c:pt idx="224">
                <c:v>45854</c:v>
              </c:pt>
              <c:pt idx="225">
                <c:v>45855</c:v>
              </c:pt>
              <c:pt idx="226">
                <c:v>45856</c:v>
              </c:pt>
              <c:pt idx="227">
                <c:v>45859</c:v>
              </c:pt>
              <c:pt idx="228">
                <c:v>45860</c:v>
              </c:pt>
              <c:pt idx="229">
                <c:v>45861</c:v>
              </c:pt>
              <c:pt idx="230">
                <c:v>45862</c:v>
              </c:pt>
              <c:pt idx="231">
                <c:v>45863</c:v>
              </c:pt>
              <c:pt idx="232">
                <c:v>45866</c:v>
              </c:pt>
              <c:pt idx="233">
                <c:v>45867</c:v>
              </c:pt>
              <c:pt idx="234">
                <c:v>45868</c:v>
              </c:pt>
              <c:pt idx="235">
                <c:v>45869</c:v>
              </c:pt>
              <c:pt idx="236">
                <c:v>45870</c:v>
              </c:pt>
              <c:pt idx="237">
                <c:v>45873</c:v>
              </c:pt>
              <c:pt idx="238">
                <c:v>45874</c:v>
              </c:pt>
              <c:pt idx="239">
                <c:v>45875</c:v>
              </c:pt>
              <c:pt idx="240">
                <c:v>45876</c:v>
              </c:pt>
              <c:pt idx="241">
                <c:v>45877</c:v>
              </c:pt>
              <c:pt idx="242">
                <c:v>45880</c:v>
              </c:pt>
              <c:pt idx="243">
                <c:v>45881</c:v>
              </c:pt>
              <c:pt idx="244">
                <c:v>45882</c:v>
              </c:pt>
              <c:pt idx="245">
                <c:v>45883</c:v>
              </c:pt>
              <c:pt idx="246">
                <c:v>45884</c:v>
              </c:pt>
              <c:pt idx="247">
                <c:v>45887</c:v>
              </c:pt>
              <c:pt idx="248">
                <c:v>45888</c:v>
              </c:pt>
              <c:pt idx="249">
                <c:v>45889</c:v>
              </c:pt>
              <c:pt idx="250">
                <c:v>45890</c:v>
              </c:pt>
              <c:pt idx="251">
                <c:v>45891</c:v>
              </c:pt>
              <c:pt idx="252">
                <c:v>0</c:v>
              </c:pt>
            </c:numLit>
          </c:cat>
          <c:val>
            <c:numLit>
              <c:formatCode>General</c:formatCode>
              <c:ptCount val="994"/>
              <c:pt idx="0">
                <c:v>0</c:v>
              </c:pt>
              <c:pt idx="1">
                <c:v>-6.9798657718120771E-2</c:v>
              </c:pt>
              <c:pt idx="2">
                <c:v>-8.5458612975391479E-2</c:v>
              </c:pt>
              <c:pt idx="3">
                <c:v>-0.10111856823266219</c:v>
              </c:pt>
              <c:pt idx="4">
                <c:v>-0.10872483221476514</c:v>
              </c:pt>
              <c:pt idx="5">
                <c:v>-9.0380313199105111E-2</c:v>
              </c:pt>
              <c:pt idx="6">
                <c:v>-7.9642058165548146E-2</c:v>
              </c:pt>
              <c:pt idx="7">
                <c:v>-6.0402684563758413E-2</c:v>
              </c:pt>
              <c:pt idx="8">
                <c:v>-4.6532438478747218E-2</c:v>
              </c:pt>
              <c:pt idx="9">
                <c:v>-1.2080536912751683E-2</c:v>
              </c:pt>
              <c:pt idx="10">
                <c:v>1.1633109619686888E-2</c:v>
              </c:pt>
              <c:pt idx="11">
                <c:v>4.0268456375838202E-3</c:v>
              </c:pt>
              <c:pt idx="12">
                <c:v>-9.8434004474272641E-3</c:v>
              </c:pt>
              <c:pt idx="13">
                <c:v>-5.8165548098434439E-3</c:v>
              </c:pt>
              <c:pt idx="14">
                <c:v>0</c:v>
              </c:pt>
              <c:pt idx="15">
                <c:v>8.9485458612974522E-3</c:v>
              </c:pt>
              <c:pt idx="16">
                <c:v>7.6062639821028455E-3</c:v>
              </c:pt>
              <c:pt idx="17">
                <c:v>2.2371364653243742E-2</c:v>
              </c:pt>
              <c:pt idx="18">
                <c:v>3.5346756152125236E-2</c:v>
              </c:pt>
              <c:pt idx="19">
                <c:v>3.0425055928411604E-2</c:v>
              </c:pt>
              <c:pt idx="20">
                <c:v>3.0425055928411604E-2</c:v>
              </c:pt>
              <c:pt idx="21">
                <c:v>1.2080536912751683E-2</c:v>
              </c:pt>
              <c:pt idx="22">
                <c:v>1.744966442953011E-2</c:v>
              </c:pt>
              <c:pt idx="23">
                <c:v>4.2505592841163287E-2</c:v>
              </c:pt>
              <c:pt idx="24">
                <c:v>3.4451901565995424E-2</c:v>
              </c:pt>
              <c:pt idx="25">
                <c:v>5.4586129753914969E-2</c:v>
              </c:pt>
              <c:pt idx="26">
                <c:v>4.5637583892617517E-2</c:v>
              </c:pt>
              <c:pt idx="27">
                <c:v>3.8031319910514449E-2</c:v>
              </c:pt>
              <c:pt idx="28">
                <c:v>4.51901565995525E-2</c:v>
              </c:pt>
              <c:pt idx="29">
                <c:v>7.2035794183445301E-2</c:v>
              </c:pt>
              <c:pt idx="30">
                <c:v>0.1011185682326623</c:v>
              </c:pt>
              <c:pt idx="31">
                <c:v>8.0089485458612941E-2</c:v>
              </c:pt>
              <c:pt idx="32">
                <c:v>5.5480984340044781E-2</c:v>
              </c:pt>
              <c:pt idx="33">
                <c:v>6.0402684563758413E-2</c:v>
              </c:pt>
              <c:pt idx="34">
                <c:v>6.4429530201342233E-2</c:v>
              </c:pt>
              <c:pt idx="35">
                <c:v>7.2035794183445301E-2</c:v>
              </c:pt>
              <c:pt idx="36">
                <c:v>8.0536912751677958E-2</c:v>
              </c:pt>
              <c:pt idx="37">
                <c:v>7.2035794183445301E-2</c:v>
              </c:pt>
              <c:pt idx="38">
                <c:v>3.713646532438486E-2</c:v>
              </c:pt>
              <c:pt idx="39">
                <c:v>4.6979865771812124E-2</c:v>
              </c:pt>
              <c:pt idx="40">
                <c:v>5.5033557046979764E-2</c:v>
              </c:pt>
              <c:pt idx="41">
                <c:v>2.5055928411633177E-2</c:v>
              </c:pt>
              <c:pt idx="42">
                <c:v>2.4161073825503365E-2</c:v>
              </c:pt>
              <c:pt idx="43">
                <c:v>3.0872483221476621E-2</c:v>
              </c:pt>
              <c:pt idx="44">
                <c:v>3.5346756152125236E-2</c:v>
              </c:pt>
              <c:pt idx="45">
                <c:v>4.0715883668903885E-2</c:v>
              </c:pt>
              <c:pt idx="46">
                <c:v>1.8344519015659921E-2</c:v>
              </c:pt>
              <c:pt idx="47">
                <c:v>0</c:v>
              </c:pt>
              <c:pt idx="48">
                <c:v>2.1029082774049135E-2</c:v>
              </c:pt>
              <c:pt idx="49">
                <c:v>2.5950782997762767E-2</c:v>
              </c:pt>
              <c:pt idx="50">
                <c:v>2.1029082774049135E-2</c:v>
              </c:pt>
              <c:pt idx="51">
                <c:v>1.655480984340052E-2</c:v>
              </c:pt>
              <c:pt idx="52">
                <c:v>1.7897091722595126E-2</c:v>
              </c:pt>
              <c:pt idx="53">
                <c:v>2.460850111856816E-2</c:v>
              </c:pt>
              <c:pt idx="54">
                <c:v>2.5950782997762767E-2</c:v>
              </c:pt>
              <c:pt idx="55">
                <c:v>2.2818791946308759E-2</c:v>
              </c:pt>
              <c:pt idx="56">
                <c:v>2.460850111856816E-2</c:v>
              </c:pt>
              <c:pt idx="57">
                <c:v>-1.1633109619686777E-2</c:v>
              </c:pt>
              <c:pt idx="58">
                <c:v>-3.1767337807606211E-2</c:v>
              </c:pt>
              <c:pt idx="59">
                <c:v>-5.1006711409395944E-2</c:v>
              </c:pt>
              <c:pt idx="60">
                <c:v>-3.9821029082774073E-2</c:v>
              </c:pt>
              <c:pt idx="61">
                <c:v>-2.058165548098434E-2</c:v>
              </c:pt>
              <c:pt idx="62">
                <c:v>-1.6107382550335614E-2</c:v>
              </c:pt>
              <c:pt idx="63">
                <c:v>-1.1185682326621871E-2</c:v>
              </c:pt>
              <c:pt idx="64">
                <c:v>-1.7897091722595126E-2</c:v>
              </c:pt>
              <c:pt idx="65">
                <c:v>-2.5950782997762878E-2</c:v>
              </c:pt>
              <c:pt idx="66">
                <c:v>-4.116331096196868E-2</c:v>
              </c:pt>
              <c:pt idx="67">
                <c:v>-3.4451901565995535E-2</c:v>
              </c:pt>
              <c:pt idx="68">
                <c:v>-3.7583892617449655E-2</c:v>
              </c:pt>
              <c:pt idx="69">
                <c:v>-4.7427293064876919E-2</c:v>
              </c:pt>
              <c:pt idx="70">
                <c:v>-3.8031319910514561E-2</c:v>
              </c:pt>
              <c:pt idx="71">
                <c:v>-3.9373601789709167E-2</c:v>
              </c:pt>
              <c:pt idx="72">
                <c:v>-3.7136465324384749E-2</c:v>
              </c:pt>
              <c:pt idx="73">
                <c:v>-2.1476510067114041E-2</c:v>
              </c:pt>
              <c:pt idx="74">
                <c:v>-2.9082774049216997E-2</c:v>
              </c:pt>
              <c:pt idx="75">
                <c:v>-3.1319910514541416E-2</c:v>
              </c:pt>
              <c:pt idx="76">
                <c:v>-2.9977628635346809E-2</c:v>
              </c:pt>
              <c:pt idx="77">
                <c:v>-2.7293064876957485E-2</c:v>
              </c:pt>
              <c:pt idx="78">
                <c:v>-3.5794183445190142E-2</c:v>
              </c:pt>
              <c:pt idx="79">
                <c:v>-5.7718120805369089E-2</c:v>
              </c:pt>
              <c:pt idx="80">
                <c:v>-1.5659955257270708E-2</c:v>
              </c:pt>
              <c:pt idx="81">
                <c:v>-2.4608501118568271E-2</c:v>
              </c:pt>
              <c:pt idx="82">
                <c:v>-3.1319910514541416E-2</c:v>
              </c:pt>
              <c:pt idx="83">
                <c:v>-4.6085011185682312E-2</c:v>
              </c:pt>
              <c:pt idx="84">
                <c:v>-4.6085011185682312E-2</c:v>
              </c:pt>
              <c:pt idx="85">
                <c:v>-3.2662192393736023E-2</c:v>
              </c:pt>
              <c:pt idx="86">
                <c:v>-4.2953020134228193E-2</c:v>
              </c:pt>
              <c:pt idx="87">
                <c:v>-3.1767337807606211E-2</c:v>
              </c:pt>
              <c:pt idx="88">
                <c:v>-2.1923937360178947E-2</c:v>
              </c:pt>
              <c:pt idx="89">
                <c:v>-1.8791946308724827E-2</c:v>
              </c:pt>
              <c:pt idx="90">
                <c:v>-1.2975391498881383E-2</c:v>
              </c:pt>
              <c:pt idx="91">
                <c:v>-2.3266219239373553E-2</c:v>
              </c:pt>
              <c:pt idx="92">
                <c:v>-5.2796420581655457E-2</c:v>
              </c:pt>
              <c:pt idx="93">
                <c:v>-3.2662192393736023E-2</c:v>
              </c:pt>
              <c:pt idx="94">
                <c:v>-2.9082774049216997E-2</c:v>
              </c:pt>
              <c:pt idx="95">
                <c:v>-4.0268456375838979E-2</c:v>
              </c:pt>
              <c:pt idx="96">
                <c:v>-4.4295302013422799E-2</c:v>
              </c:pt>
              <c:pt idx="97">
                <c:v>-5.0111856823266243E-2</c:v>
              </c:pt>
              <c:pt idx="98">
                <c:v>-2.4608501118568271E-2</c:v>
              </c:pt>
              <c:pt idx="99">
                <c:v>-2.2371364653243853E-2</c:v>
              </c:pt>
              <c:pt idx="100">
                <c:v>-2.1029082774049246E-2</c:v>
              </c:pt>
              <c:pt idx="101">
                <c:v>-3.8031319910514561E-2</c:v>
              </c:pt>
              <c:pt idx="102">
                <c:v>-3.5794183445190142E-2</c:v>
              </c:pt>
              <c:pt idx="103">
                <c:v>0</c:v>
              </c:pt>
              <c:pt idx="104">
                <c:v>-8.5011185682326573E-3</c:v>
              </c:pt>
              <c:pt idx="105">
                <c:v>-8.5011185682326573E-3</c:v>
              </c:pt>
              <c:pt idx="106">
                <c:v>-2.6398210290827784E-2</c:v>
              </c:pt>
              <c:pt idx="107">
                <c:v>-4.1610738255033586E-2</c:v>
              </c:pt>
              <c:pt idx="108">
                <c:v>-2.4161073825503365E-2</c:v>
              </c:pt>
              <c:pt idx="109">
                <c:v>6.7114093959732557E-3</c:v>
              </c:pt>
              <c:pt idx="110">
                <c:v>1.3870246085011084E-2</c:v>
              </c:pt>
              <c:pt idx="111">
                <c:v>1.3422818791946067E-3</c:v>
              </c:pt>
              <c:pt idx="112">
                <c:v>1.4317673378076101E-2</c:v>
              </c:pt>
              <c:pt idx="113">
                <c:v>3.2662192393736023E-2</c:v>
              </c:pt>
              <c:pt idx="114">
                <c:v>2.4161073825503365E-2</c:v>
              </c:pt>
              <c:pt idx="115">
                <c:v>5.1901565995525756E-2</c:v>
              </c:pt>
              <c:pt idx="116">
                <c:v>4.2953020134228082E-2</c:v>
              </c:pt>
              <c:pt idx="117">
                <c:v>3.713646532438486E-2</c:v>
              </c:pt>
              <c:pt idx="118">
                <c:v>3.2662192393736023E-2</c:v>
              </c:pt>
              <c:pt idx="119">
                <c:v>2.7740492170022391E-2</c:v>
              </c:pt>
              <c:pt idx="120">
                <c:v>3.4004474272930629E-2</c:v>
              </c:pt>
              <c:pt idx="121">
                <c:v>7.3825503355704702E-2</c:v>
              </c:pt>
              <c:pt idx="122">
                <c:v>8.232662192393736E-2</c:v>
              </c:pt>
              <c:pt idx="123">
                <c:v>5.9507829977628601E-2</c:v>
              </c:pt>
              <c:pt idx="124">
                <c:v>4.7874720357941936E-2</c:v>
              </c:pt>
              <c:pt idx="125">
                <c:v>5.5928411633109576E-2</c:v>
              </c:pt>
              <c:pt idx="126">
                <c:v>3.6241610738255048E-2</c:v>
              </c:pt>
              <c:pt idx="127">
                <c:v>2.5055928411633177E-2</c:v>
              </c:pt>
              <c:pt idx="128">
                <c:v>1.2975391498881494E-2</c:v>
              </c:pt>
              <c:pt idx="129">
                <c:v>-2.1476510067114041E-2</c:v>
              </c:pt>
              <c:pt idx="130">
                <c:v>-3.8926174496644261E-2</c:v>
              </c:pt>
              <c:pt idx="131">
                <c:v>-4.7874720357941825E-2</c:v>
              </c:pt>
              <c:pt idx="132">
                <c:v>-7.203579418344519E-2</c:v>
              </c:pt>
              <c:pt idx="133">
                <c:v>-5.0111856823266243E-2</c:v>
              </c:pt>
              <c:pt idx="134">
                <c:v>-3.8926174496644261E-2</c:v>
              </c:pt>
              <c:pt idx="135">
                <c:v>-4.4742729306487705E-2</c:v>
              </c:pt>
              <c:pt idx="136">
                <c:v>-2.4161073825503365E-2</c:v>
              </c:pt>
              <c:pt idx="137">
                <c:v>-3.1767337807606211E-2</c:v>
              </c:pt>
              <c:pt idx="138">
                <c:v>-3.5794183445190142E-2</c:v>
              </c:pt>
              <c:pt idx="139">
                <c:v>-2.058165548098434E-2</c:v>
              </c:pt>
              <c:pt idx="140">
                <c:v>-2.3266219239373553E-2</c:v>
              </c:pt>
              <c:pt idx="141">
                <c:v>1.744966442953011E-2</c:v>
              </c:pt>
              <c:pt idx="142">
                <c:v>1.1185682326621871E-2</c:v>
              </c:pt>
              <c:pt idx="143">
                <c:v>8.5011185682326573E-3</c:v>
              </c:pt>
              <c:pt idx="144">
                <c:v>-2.6845637583892135E-3</c:v>
              </c:pt>
              <c:pt idx="145">
                <c:v>-8.9485458612970081E-4</c:v>
              </c:pt>
              <c:pt idx="146">
                <c:v>-1.8791946308724827E-2</c:v>
              </c:pt>
              <c:pt idx="147">
                <c:v>-2.7740492170022391E-2</c:v>
              </c:pt>
              <c:pt idx="148">
                <c:v>-4.2058165548098381E-2</c:v>
              </c:pt>
              <c:pt idx="149">
                <c:v>-4.7874720357941825E-2</c:v>
              </c:pt>
              <c:pt idx="150">
                <c:v>-5.4586129753914969E-2</c:v>
              </c:pt>
              <c:pt idx="151">
                <c:v>-3.8926174496644261E-2</c:v>
              </c:pt>
              <c:pt idx="152">
                <c:v>-3.2662192393736023E-2</c:v>
              </c:pt>
              <c:pt idx="153">
                <c:v>-3.4899328859060441E-2</c:v>
              </c:pt>
              <c:pt idx="154">
                <c:v>-4.0715883668903774E-2</c:v>
              </c:pt>
              <c:pt idx="155">
                <c:v>-5.3243847874720363E-2</c:v>
              </c:pt>
              <c:pt idx="156">
                <c:v>-3.9821029082774073E-2</c:v>
              </c:pt>
              <c:pt idx="157">
                <c:v>-3.3557046979865723E-2</c:v>
              </c:pt>
              <c:pt idx="158">
                <c:v>-2.9530201342281903E-2</c:v>
              </c:pt>
              <c:pt idx="159">
                <c:v>-3.7136465324384749E-2</c:v>
              </c:pt>
              <c:pt idx="160">
                <c:v>-5.3691275167785379E-3</c:v>
              </c:pt>
              <c:pt idx="161">
                <c:v>-2.0134228187919434E-2</c:v>
              </c:pt>
              <c:pt idx="162">
                <c:v>-2.9977628635346809E-2</c:v>
              </c:pt>
              <c:pt idx="163">
                <c:v>-1.9686800894854639E-2</c:v>
              </c:pt>
              <c:pt idx="164">
                <c:v>-1.7897091722595126E-2</c:v>
              </c:pt>
              <c:pt idx="165">
                <c:v>-3.6241610738255048E-2</c:v>
              </c:pt>
              <c:pt idx="166">
                <c:v>-4.1610738255033586E-2</c:v>
              </c:pt>
              <c:pt idx="167">
                <c:v>-5.4586129753914969E-2</c:v>
              </c:pt>
              <c:pt idx="168">
                <c:v>-5.2796420581655457E-2</c:v>
              </c:pt>
              <c:pt idx="169">
                <c:v>-5.145413870246085E-2</c:v>
              </c:pt>
              <c:pt idx="170">
                <c:v>-7.7404921700223728E-2</c:v>
              </c:pt>
              <c:pt idx="171">
                <c:v>-9.4854586129753948E-2</c:v>
              </c:pt>
              <c:pt idx="172">
                <c:v>-8.1879194630872454E-2</c:v>
              </c:pt>
              <c:pt idx="173">
                <c:v>-7.7852348993288634E-2</c:v>
              </c:pt>
              <c:pt idx="174">
                <c:v>-5.7718120805369089E-2</c:v>
              </c:pt>
              <c:pt idx="175">
                <c:v>-7.9642058165548146E-2</c:v>
              </c:pt>
              <c:pt idx="176">
                <c:v>-7.1140939597315489E-2</c:v>
              </c:pt>
              <c:pt idx="177">
                <c:v>-7.2930648769574891E-2</c:v>
              </c:pt>
              <c:pt idx="178">
                <c:v>-8.1879194630872454E-2</c:v>
              </c:pt>
              <c:pt idx="179">
                <c:v>-9.5302013422818743E-2</c:v>
              </c:pt>
              <c:pt idx="180">
                <c:v>-0.10693512304250563</c:v>
              </c:pt>
              <c:pt idx="181">
                <c:v>-0.10246085011185679</c:v>
              </c:pt>
              <c:pt idx="182">
                <c:v>-8.948545861297541E-2</c:v>
              </c:pt>
              <c:pt idx="183">
                <c:v>-4.6532438478747218E-2</c:v>
              </c:pt>
              <c:pt idx="184">
                <c:v>-6.0402684563758413E-2</c:v>
              </c:pt>
              <c:pt idx="185">
                <c:v>-5.3243847874720363E-2</c:v>
              </c:pt>
              <c:pt idx="186">
                <c:v>-2.2818791946308759E-2</c:v>
              </c:pt>
              <c:pt idx="187">
                <c:v>-1.7002237136465315E-2</c:v>
              </c:pt>
              <c:pt idx="188">
                <c:v>-2.5503355704697972E-2</c:v>
              </c:pt>
              <c:pt idx="189">
                <c:v>-2.9082774049216997E-2</c:v>
              </c:pt>
              <c:pt idx="190">
                <c:v>-5.4138702460850063E-2</c:v>
              </c:pt>
              <c:pt idx="191">
                <c:v>-5.1006711409395944E-2</c:v>
              </c:pt>
              <c:pt idx="192">
                <c:v>-4.4295302013422799E-2</c:v>
              </c:pt>
              <c:pt idx="193">
                <c:v>-4.4295302013422799E-2</c:v>
              </c:pt>
              <c:pt idx="194">
                <c:v>-3.5346756152125236E-2</c:v>
              </c:pt>
              <c:pt idx="195">
                <c:v>-4.0715883668903774E-2</c:v>
              </c:pt>
              <c:pt idx="196">
                <c:v>-2.7740492170022391E-2</c:v>
              </c:pt>
              <c:pt idx="197">
                <c:v>-2.3713646532438459E-2</c:v>
              </c:pt>
              <c:pt idx="198">
                <c:v>-7.1588366890380506E-3</c:v>
              </c:pt>
              <c:pt idx="199">
                <c:v>-2.9977628635346809E-2</c:v>
              </c:pt>
              <c:pt idx="200">
                <c:v>-4.3400447427293098E-2</c:v>
              </c:pt>
              <c:pt idx="201">
                <c:v>-4.3847874720357893E-2</c:v>
              </c:pt>
              <c:pt idx="202">
                <c:v>-5.7718120805369089E-2</c:v>
              </c:pt>
              <c:pt idx="203">
                <c:v>-2.6845637583892579E-2</c:v>
              </c:pt>
              <c:pt idx="204">
                <c:v>-3.9821029082774073E-2</c:v>
              </c:pt>
              <c:pt idx="205">
                <c:v>-1.7449664429530221E-2</c:v>
              </c:pt>
              <c:pt idx="206">
                <c:v>2.7740492170022391E-2</c:v>
              </c:pt>
              <c:pt idx="207">
                <c:v>1.6107382550335503E-2</c:v>
              </c:pt>
              <c:pt idx="208">
                <c:v>-1.0738255033557076E-2</c:v>
              </c:pt>
              <c:pt idx="209">
                <c:v>-4.116331096196868E-2</c:v>
              </c:pt>
              <c:pt idx="210">
                <c:v>-5.4586129753914969E-2</c:v>
              </c:pt>
              <c:pt idx="211">
                <c:v>-6.7561521252796464E-2</c:v>
              </c:pt>
              <c:pt idx="212">
                <c:v>-6.0850111856823319E-2</c:v>
              </c:pt>
              <c:pt idx="213">
                <c:v>-5.3691275167785268E-2</c:v>
              </c:pt>
              <c:pt idx="214">
                <c:v>-3.8478747203579466E-2</c:v>
              </c:pt>
              <c:pt idx="215">
                <c:v>-4.921700223713632E-3</c:v>
              </c:pt>
              <c:pt idx="216">
                <c:v>-1.9686800894854639E-2</c:v>
              </c:pt>
              <c:pt idx="217">
                <c:v>-3.4004474272930629E-2</c:v>
              </c:pt>
              <c:pt idx="218">
                <c:v>-2.8187919463087296E-2</c:v>
              </c:pt>
              <c:pt idx="219">
                <c:v>-2.8635346756152091E-2</c:v>
              </c:pt>
              <c:pt idx="220">
                <c:v>-1.5212527964205802E-2</c:v>
              </c:pt>
              <c:pt idx="221">
                <c:v>-3.2214765100671117E-2</c:v>
              </c:pt>
              <c:pt idx="222">
                <c:v>-4.4295302013422799E-2</c:v>
              </c:pt>
              <c:pt idx="223">
                <c:v>-3.7136465324384749E-2</c:v>
              </c:pt>
              <c:pt idx="224">
                <c:v>-3.1319910514541416E-2</c:v>
              </c:pt>
              <c:pt idx="225">
                <c:v>-4.5190156599552611E-2</c:v>
              </c:pt>
              <c:pt idx="226">
                <c:v>-2.2371364653243853E-2</c:v>
              </c:pt>
              <c:pt idx="227">
                <c:v>-2.9530201342281903E-2</c:v>
              </c:pt>
              <c:pt idx="228">
                <c:v>-1.6554809843400409E-2</c:v>
              </c:pt>
              <c:pt idx="229">
                <c:v>-3.2662192393736023E-2</c:v>
              </c:pt>
              <c:pt idx="230">
                <c:v>-3.087248322147651E-2</c:v>
              </c:pt>
              <c:pt idx="231">
                <c:v>-3.6689038031319954E-2</c:v>
              </c:pt>
              <c:pt idx="232">
                <c:v>-3.6241610738255048E-2</c:v>
              </c:pt>
              <c:pt idx="233">
                <c:v>-5.1901565995525756E-2</c:v>
              </c:pt>
              <c:pt idx="234">
                <c:v>-6.2639821029082721E-2</c:v>
              </c:pt>
              <c:pt idx="235">
                <c:v>-6.3534675615212532E-2</c:v>
              </c:pt>
              <c:pt idx="236">
                <c:v>-7.5167785234899309E-2</c:v>
              </c:pt>
              <c:pt idx="237">
                <c:v>-7.5167785234899309E-2</c:v>
              </c:pt>
              <c:pt idx="238">
                <c:v>-9.0380313199105111E-2</c:v>
              </c:pt>
              <c:pt idx="239">
                <c:v>-8.9932885906040316E-2</c:v>
              </c:pt>
              <c:pt idx="240">
                <c:v>-7.2483221476510096E-2</c:v>
              </c:pt>
              <c:pt idx="241">
                <c:v>-7.919463087248324E-2</c:v>
              </c:pt>
              <c:pt idx="242">
                <c:v>-7.8299776286353429E-2</c:v>
              </c:pt>
              <c:pt idx="243">
                <c:v>-9.6196868008948555E-2</c:v>
              </c:pt>
              <c:pt idx="244">
                <c:v>-9.2170022371364624E-2</c:v>
              </c:pt>
              <c:pt idx="245">
                <c:v>-9.8881431767337769E-2</c:v>
              </c:pt>
              <c:pt idx="246">
                <c:v>-9.3512304250559231E-2</c:v>
              </c:pt>
              <c:pt idx="247">
                <c:v>-0.10022371364653249</c:v>
              </c:pt>
              <c:pt idx="248">
                <c:v>-0.10782997762863533</c:v>
              </c:pt>
              <c:pt idx="249">
                <c:v>-9.5302013422818743E-2</c:v>
              </c:pt>
              <c:pt idx="250">
                <c:v>-9.261744966442953E-2</c:v>
              </c:pt>
              <c:pt idx="251">
                <c:v>-9.6644295302013461E-2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1.0120000000000001E-2</c:v>
              </c:pt>
              <c:pt idx="252">
                <c:v>1.0120000000000001E-2</c:v>
              </c:pt>
              <c:pt idx="253">
                <c:v>1.0120000000000001E-2</c:v>
              </c:pt>
              <c:pt idx="254">
                <c:v>0.01</c:v>
              </c:pt>
              <c:pt idx="255">
                <c:v>1.0120000000000001E-2</c:v>
              </c:pt>
              <c:pt idx="256">
                <c:v>1.0069999999999999E-2</c:v>
              </c:pt>
              <c:pt idx="257">
                <c:v>1.0069999999999999E-2</c:v>
              </c:pt>
              <c:pt idx="258">
                <c:v>1.0069999999999999E-2</c:v>
              </c:pt>
              <c:pt idx="259">
                <c:v>0.01</c:v>
              </c:pt>
              <c:pt idx="260">
                <c:v>1.0069999999999999E-2</c:v>
              </c:pt>
              <c:pt idx="261">
                <c:v>1.022E-2</c:v>
              </c:pt>
              <c:pt idx="262">
                <c:v>1.022E-2</c:v>
              </c:pt>
              <c:pt idx="263">
                <c:v>1.022E-2</c:v>
              </c:pt>
              <c:pt idx="264">
                <c:v>0.01</c:v>
              </c:pt>
              <c:pt idx="265">
                <c:v>1.022E-2</c:v>
              </c:pt>
              <c:pt idx="266">
                <c:v>1.0240000000000001E-2</c:v>
              </c:pt>
              <c:pt idx="267">
                <c:v>1.0240000000000001E-2</c:v>
              </c:pt>
              <c:pt idx="268">
                <c:v>1.0240000000000001E-2</c:v>
              </c:pt>
              <c:pt idx="269">
                <c:v>0.01</c:v>
              </c:pt>
              <c:pt idx="270">
                <c:v>1.0240000000000001E-2</c:v>
              </c:pt>
              <c:pt idx="271">
                <c:v>1.0189999999999999E-2</c:v>
              </c:pt>
              <c:pt idx="272">
                <c:v>1.0189999999999999E-2</c:v>
              </c:pt>
              <c:pt idx="273">
                <c:v>1.0189999999999999E-2</c:v>
              </c:pt>
              <c:pt idx="274">
                <c:v>0.01</c:v>
              </c:pt>
              <c:pt idx="275">
                <c:v>1.0189999999999999E-2</c:v>
              </c:pt>
              <c:pt idx="276">
                <c:v>1.0189999999999999E-2</c:v>
              </c:pt>
              <c:pt idx="277">
                <c:v>1.0189999999999999E-2</c:v>
              </c:pt>
              <c:pt idx="278">
                <c:v>1.0189999999999999E-2</c:v>
              </c:pt>
              <c:pt idx="279">
                <c:v>0.01</c:v>
              </c:pt>
              <c:pt idx="280">
                <c:v>1.0189999999999999E-2</c:v>
              </c:pt>
              <c:pt idx="281">
                <c:v>1.0360000000000001E-2</c:v>
              </c:pt>
              <c:pt idx="282">
                <c:v>1.0360000000000001E-2</c:v>
              </c:pt>
              <c:pt idx="283">
                <c:v>1.0360000000000001E-2</c:v>
              </c:pt>
              <c:pt idx="284">
                <c:v>0.01</c:v>
              </c:pt>
              <c:pt idx="285">
                <c:v>1.0360000000000001E-2</c:v>
              </c:pt>
              <c:pt idx="286">
                <c:v>1.0240000000000001E-2</c:v>
              </c:pt>
              <c:pt idx="287">
                <c:v>1.0240000000000001E-2</c:v>
              </c:pt>
              <c:pt idx="288">
                <c:v>1.0240000000000001E-2</c:v>
              </c:pt>
              <c:pt idx="289">
                <c:v>0.01</c:v>
              </c:pt>
              <c:pt idx="290">
                <c:v>1.0240000000000001E-2</c:v>
              </c:pt>
              <c:pt idx="291">
                <c:v>1.0240000000000001E-2</c:v>
              </c:pt>
              <c:pt idx="292">
                <c:v>1.0240000000000001E-2</c:v>
              </c:pt>
              <c:pt idx="293">
                <c:v>1.0240000000000001E-2</c:v>
              </c:pt>
              <c:pt idx="294">
                <c:v>0.01</c:v>
              </c:pt>
              <c:pt idx="295">
                <c:v>1.0240000000000001E-2</c:v>
              </c:pt>
              <c:pt idx="296">
                <c:v>1.03E-2</c:v>
              </c:pt>
              <c:pt idx="297">
                <c:v>1.03E-2</c:v>
              </c:pt>
              <c:pt idx="298">
                <c:v>1.03E-2</c:v>
              </c:pt>
              <c:pt idx="299">
                <c:v>0.01</c:v>
              </c:pt>
              <c:pt idx="300">
                <c:v>1.03E-2</c:v>
              </c:pt>
              <c:pt idx="301">
                <c:v>1.0280000000000001E-2</c:v>
              </c:pt>
              <c:pt idx="302">
                <c:v>1.0280000000000001E-2</c:v>
              </c:pt>
              <c:pt idx="303">
                <c:v>1.0280000000000001E-2</c:v>
              </c:pt>
              <c:pt idx="304">
                <c:v>0.01</c:v>
              </c:pt>
              <c:pt idx="305">
                <c:v>1.0280000000000001E-2</c:v>
              </c:pt>
              <c:pt idx="306">
                <c:v>1.034E-2</c:v>
              </c:pt>
              <c:pt idx="307">
                <c:v>1.034E-2</c:v>
              </c:pt>
              <c:pt idx="308">
                <c:v>1.034E-2</c:v>
              </c:pt>
              <c:pt idx="309">
                <c:v>0.01</c:v>
              </c:pt>
              <c:pt idx="310">
                <c:v>1.034E-2</c:v>
              </c:pt>
              <c:pt idx="311">
                <c:v>1.034E-2</c:v>
              </c:pt>
              <c:pt idx="312">
                <c:v>1.034E-2</c:v>
              </c:pt>
              <c:pt idx="313">
                <c:v>1.034E-2</c:v>
              </c:pt>
              <c:pt idx="314">
                <c:v>0.01</c:v>
              </c:pt>
              <c:pt idx="315">
                <c:v>1.034E-2</c:v>
              </c:pt>
              <c:pt idx="316">
                <c:v>1.035E-2</c:v>
              </c:pt>
              <c:pt idx="317">
                <c:v>1.035E-2</c:v>
              </c:pt>
              <c:pt idx="318">
                <c:v>1.035E-2</c:v>
              </c:pt>
              <c:pt idx="319">
                <c:v>0.01</c:v>
              </c:pt>
              <c:pt idx="320">
                <c:v>1.035E-2</c:v>
              </c:pt>
              <c:pt idx="321">
                <c:v>1.038E-2</c:v>
              </c:pt>
              <c:pt idx="322">
                <c:v>1.038E-2</c:v>
              </c:pt>
              <c:pt idx="323">
                <c:v>1.038E-2</c:v>
              </c:pt>
              <c:pt idx="324">
                <c:v>0.01</c:v>
              </c:pt>
              <c:pt idx="325">
                <c:v>1.038E-2</c:v>
              </c:pt>
              <c:pt idx="326">
                <c:v>1.068E-2</c:v>
              </c:pt>
              <c:pt idx="327">
                <c:v>1.068E-2</c:v>
              </c:pt>
              <c:pt idx="328">
                <c:v>1.068E-2</c:v>
              </c:pt>
              <c:pt idx="329">
                <c:v>0.01</c:v>
              </c:pt>
              <c:pt idx="330">
                <c:v>1.068E-2</c:v>
              </c:pt>
              <c:pt idx="331">
                <c:v>1.106E-2</c:v>
              </c:pt>
              <c:pt idx="332">
                <c:v>1.106E-2</c:v>
              </c:pt>
              <c:pt idx="333">
                <c:v>1.106E-2</c:v>
              </c:pt>
              <c:pt idx="334">
                <c:v>0.01</c:v>
              </c:pt>
              <c:pt idx="335">
                <c:v>1.106E-2</c:v>
              </c:pt>
              <c:pt idx="336">
                <c:v>1.1519999999999999E-2</c:v>
              </c:pt>
              <c:pt idx="337">
                <c:v>1.1519999999999999E-2</c:v>
              </c:pt>
              <c:pt idx="338">
                <c:v>1.1519999999999999E-2</c:v>
              </c:pt>
              <c:pt idx="339">
                <c:v>0.01</c:v>
              </c:pt>
              <c:pt idx="340">
                <c:v>1.1519999999999999E-2</c:v>
              </c:pt>
              <c:pt idx="341">
                <c:v>1.1519999999999999E-2</c:v>
              </c:pt>
              <c:pt idx="342">
                <c:v>1.1519999999999999E-2</c:v>
              </c:pt>
              <c:pt idx="343">
                <c:v>1.1519999999999999E-2</c:v>
              </c:pt>
              <c:pt idx="344">
                <c:v>0.01</c:v>
              </c:pt>
              <c:pt idx="345">
                <c:v>1.1519999999999999E-2</c:v>
              </c:pt>
              <c:pt idx="346">
                <c:v>1.244E-2</c:v>
              </c:pt>
              <c:pt idx="347">
                <c:v>1.244E-2</c:v>
              </c:pt>
              <c:pt idx="348">
                <c:v>1.244E-2</c:v>
              </c:pt>
              <c:pt idx="349">
                <c:v>0.01</c:v>
              </c:pt>
              <c:pt idx="350">
                <c:v>1.244E-2</c:v>
              </c:pt>
              <c:pt idx="351">
                <c:v>1.261E-2</c:v>
              </c:pt>
              <c:pt idx="352">
                <c:v>1.261E-2</c:v>
              </c:pt>
              <c:pt idx="353">
                <c:v>1.261E-2</c:v>
              </c:pt>
              <c:pt idx="354">
                <c:v>0.01</c:v>
              </c:pt>
              <c:pt idx="355">
                <c:v>1.261E-2</c:v>
              </c:pt>
              <c:pt idx="356">
                <c:v>1.272E-2</c:v>
              </c:pt>
              <c:pt idx="357">
                <c:v>1.272E-2</c:v>
              </c:pt>
              <c:pt idx="358">
                <c:v>1.272E-2</c:v>
              </c:pt>
              <c:pt idx="359">
                <c:v>0.01</c:v>
              </c:pt>
              <c:pt idx="360">
                <c:v>1.272E-2</c:v>
              </c:pt>
              <c:pt idx="361">
                <c:v>1.272E-2</c:v>
              </c:pt>
              <c:pt idx="362">
                <c:v>1.272E-2</c:v>
              </c:pt>
              <c:pt idx="363">
                <c:v>1.272E-2</c:v>
              </c:pt>
              <c:pt idx="364">
                <c:v>0.01</c:v>
              </c:pt>
              <c:pt idx="365">
                <c:v>1.272E-2</c:v>
              </c:pt>
              <c:pt idx="366">
                <c:v>1.268E-2</c:v>
              </c:pt>
              <c:pt idx="367">
                <c:v>1.268E-2</c:v>
              </c:pt>
              <c:pt idx="368">
                <c:v>1.268E-2</c:v>
              </c:pt>
              <c:pt idx="369">
                <c:v>0.01</c:v>
              </c:pt>
              <c:pt idx="370">
                <c:v>1.268E-2</c:v>
              </c:pt>
              <c:pt idx="371">
                <c:v>1.2709999999999999E-2</c:v>
              </c:pt>
              <c:pt idx="372">
                <c:v>1.2709999999999999E-2</c:v>
              </c:pt>
              <c:pt idx="373">
                <c:v>1.2709999999999999E-2</c:v>
              </c:pt>
              <c:pt idx="374">
                <c:v>0.01</c:v>
              </c:pt>
              <c:pt idx="375">
                <c:v>1.2709999999999999E-2</c:v>
              </c:pt>
              <c:pt idx="376">
                <c:v>1.2800000000000001E-2</c:v>
              </c:pt>
              <c:pt idx="377">
                <c:v>1.2800000000000001E-2</c:v>
              </c:pt>
              <c:pt idx="378">
                <c:v>1.2800000000000001E-2</c:v>
              </c:pt>
              <c:pt idx="379">
                <c:v>0.01</c:v>
              </c:pt>
              <c:pt idx="380">
                <c:v>1.2800000000000001E-2</c:v>
              </c:pt>
              <c:pt idx="381">
                <c:v>1.2749999999999999E-2</c:v>
              </c:pt>
              <c:pt idx="382">
                <c:v>1.2749999999999999E-2</c:v>
              </c:pt>
              <c:pt idx="383">
                <c:v>1.2749999999999999E-2</c:v>
              </c:pt>
              <c:pt idx="384">
                <c:v>1.2749999999999999E-2</c:v>
              </c:pt>
              <c:pt idx="385">
                <c:v>1.2749999999999999E-2</c:v>
              </c:pt>
              <c:pt idx="386">
                <c:v>1.2699999999999999E-2</c:v>
              </c:pt>
              <c:pt idx="387">
                <c:v>1.2699999999999999E-2</c:v>
              </c:pt>
              <c:pt idx="388">
                <c:v>1.2699999999999999E-2</c:v>
              </c:pt>
              <c:pt idx="389">
                <c:v>1.2699999999999999E-2</c:v>
              </c:pt>
              <c:pt idx="390">
                <c:v>1.2699999999999999E-2</c:v>
              </c:pt>
              <c:pt idx="391">
                <c:v>1.2769999999999998E-2</c:v>
              </c:pt>
              <c:pt idx="392">
                <c:v>1.2769999999999998E-2</c:v>
              </c:pt>
              <c:pt idx="393">
                <c:v>1.2769999999999998E-2</c:v>
              </c:pt>
              <c:pt idx="394">
                <c:v>1.2769999999999998E-2</c:v>
              </c:pt>
              <c:pt idx="395">
                <c:v>1.2769999999999998E-2</c:v>
              </c:pt>
              <c:pt idx="396">
                <c:v>1.2840000000000001E-2</c:v>
              </c:pt>
              <c:pt idx="397">
                <c:v>1.2840000000000001E-2</c:v>
              </c:pt>
              <c:pt idx="398">
                <c:v>1.2840000000000001E-2</c:v>
              </c:pt>
              <c:pt idx="399">
                <c:v>1.2840000000000001E-2</c:v>
              </c:pt>
              <c:pt idx="400">
                <c:v>1.2840000000000001E-2</c:v>
              </c:pt>
              <c:pt idx="401">
                <c:v>1.3469999999999999E-2</c:v>
              </c:pt>
              <c:pt idx="402">
                <c:v>1.3469999999999999E-2</c:v>
              </c:pt>
              <c:pt idx="403">
                <c:v>1.3469999999999999E-2</c:v>
              </c:pt>
              <c:pt idx="404">
                <c:v>1.3469999999999999E-2</c:v>
              </c:pt>
              <c:pt idx="405">
                <c:v>1.3469999999999999E-2</c:v>
              </c:pt>
              <c:pt idx="406">
                <c:v>1.4119999999999999E-2</c:v>
              </c:pt>
              <c:pt idx="407">
                <c:v>1.4119999999999999E-2</c:v>
              </c:pt>
              <c:pt idx="408">
                <c:v>1.4119999999999999E-2</c:v>
              </c:pt>
              <c:pt idx="409">
                <c:v>1.4119999999999999E-2</c:v>
              </c:pt>
              <c:pt idx="410">
                <c:v>1.4119999999999999E-2</c:v>
              </c:pt>
              <c:pt idx="411">
                <c:v>1.477E-2</c:v>
              </c:pt>
              <c:pt idx="412">
                <c:v>1.477E-2</c:v>
              </c:pt>
              <c:pt idx="413">
                <c:v>1.477E-2</c:v>
              </c:pt>
              <c:pt idx="414">
                <c:v>1.477E-2</c:v>
              </c:pt>
              <c:pt idx="415">
                <c:v>1.477E-2</c:v>
              </c:pt>
              <c:pt idx="416">
                <c:v>1.482E-2</c:v>
              </c:pt>
              <c:pt idx="417">
                <c:v>1.482E-2</c:v>
              </c:pt>
              <c:pt idx="418">
                <c:v>1.482E-2</c:v>
              </c:pt>
              <c:pt idx="419">
                <c:v>1.482E-2</c:v>
              </c:pt>
              <c:pt idx="420">
                <c:v>1.482E-2</c:v>
              </c:pt>
              <c:pt idx="421">
                <c:v>1.4830000000000001E-2</c:v>
              </c:pt>
              <c:pt idx="422">
                <c:v>1.4830000000000001E-2</c:v>
              </c:pt>
              <c:pt idx="423">
                <c:v>1.4830000000000001E-2</c:v>
              </c:pt>
              <c:pt idx="424">
                <c:v>1.4830000000000001E-2</c:v>
              </c:pt>
              <c:pt idx="425">
                <c:v>1.4830000000000001E-2</c:v>
              </c:pt>
              <c:pt idx="426">
                <c:v>1.4879999999999999E-2</c:v>
              </c:pt>
              <c:pt idx="427">
                <c:v>1.4879999999999999E-2</c:v>
              </c:pt>
              <c:pt idx="428">
                <c:v>1.4879999999999999E-2</c:v>
              </c:pt>
              <c:pt idx="429">
                <c:v>1.4879999999999999E-2</c:v>
              </c:pt>
              <c:pt idx="430">
                <c:v>1.4879999999999999E-2</c:v>
              </c:pt>
              <c:pt idx="431">
                <c:v>1.494E-2</c:v>
              </c:pt>
              <c:pt idx="432">
                <c:v>1.494E-2</c:v>
              </c:pt>
              <c:pt idx="433">
                <c:v>1.494E-2</c:v>
              </c:pt>
              <c:pt idx="434">
                <c:v>1.494E-2</c:v>
              </c:pt>
              <c:pt idx="435">
                <c:v>1.494E-2</c:v>
              </c:pt>
              <c:pt idx="436">
                <c:v>1.4910000000000001E-2</c:v>
              </c:pt>
              <c:pt idx="437">
                <c:v>1.4910000000000001E-2</c:v>
              </c:pt>
              <c:pt idx="438">
                <c:v>1.4910000000000001E-2</c:v>
              </c:pt>
              <c:pt idx="439">
                <c:v>1.4910000000000001E-2</c:v>
              </c:pt>
              <c:pt idx="440">
                <c:v>1.4910000000000001E-2</c:v>
              </c:pt>
              <c:pt idx="441">
                <c:v>1.4950000000000001E-2</c:v>
              </c:pt>
              <c:pt idx="442">
                <c:v>1.4950000000000001E-2</c:v>
              </c:pt>
              <c:pt idx="443">
                <c:v>1.4950000000000001E-2</c:v>
              </c:pt>
              <c:pt idx="444">
                <c:v>1.4950000000000001E-2</c:v>
              </c:pt>
              <c:pt idx="445">
                <c:v>1.4950000000000001E-2</c:v>
              </c:pt>
              <c:pt idx="446">
                <c:v>1.494E-2</c:v>
              </c:pt>
              <c:pt idx="447">
                <c:v>1.494E-2</c:v>
              </c:pt>
              <c:pt idx="448">
                <c:v>1.494E-2</c:v>
              </c:pt>
              <c:pt idx="449">
                <c:v>1.494E-2</c:v>
              </c:pt>
              <c:pt idx="450">
                <c:v>1.494E-2</c:v>
              </c:pt>
              <c:pt idx="451">
                <c:v>1.5009999999999999E-2</c:v>
              </c:pt>
              <c:pt idx="452">
                <c:v>1.5009999999999999E-2</c:v>
              </c:pt>
              <c:pt idx="453">
                <c:v>1.5009999999999999E-2</c:v>
              </c:pt>
              <c:pt idx="454">
                <c:v>1.5009999999999999E-2</c:v>
              </c:pt>
              <c:pt idx="455">
                <c:v>1.5009999999999999E-2</c:v>
              </c:pt>
              <c:pt idx="456">
                <c:v>1.529E-2</c:v>
              </c:pt>
              <c:pt idx="457">
                <c:v>1.529E-2</c:v>
              </c:pt>
              <c:pt idx="458">
                <c:v>1.529E-2</c:v>
              </c:pt>
              <c:pt idx="459">
                <c:v>1.529E-2</c:v>
              </c:pt>
              <c:pt idx="460">
                <c:v>1.529E-2</c:v>
              </c:pt>
              <c:pt idx="461">
                <c:v>1.5449999999999998E-2</c:v>
              </c:pt>
              <c:pt idx="462">
                <c:v>1.5449999999999998E-2</c:v>
              </c:pt>
              <c:pt idx="463">
                <c:v>1.5449999999999998E-2</c:v>
              </c:pt>
              <c:pt idx="464">
                <c:v>1.5449999999999998E-2</c:v>
              </c:pt>
              <c:pt idx="465">
                <c:v>1.5449999999999998E-2</c:v>
              </c:pt>
              <c:pt idx="466">
                <c:v>1.584E-2</c:v>
              </c:pt>
              <c:pt idx="467">
                <c:v>1.584E-2</c:v>
              </c:pt>
              <c:pt idx="468">
                <c:v>1.584E-2</c:v>
              </c:pt>
              <c:pt idx="469">
                <c:v>1.584E-2</c:v>
              </c:pt>
              <c:pt idx="470">
                <c:v>1.584E-2</c:v>
              </c:pt>
              <c:pt idx="471">
                <c:v>1.6390000000000002E-2</c:v>
              </c:pt>
              <c:pt idx="472">
                <c:v>1.6390000000000002E-2</c:v>
              </c:pt>
              <c:pt idx="473">
                <c:v>1.6390000000000002E-2</c:v>
              </c:pt>
              <c:pt idx="474">
                <c:v>1.6390000000000002E-2</c:v>
              </c:pt>
              <c:pt idx="475">
                <c:v>1.6390000000000002E-2</c:v>
              </c:pt>
              <c:pt idx="476">
                <c:v>1.7139999999999999E-2</c:v>
              </c:pt>
              <c:pt idx="477">
                <c:v>1.7139999999999999E-2</c:v>
              </c:pt>
              <c:pt idx="478">
                <c:v>1.7139999999999999E-2</c:v>
              </c:pt>
              <c:pt idx="479">
                <c:v>1.7139999999999999E-2</c:v>
              </c:pt>
              <c:pt idx="480">
                <c:v>1.7139999999999999E-2</c:v>
              </c:pt>
              <c:pt idx="481">
                <c:v>1.7139999999999999E-2</c:v>
              </c:pt>
              <c:pt idx="482">
                <c:v>1.7139999999999999E-2</c:v>
              </c:pt>
              <c:pt idx="483">
                <c:v>1.7139999999999999E-2</c:v>
              </c:pt>
              <c:pt idx="484">
                <c:v>1.7139999999999999E-2</c:v>
              </c:pt>
              <c:pt idx="485">
                <c:v>1.7139999999999999E-2</c:v>
              </c:pt>
              <c:pt idx="486">
                <c:v>1.7270000000000001E-2</c:v>
              </c:pt>
              <c:pt idx="487">
                <c:v>1.7270000000000001E-2</c:v>
              </c:pt>
              <c:pt idx="488">
                <c:v>1.7270000000000001E-2</c:v>
              </c:pt>
              <c:pt idx="489">
                <c:v>1.7270000000000001E-2</c:v>
              </c:pt>
              <c:pt idx="490">
                <c:v>1.7270000000000001E-2</c:v>
              </c:pt>
              <c:pt idx="491">
                <c:v>1.7239999999999998E-2</c:v>
              </c:pt>
              <c:pt idx="492">
                <c:v>1.7239999999999998E-2</c:v>
              </c:pt>
              <c:pt idx="493">
                <c:v>1.7239999999999998E-2</c:v>
              </c:pt>
              <c:pt idx="494">
                <c:v>1.7239999999999998E-2</c:v>
              </c:pt>
              <c:pt idx="495">
                <c:v>1.7239999999999998E-2</c:v>
              </c:pt>
              <c:pt idx="496">
                <c:v>1.728E-2</c:v>
              </c:pt>
              <c:pt idx="497">
                <c:v>1.728E-2</c:v>
              </c:pt>
              <c:pt idx="498">
                <c:v>1.728E-2</c:v>
              </c:pt>
              <c:pt idx="499">
                <c:v>1.728E-2</c:v>
              </c:pt>
              <c:pt idx="500">
                <c:v>1.728E-2</c:v>
              </c:pt>
              <c:pt idx="501">
                <c:v>1.7330000000000002E-2</c:v>
              </c:pt>
              <c:pt idx="502">
                <c:v>1.7330000000000002E-2</c:v>
              </c:pt>
              <c:pt idx="503">
                <c:v>1.7330000000000002E-2</c:v>
              </c:pt>
              <c:pt idx="504">
                <c:v>1.7330000000000002E-2</c:v>
              </c:pt>
              <c:pt idx="505">
                <c:v>1.7330000000000002E-2</c:v>
              </c:pt>
              <c:pt idx="506">
                <c:v>1.7319999999999999E-2</c:v>
              </c:pt>
              <c:pt idx="507">
                <c:v>1.7319999999999999E-2</c:v>
              </c:pt>
              <c:pt idx="508">
                <c:v>1.7319999999999999E-2</c:v>
              </c:pt>
              <c:pt idx="509">
                <c:v>1.7319999999999999E-2</c:v>
              </c:pt>
              <c:pt idx="510">
                <c:v>1.7319999999999999E-2</c:v>
              </c:pt>
              <c:pt idx="511">
                <c:v>1.729E-2</c:v>
              </c:pt>
              <c:pt idx="512">
                <c:v>1.729E-2</c:v>
              </c:pt>
              <c:pt idx="513">
                <c:v>1.729E-2</c:v>
              </c:pt>
              <c:pt idx="514">
                <c:v>1.729E-2</c:v>
              </c:pt>
              <c:pt idx="515">
                <c:v>1.729E-2</c:v>
              </c:pt>
              <c:pt idx="516">
                <c:v>1.729E-2</c:v>
              </c:pt>
              <c:pt idx="517">
                <c:v>1.729E-2</c:v>
              </c:pt>
              <c:pt idx="518">
                <c:v>1.729E-2</c:v>
              </c:pt>
              <c:pt idx="519">
                <c:v>1.729E-2</c:v>
              </c:pt>
              <c:pt idx="520">
                <c:v>1.729E-2</c:v>
              </c:pt>
              <c:pt idx="521">
                <c:v>1.736E-2</c:v>
              </c:pt>
              <c:pt idx="522">
                <c:v>1.736E-2</c:v>
              </c:pt>
              <c:pt idx="523">
                <c:v>1.736E-2</c:v>
              </c:pt>
              <c:pt idx="524">
                <c:v>1.736E-2</c:v>
              </c:pt>
              <c:pt idx="525">
                <c:v>1.736E-2</c:v>
              </c:pt>
              <c:pt idx="526">
                <c:v>1.736E-2</c:v>
              </c:pt>
              <c:pt idx="527">
                <c:v>1.736E-2</c:v>
              </c:pt>
              <c:pt idx="528">
                <c:v>1.736E-2</c:v>
              </c:pt>
              <c:pt idx="529">
                <c:v>1.736E-2</c:v>
              </c:pt>
              <c:pt idx="530">
                <c:v>1.736E-2</c:v>
              </c:pt>
              <c:pt idx="531">
                <c:v>1.736E-2</c:v>
              </c:pt>
              <c:pt idx="532">
                <c:v>1.736E-2</c:v>
              </c:pt>
              <c:pt idx="533">
                <c:v>1.736E-2</c:v>
              </c:pt>
              <c:pt idx="534">
                <c:v>1.736E-2</c:v>
              </c:pt>
              <c:pt idx="535">
                <c:v>1.736E-2</c:v>
              </c:pt>
              <c:pt idx="536">
                <c:v>1.736E-2</c:v>
              </c:pt>
              <c:pt idx="537">
                <c:v>1.736E-2</c:v>
              </c:pt>
              <c:pt idx="538">
                <c:v>1.736E-2</c:v>
              </c:pt>
              <c:pt idx="539">
                <c:v>1.736E-2</c:v>
              </c:pt>
              <c:pt idx="540">
                <c:v>1.736E-2</c:v>
              </c:pt>
              <c:pt idx="541">
                <c:v>1.736E-2</c:v>
              </c:pt>
              <c:pt idx="542">
                <c:v>1.736E-2</c:v>
              </c:pt>
              <c:pt idx="543">
                <c:v>1.736E-2</c:v>
              </c:pt>
              <c:pt idx="544">
                <c:v>1.736E-2</c:v>
              </c:pt>
              <c:pt idx="545">
                <c:v>1.736E-2</c:v>
              </c:pt>
              <c:pt idx="546">
                <c:v>1.737E-2</c:v>
              </c:pt>
              <c:pt idx="547">
                <c:v>1.737E-2</c:v>
              </c:pt>
              <c:pt idx="548">
                <c:v>1.737E-2</c:v>
              </c:pt>
              <c:pt idx="549">
                <c:v>1.737E-2</c:v>
              </c:pt>
              <c:pt idx="550">
                <c:v>1.737E-2</c:v>
              </c:pt>
              <c:pt idx="551">
                <c:v>1.7330000000000002E-2</c:v>
              </c:pt>
              <c:pt idx="552">
                <c:v>1.7330000000000002E-2</c:v>
              </c:pt>
              <c:pt idx="553">
                <c:v>1.7330000000000002E-2</c:v>
              </c:pt>
              <c:pt idx="554">
                <c:v>1.7330000000000002E-2</c:v>
              </c:pt>
              <c:pt idx="555">
                <c:v>1.7330000000000002E-2</c:v>
              </c:pt>
              <c:pt idx="556">
                <c:v>1.737E-2</c:v>
              </c:pt>
              <c:pt idx="557">
                <c:v>1.737E-2</c:v>
              </c:pt>
              <c:pt idx="558">
                <c:v>1.737E-2</c:v>
              </c:pt>
              <c:pt idx="559">
                <c:v>1.737E-2</c:v>
              </c:pt>
              <c:pt idx="560">
                <c:v>1.737E-2</c:v>
              </c:pt>
              <c:pt idx="561">
                <c:v>1.737E-2</c:v>
              </c:pt>
              <c:pt idx="562">
                <c:v>1.737E-2</c:v>
              </c:pt>
              <c:pt idx="563">
                <c:v>1.737E-2</c:v>
              </c:pt>
              <c:pt idx="564">
                <c:v>1.737E-2</c:v>
              </c:pt>
              <c:pt idx="565">
                <c:v>1.737E-2</c:v>
              </c:pt>
              <c:pt idx="566">
                <c:v>1.738E-2</c:v>
              </c:pt>
              <c:pt idx="567">
                <c:v>1.738E-2</c:v>
              </c:pt>
              <c:pt idx="568">
                <c:v>1.738E-2</c:v>
              </c:pt>
              <c:pt idx="569">
                <c:v>1.738E-2</c:v>
              </c:pt>
              <c:pt idx="570">
                <c:v>1.738E-2</c:v>
              </c:pt>
              <c:pt idx="571">
                <c:v>1.7420000000000001E-2</c:v>
              </c:pt>
              <c:pt idx="572">
                <c:v>1.7420000000000001E-2</c:v>
              </c:pt>
              <c:pt idx="573">
                <c:v>1.7420000000000001E-2</c:v>
              </c:pt>
              <c:pt idx="574">
                <c:v>1.7420000000000001E-2</c:v>
              </c:pt>
              <c:pt idx="575">
                <c:v>1.7420000000000001E-2</c:v>
              </c:pt>
              <c:pt idx="576">
                <c:v>1.7440000000000001E-2</c:v>
              </c:pt>
              <c:pt idx="577">
                <c:v>1.7440000000000001E-2</c:v>
              </c:pt>
              <c:pt idx="578">
                <c:v>1.7440000000000001E-2</c:v>
              </c:pt>
              <c:pt idx="579">
                <c:v>1.7440000000000001E-2</c:v>
              </c:pt>
              <c:pt idx="580">
                <c:v>1.7440000000000001E-2</c:v>
              </c:pt>
              <c:pt idx="581">
                <c:v>1.7500000000000002E-2</c:v>
              </c:pt>
              <c:pt idx="582">
                <c:v>1.7500000000000002E-2</c:v>
              </c:pt>
              <c:pt idx="583">
                <c:v>1.7500000000000002E-2</c:v>
              </c:pt>
              <c:pt idx="584">
                <c:v>1.7500000000000002E-2</c:v>
              </c:pt>
              <c:pt idx="585">
                <c:v>1.7500000000000002E-2</c:v>
              </c:pt>
              <c:pt idx="586">
                <c:v>1.7940000000000001E-2</c:v>
              </c:pt>
              <c:pt idx="587">
                <c:v>1.7940000000000001E-2</c:v>
              </c:pt>
              <c:pt idx="588">
                <c:v>1.7940000000000001E-2</c:v>
              </c:pt>
              <c:pt idx="589">
                <c:v>1.7940000000000001E-2</c:v>
              </c:pt>
              <c:pt idx="590">
                <c:v>1.7940000000000001E-2</c:v>
              </c:pt>
              <c:pt idx="591">
                <c:v>1.847E-2</c:v>
              </c:pt>
              <c:pt idx="592">
                <c:v>1.847E-2</c:v>
              </c:pt>
              <c:pt idx="593">
                <c:v>1.847E-2</c:v>
              </c:pt>
              <c:pt idx="594">
                <c:v>1.847E-2</c:v>
              </c:pt>
              <c:pt idx="595">
                <c:v>1.847E-2</c:v>
              </c:pt>
              <c:pt idx="596">
                <c:v>1.847E-2</c:v>
              </c:pt>
              <c:pt idx="597">
                <c:v>1.847E-2</c:v>
              </c:pt>
              <c:pt idx="598">
                <c:v>1.847E-2</c:v>
              </c:pt>
              <c:pt idx="599">
                <c:v>1.847E-2</c:v>
              </c:pt>
              <c:pt idx="600">
                <c:v>1.847E-2</c:v>
              </c:pt>
              <c:pt idx="601">
                <c:v>1.959E-2</c:v>
              </c:pt>
              <c:pt idx="602">
                <c:v>1.959E-2</c:v>
              </c:pt>
              <c:pt idx="603">
                <c:v>1.959E-2</c:v>
              </c:pt>
              <c:pt idx="604">
                <c:v>1.959E-2</c:v>
              </c:pt>
              <c:pt idx="605">
                <c:v>1.959E-2</c:v>
              </c:pt>
              <c:pt idx="606">
                <c:v>2.001E-2</c:v>
              </c:pt>
              <c:pt idx="607">
                <c:v>2.001E-2</c:v>
              </c:pt>
              <c:pt idx="608">
                <c:v>2.001E-2</c:v>
              </c:pt>
              <c:pt idx="609">
                <c:v>2.001E-2</c:v>
              </c:pt>
              <c:pt idx="610">
                <c:v>2.001E-2</c:v>
              </c:pt>
              <c:pt idx="611">
                <c:v>2.0640000000000002E-2</c:v>
              </c:pt>
              <c:pt idx="612">
                <c:v>2.0640000000000002E-2</c:v>
              </c:pt>
              <c:pt idx="613">
                <c:v>2.0640000000000002E-2</c:v>
              </c:pt>
              <c:pt idx="614">
                <c:v>2.0640000000000002E-2</c:v>
              </c:pt>
              <c:pt idx="615">
                <c:v>2.0640000000000002E-2</c:v>
              </c:pt>
              <c:pt idx="616">
                <c:v>2.0640000000000002E-2</c:v>
              </c:pt>
              <c:pt idx="617">
                <c:v>2.0640000000000002E-2</c:v>
              </c:pt>
              <c:pt idx="618">
                <c:v>2.0640000000000002E-2</c:v>
              </c:pt>
              <c:pt idx="619">
                <c:v>2.0640000000000002E-2</c:v>
              </c:pt>
              <c:pt idx="620">
                <c:v>2.0640000000000002E-2</c:v>
              </c:pt>
              <c:pt idx="621">
                <c:v>2.0539999999999999E-2</c:v>
              </c:pt>
              <c:pt idx="622">
                <c:v>2.0539999999999999E-2</c:v>
              </c:pt>
              <c:pt idx="623">
                <c:v>2.0539999999999999E-2</c:v>
              </c:pt>
              <c:pt idx="624">
                <c:v>2.0539999999999999E-2</c:v>
              </c:pt>
              <c:pt idx="625">
                <c:v>2.0539999999999999E-2</c:v>
              </c:pt>
              <c:pt idx="626">
                <c:v>2.0560000000000002E-2</c:v>
              </c:pt>
              <c:pt idx="627">
                <c:v>2.0560000000000002E-2</c:v>
              </c:pt>
              <c:pt idx="628">
                <c:v>2.0560000000000002E-2</c:v>
              </c:pt>
              <c:pt idx="629">
                <c:v>2.0560000000000002E-2</c:v>
              </c:pt>
              <c:pt idx="630">
                <c:v>2.0560000000000002E-2</c:v>
              </c:pt>
              <c:pt idx="631">
                <c:v>2.06E-2</c:v>
              </c:pt>
              <c:pt idx="632">
                <c:v>2.06E-2</c:v>
              </c:pt>
              <c:pt idx="633">
                <c:v>2.06E-2</c:v>
              </c:pt>
              <c:pt idx="634">
                <c:v>2.06E-2</c:v>
              </c:pt>
              <c:pt idx="635">
                <c:v>2.06E-2</c:v>
              </c:pt>
              <c:pt idx="636">
                <c:v>2.0729999999999998E-2</c:v>
              </c:pt>
              <c:pt idx="637">
                <c:v>2.0729999999999998E-2</c:v>
              </c:pt>
              <c:pt idx="638">
                <c:v>2.0729999999999998E-2</c:v>
              </c:pt>
              <c:pt idx="639">
                <c:v>2.0729999999999998E-2</c:v>
              </c:pt>
              <c:pt idx="640">
                <c:v>2.0729999999999998E-2</c:v>
              </c:pt>
              <c:pt idx="641">
                <c:v>2.0799999999999999E-2</c:v>
              </c:pt>
              <c:pt idx="642">
                <c:v>2.0799999999999999E-2</c:v>
              </c:pt>
              <c:pt idx="643">
                <c:v>2.0799999999999999E-2</c:v>
              </c:pt>
              <c:pt idx="644">
                <c:v>2.0799999999999999E-2</c:v>
              </c:pt>
              <c:pt idx="645">
                <c:v>2.0799999999999999E-2</c:v>
              </c:pt>
              <c:pt idx="646">
                <c:v>2.0870000000000003E-2</c:v>
              </c:pt>
              <c:pt idx="647">
                <c:v>2.0870000000000003E-2</c:v>
              </c:pt>
              <c:pt idx="648">
                <c:v>2.0870000000000003E-2</c:v>
              </c:pt>
              <c:pt idx="649">
                <c:v>2.0870000000000003E-2</c:v>
              </c:pt>
              <c:pt idx="650">
                <c:v>2.0870000000000003E-2</c:v>
              </c:pt>
              <c:pt idx="651">
                <c:v>2.0959999999999999E-2</c:v>
              </c:pt>
              <c:pt idx="652">
                <c:v>2.0959999999999999E-2</c:v>
              </c:pt>
              <c:pt idx="653">
                <c:v>2.0959999999999999E-2</c:v>
              </c:pt>
              <c:pt idx="654">
                <c:v>2.0959999999999999E-2</c:v>
              </c:pt>
              <c:pt idx="655">
                <c:v>2.0959999999999999E-2</c:v>
              </c:pt>
              <c:pt idx="656">
                <c:v>2.1480000000000003E-2</c:v>
              </c:pt>
              <c:pt idx="657">
                <c:v>2.1480000000000003E-2</c:v>
              </c:pt>
              <c:pt idx="658">
                <c:v>2.1480000000000003E-2</c:v>
              </c:pt>
              <c:pt idx="659">
                <c:v>2.1480000000000003E-2</c:v>
              </c:pt>
              <c:pt idx="660">
                <c:v>2.1480000000000003E-2</c:v>
              </c:pt>
              <c:pt idx="661">
                <c:v>2.2019999999999998E-2</c:v>
              </c:pt>
              <c:pt idx="662">
                <c:v>2.2019999999999998E-2</c:v>
              </c:pt>
              <c:pt idx="663">
                <c:v>2.2019999999999998E-2</c:v>
              </c:pt>
              <c:pt idx="664">
                <c:v>2.2019999999999998E-2</c:v>
              </c:pt>
              <c:pt idx="665">
                <c:v>2.0539999999999999E-2</c:v>
              </c:pt>
              <c:pt idx="666">
                <c:v>2.265E-2</c:v>
              </c:pt>
              <c:pt idx="667">
                <c:v>2.265E-2</c:v>
              </c:pt>
              <c:pt idx="668">
                <c:v>2.265E-2</c:v>
              </c:pt>
              <c:pt idx="669">
                <c:v>2.265E-2</c:v>
              </c:pt>
              <c:pt idx="670">
                <c:v>2.265E-2</c:v>
              </c:pt>
              <c:pt idx="671">
                <c:v>2.341E-2</c:v>
              </c:pt>
              <c:pt idx="672">
                <c:v>2.341E-2</c:v>
              </c:pt>
              <c:pt idx="673">
                <c:v>2.341E-2</c:v>
              </c:pt>
              <c:pt idx="674">
                <c:v>2.341E-2</c:v>
              </c:pt>
              <c:pt idx="675">
                <c:v>2.341E-2</c:v>
              </c:pt>
              <c:pt idx="676">
                <c:v>2.3769999999999999E-2</c:v>
              </c:pt>
              <c:pt idx="677">
                <c:v>2.3769999999999999E-2</c:v>
              </c:pt>
              <c:pt idx="678">
                <c:v>2.3769999999999999E-2</c:v>
              </c:pt>
              <c:pt idx="679">
                <c:v>2.3769999999999999E-2</c:v>
              </c:pt>
              <c:pt idx="680">
                <c:v>2.3769999999999999E-2</c:v>
              </c:pt>
              <c:pt idx="681">
                <c:v>2.383E-2</c:v>
              </c:pt>
              <c:pt idx="682">
                <c:v>2.383E-2</c:v>
              </c:pt>
              <c:pt idx="683">
                <c:v>2.383E-2</c:v>
              </c:pt>
              <c:pt idx="684">
                <c:v>2.383E-2</c:v>
              </c:pt>
              <c:pt idx="685">
                <c:v>2.383E-2</c:v>
              </c:pt>
              <c:pt idx="686">
                <c:v>2.3969999999999998E-2</c:v>
              </c:pt>
              <c:pt idx="687">
                <c:v>2.3969999999999998E-2</c:v>
              </c:pt>
              <c:pt idx="688">
                <c:v>2.3969999999999998E-2</c:v>
              </c:pt>
              <c:pt idx="689">
                <c:v>2.3969999999999998E-2</c:v>
              </c:pt>
              <c:pt idx="690">
                <c:v>2.3969999999999998E-2</c:v>
              </c:pt>
              <c:pt idx="691">
                <c:v>2.3940000000000003E-2</c:v>
              </c:pt>
              <c:pt idx="692">
                <c:v>2.3940000000000003E-2</c:v>
              </c:pt>
              <c:pt idx="693">
                <c:v>2.3940000000000003E-2</c:v>
              </c:pt>
              <c:pt idx="694">
                <c:v>2.3940000000000003E-2</c:v>
              </c:pt>
              <c:pt idx="695">
                <c:v>2.3940000000000003E-2</c:v>
              </c:pt>
              <c:pt idx="696">
                <c:v>2.3969999999999998E-2</c:v>
              </c:pt>
              <c:pt idx="697">
                <c:v>2.3969999999999998E-2</c:v>
              </c:pt>
              <c:pt idx="698">
                <c:v>2.3969999999999998E-2</c:v>
              </c:pt>
              <c:pt idx="699">
                <c:v>2.3969999999999998E-2</c:v>
              </c:pt>
              <c:pt idx="700">
                <c:v>2.3969999999999998E-2</c:v>
              </c:pt>
              <c:pt idx="701">
                <c:v>2.4089999999999997E-2</c:v>
              </c:pt>
              <c:pt idx="702">
                <c:v>2.4089999999999997E-2</c:v>
              </c:pt>
              <c:pt idx="703">
                <c:v>2.4089999999999997E-2</c:v>
              </c:pt>
              <c:pt idx="704">
                <c:v>2.4089999999999997E-2</c:v>
              </c:pt>
              <c:pt idx="705">
                <c:v>2.4089999999999997E-2</c:v>
              </c:pt>
              <c:pt idx="706">
                <c:v>2.4279999999999999E-2</c:v>
              </c:pt>
              <c:pt idx="707">
                <c:v>2.4279999999999999E-2</c:v>
              </c:pt>
              <c:pt idx="708">
                <c:v>2.4279999999999999E-2</c:v>
              </c:pt>
              <c:pt idx="709">
                <c:v>2.4279999999999999E-2</c:v>
              </c:pt>
              <c:pt idx="710">
                <c:v>2.4279999999999999E-2</c:v>
              </c:pt>
              <c:pt idx="711">
                <c:v>2.4340000000000001E-2</c:v>
              </c:pt>
              <c:pt idx="712">
                <c:v>2.4340000000000001E-2</c:v>
              </c:pt>
              <c:pt idx="713">
                <c:v>2.4340000000000001E-2</c:v>
              </c:pt>
              <c:pt idx="714">
                <c:v>2.4340000000000001E-2</c:v>
              </c:pt>
              <c:pt idx="715">
                <c:v>2.4340000000000001E-2</c:v>
              </c:pt>
              <c:pt idx="716">
                <c:v>2.461E-2</c:v>
              </c:pt>
              <c:pt idx="717">
                <c:v>2.461E-2</c:v>
              </c:pt>
              <c:pt idx="718">
                <c:v>2.461E-2</c:v>
              </c:pt>
              <c:pt idx="719">
                <c:v>2.461E-2</c:v>
              </c:pt>
              <c:pt idx="720">
                <c:v>2.461E-2</c:v>
              </c:pt>
              <c:pt idx="721">
                <c:v>2.4760000000000001E-2</c:v>
              </c:pt>
              <c:pt idx="722">
                <c:v>2.4760000000000001E-2</c:v>
              </c:pt>
              <c:pt idx="723">
                <c:v>2.4760000000000001E-2</c:v>
              </c:pt>
              <c:pt idx="724">
                <c:v>2.4760000000000001E-2</c:v>
              </c:pt>
              <c:pt idx="725">
                <c:v>2.4760000000000001E-2</c:v>
              </c:pt>
              <c:pt idx="726">
                <c:v>2.513E-2</c:v>
              </c:pt>
              <c:pt idx="727">
                <c:v>2.513E-2</c:v>
              </c:pt>
              <c:pt idx="728">
                <c:v>2.513E-2</c:v>
              </c:pt>
              <c:pt idx="729">
                <c:v>2.513E-2</c:v>
              </c:pt>
              <c:pt idx="730">
                <c:v>2.513E-2</c:v>
              </c:pt>
              <c:pt idx="731">
                <c:v>2.5470000000000003E-2</c:v>
              </c:pt>
              <c:pt idx="732">
                <c:v>2.5470000000000003E-2</c:v>
              </c:pt>
              <c:pt idx="733">
                <c:v>2.5470000000000003E-2</c:v>
              </c:pt>
              <c:pt idx="734">
                <c:v>2.5470000000000003E-2</c:v>
              </c:pt>
              <c:pt idx="735">
                <c:v>2.5470000000000003E-2</c:v>
              </c:pt>
              <c:pt idx="736">
                <c:v>2.5840000000000002E-2</c:v>
              </c:pt>
              <c:pt idx="737">
                <c:v>2.5840000000000002E-2</c:v>
              </c:pt>
              <c:pt idx="738">
                <c:v>2.5840000000000002E-2</c:v>
              </c:pt>
              <c:pt idx="739">
                <c:v>2.5840000000000002E-2</c:v>
              </c:pt>
              <c:pt idx="740">
                <c:v>2.5840000000000002E-2</c:v>
              </c:pt>
              <c:pt idx="741">
                <c:v>2.6030000000000001E-2</c:v>
              </c:pt>
              <c:pt idx="742">
                <c:v>2.6030000000000001E-2</c:v>
              </c:pt>
              <c:pt idx="743">
                <c:v>2.6030000000000001E-2</c:v>
              </c:pt>
              <c:pt idx="744">
                <c:v>2.6030000000000001E-2</c:v>
              </c:pt>
              <c:pt idx="745">
                <c:v>2.6030000000000001E-2</c:v>
              </c:pt>
              <c:pt idx="746">
                <c:v>2.6000000000000002E-2</c:v>
              </c:pt>
              <c:pt idx="747">
                <c:v>2.6000000000000002E-2</c:v>
              </c:pt>
              <c:pt idx="748">
                <c:v>2.6000000000000002E-2</c:v>
              </c:pt>
              <c:pt idx="749">
                <c:v>2.6000000000000002E-2</c:v>
              </c:pt>
              <c:pt idx="750">
                <c:v>2.6000000000000002E-2</c:v>
              </c:pt>
              <c:pt idx="751">
                <c:v>2.5779999999999997E-2</c:v>
              </c:pt>
              <c:pt idx="752">
                <c:v>2.5779999999999997E-2</c:v>
              </c:pt>
              <c:pt idx="753">
                <c:v>2.5779999999999997E-2</c:v>
              </c:pt>
              <c:pt idx="754">
                <c:v>2.5779999999999997E-2</c:v>
              </c:pt>
              <c:pt idx="755">
                <c:v>2.5779999999999997E-2</c:v>
              </c:pt>
              <c:pt idx="756">
                <c:v>2.579E-2</c:v>
              </c:pt>
              <c:pt idx="757">
                <c:v>2.579E-2</c:v>
              </c:pt>
              <c:pt idx="758">
                <c:v>2.579E-2</c:v>
              </c:pt>
              <c:pt idx="759">
                <c:v>2.579E-2</c:v>
              </c:pt>
              <c:pt idx="760">
                <c:v>2.579E-2</c:v>
              </c:pt>
              <c:pt idx="761">
                <c:v>2.579E-2</c:v>
              </c:pt>
              <c:pt idx="762">
                <c:v>2.579E-2</c:v>
              </c:pt>
              <c:pt idx="763">
                <c:v>2.579E-2</c:v>
              </c:pt>
              <c:pt idx="764">
                <c:v>2.579E-2</c:v>
              </c:pt>
              <c:pt idx="765">
                <c:v>2.579E-2</c:v>
              </c:pt>
              <c:pt idx="766">
                <c:v>2.5819999999999999E-2</c:v>
              </c:pt>
              <c:pt idx="767">
                <c:v>2.5819999999999999E-2</c:v>
              </c:pt>
              <c:pt idx="768">
                <c:v>2.5819999999999999E-2</c:v>
              </c:pt>
              <c:pt idx="769">
                <c:v>2.5819999999999999E-2</c:v>
              </c:pt>
              <c:pt idx="770">
                <c:v>2.5819999999999999E-2</c:v>
              </c:pt>
              <c:pt idx="771">
                <c:v>2.5830000000000002E-2</c:v>
              </c:pt>
              <c:pt idx="772">
                <c:v>2.5830000000000002E-2</c:v>
              </c:pt>
              <c:pt idx="773">
                <c:v>2.5830000000000002E-2</c:v>
              </c:pt>
              <c:pt idx="774">
                <c:v>2.5830000000000002E-2</c:v>
              </c:pt>
              <c:pt idx="775">
                <c:v>2.5830000000000002E-2</c:v>
              </c:pt>
              <c:pt idx="776">
                <c:v>2.5830000000000002E-2</c:v>
              </c:pt>
              <c:pt idx="777">
                <c:v>2.5830000000000002E-2</c:v>
              </c:pt>
              <c:pt idx="778">
                <c:v>2.5830000000000002E-2</c:v>
              </c:pt>
              <c:pt idx="779">
                <c:v>2.5830000000000002E-2</c:v>
              </c:pt>
              <c:pt idx="780">
                <c:v>2.5830000000000002E-2</c:v>
              </c:pt>
              <c:pt idx="781">
                <c:v>2.5830000000000002E-2</c:v>
              </c:pt>
              <c:pt idx="782">
                <c:v>2.5830000000000002E-2</c:v>
              </c:pt>
              <c:pt idx="783">
                <c:v>2.5830000000000002E-2</c:v>
              </c:pt>
              <c:pt idx="784">
                <c:v>2.5830000000000002E-2</c:v>
              </c:pt>
              <c:pt idx="785">
                <c:v>2.5830000000000002E-2</c:v>
              </c:pt>
              <c:pt idx="786">
                <c:v>2.5729999999999999E-2</c:v>
              </c:pt>
              <c:pt idx="787">
                <c:v>2.5729999999999999E-2</c:v>
              </c:pt>
              <c:pt idx="788">
                <c:v>2.5729999999999999E-2</c:v>
              </c:pt>
              <c:pt idx="789">
                <c:v>2.5729999999999999E-2</c:v>
              </c:pt>
              <c:pt idx="790">
                <c:v>2.5729999999999999E-2</c:v>
              </c:pt>
              <c:pt idx="791">
                <c:v>2.6099999999999998E-2</c:v>
              </c:pt>
              <c:pt idx="792">
                <c:v>2.6099999999999998E-2</c:v>
              </c:pt>
              <c:pt idx="793">
                <c:v>2.6099999999999998E-2</c:v>
              </c:pt>
              <c:pt idx="794">
                <c:v>2.6099999999999998E-2</c:v>
              </c:pt>
              <c:pt idx="795">
                <c:v>2.6099999999999998E-2</c:v>
              </c:pt>
              <c:pt idx="796">
                <c:v>2.6099999999999998E-2</c:v>
              </c:pt>
              <c:pt idx="797">
                <c:v>2.6389999999999997E-2</c:v>
              </c:pt>
              <c:pt idx="798">
                <c:v>2.6389999999999997E-2</c:v>
              </c:pt>
              <c:pt idx="799">
                <c:v>2.6389999999999997E-2</c:v>
              </c:pt>
              <c:pt idx="800">
                <c:v>2.6389999999999997E-2</c:v>
              </c:pt>
              <c:pt idx="801">
                <c:v>2.6680000000000002E-2</c:v>
              </c:pt>
              <c:pt idx="802">
                <c:v>2.6680000000000002E-2</c:v>
              </c:pt>
              <c:pt idx="803">
                <c:v>2.6680000000000002E-2</c:v>
              </c:pt>
              <c:pt idx="804">
                <c:v>2.6680000000000002E-2</c:v>
              </c:pt>
              <c:pt idx="805">
                <c:v>2.6680000000000002E-2</c:v>
              </c:pt>
              <c:pt idx="806">
                <c:v>2.6680000000000002E-2</c:v>
              </c:pt>
              <c:pt idx="807">
                <c:v>2.7179999999999999E-2</c:v>
              </c:pt>
              <c:pt idx="808">
                <c:v>2.7179999999999999E-2</c:v>
              </c:pt>
              <c:pt idx="809">
                <c:v>2.7179999999999999E-2</c:v>
              </c:pt>
              <c:pt idx="810">
                <c:v>2.7179999999999999E-2</c:v>
              </c:pt>
              <c:pt idx="811">
                <c:v>2.7650000000000001E-2</c:v>
              </c:pt>
              <c:pt idx="812">
                <c:v>2.7650000000000001E-2</c:v>
              </c:pt>
              <c:pt idx="813">
                <c:v>2.7650000000000001E-2</c:v>
              </c:pt>
              <c:pt idx="814">
                <c:v>2.7650000000000001E-2</c:v>
              </c:pt>
              <c:pt idx="815">
                <c:v>2.7650000000000001E-2</c:v>
              </c:pt>
              <c:pt idx="816">
                <c:v>2.7839999999999997E-2</c:v>
              </c:pt>
              <c:pt idx="817">
                <c:v>2.7839999999999997E-2</c:v>
              </c:pt>
              <c:pt idx="818">
                <c:v>2.7839999999999997E-2</c:v>
              </c:pt>
              <c:pt idx="819">
                <c:v>2.7839999999999997E-2</c:v>
              </c:pt>
              <c:pt idx="820">
                <c:v>2.7839999999999997E-2</c:v>
              </c:pt>
              <c:pt idx="821">
                <c:v>2.7900000000000001E-2</c:v>
              </c:pt>
              <c:pt idx="822">
                <c:v>2.7900000000000001E-2</c:v>
              </c:pt>
              <c:pt idx="823">
                <c:v>2.7900000000000001E-2</c:v>
              </c:pt>
              <c:pt idx="824">
                <c:v>2.7900000000000001E-2</c:v>
              </c:pt>
              <c:pt idx="825">
                <c:v>2.7900000000000001E-2</c:v>
              </c:pt>
              <c:pt idx="826">
                <c:v>2.7869999999999999E-2</c:v>
              </c:pt>
              <c:pt idx="827">
                <c:v>2.7869999999999999E-2</c:v>
              </c:pt>
              <c:pt idx="828">
                <c:v>2.7869999999999999E-2</c:v>
              </c:pt>
              <c:pt idx="829">
                <c:v>2.7869999999999999E-2</c:v>
              </c:pt>
              <c:pt idx="830">
                <c:v>2.7869999999999999E-2</c:v>
              </c:pt>
              <c:pt idx="831">
                <c:v>2.802E-2</c:v>
              </c:pt>
              <c:pt idx="832">
                <c:v>2.802E-2</c:v>
              </c:pt>
              <c:pt idx="833">
                <c:v>2.802E-2</c:v>
              </c:pt>
              <c:pt idx="834">
                <c:v>2.802E-2</c:v>
              </c:pt>
              <c:pt idx="835">
                <c:v>2.802E-2</c:v>
              </c:pt>
              <c:pt idx="836">
                <c:v>2.8159999999999998E-2</c:v>
              </c:pt>
              <c:pt idx="837">
                <c:v>2.8159999999999998E-2</c:v>
              </c:pt>
              <c:pt idx="838">
                <c:v>2.8159999999999998E-2</c:v>
              </c:pt>
              <c:pt idx="839">
                <c:v>2.8159999999999998E-2</c:v>
              </c:pt>
              <c:pt idx="840">
                <c:v>2.8159999999999998E-2</c:v>
              </c:pt>
              <c:pt idx="841">
                <c:v>2.8069999999999998E-2</c:v>
              </c:pt>
              <c:pt idx="842">
                <c:v>2.8069999999999998E-2</c:v>
              </c:pt>
              <c:pt idx="843">
                <c:v>2.8069999999999998E-2</c:v>
              </c:pt>
              <c:pt idx="844">
                <c:v>2.8069999999999998E-2</c:v>
              </c:pt>
              <c:pt idx="845">
                <c:v>2.8069999999999998E-2</c:v>
              </c:pt>
              <c:pt idx="846">
                <c:v>2.801E-2</c:v>
              </c:pt>
              <c:pt idx="847">
                <c:v>2.801E-2</c:v>
              </c:pt>
              <c:pt idx="848">
                <c:v>2.801E-2</c:v>
              </c:pt>
              <c:pt idx="849">
                <c:v>2.801E-2</c:v>
              </c:pt>
              <c:pt idx="850">
                <c:v>2.801E-2</c:v>
              </c:pt>
              <c:pt idx="851">
                <c:v>2.8370000000000003E-2</c:v>
              </c:pt>
              <c:pt idx="852">
                <c:v>2.8370000000000003E-2</c:v>
              </c:pt>
              <c:pt idx="853">
                <c:v>2.8370000000000003E-2</c:v>
              </c:pt>
              <c:pt idx="854">
                <c:v>2.8370000000000003E-2</c:v>
              </c:pt>
              <c:pt idx="855">
                <c:v>2.8370000000000003E-2</c:v>
              </c:pt>
              <c:pt idx="856">
                <c:v>2.879E-2</c:v>
              </c:pt>
              <c:pt idx="857">
                <c:v>2.879E-2</c:v>
              </c:pt>
              <c:pt idx="858">
                <c:v>2.879E-2</c:v>
              </c:pt>
              <c:pt idx="859">
                <c:v>2.879E-2</c:v>
              </c:pt>
              <c:pt idx="860">
                <c:v>2.879E-2</c:v>
              </c:pt>
              <c:pt idx="861">
                <c:v>2.921E-2</c:v>
              </c:pt>
              <c:pt idx="862">
                <c:v>2.921E-2</c:v>
              </c:pt>
              <c:pt idx="863">
                <c:v>2.921E-2</c:v>
              </c:pt>
              <c:pt idx="864">
                <c:v>2.921E-2</c:v>
              </c:pt>
              <c:pt idx="865">
                <c:v>2.921E-2</c:v>
              </c:pt>
              <c:pt idx="866">
                <c:v>2.9700000000000001E-2</c:v>
              </c:pt>
              <c:pt idx="867">
                <c:v>2.9700000000000001E-2</c:v>
              </c:pt>
              <c:pt idx="868">
                <c:v>2.9700000000000001E-2</c:v>
              </c:pt>
              <c:pt idx="869">
                <c:v>2.9700000000000001E-2</c:v>
              </c:pt>
              <c:pt idx="870">
                <c:v>2.9700000000000001E-2</c:v>
              </c:pt>
              <c:pt idx="871">
                <c:v>3.0059999999999996E-2</c:v>
              </c:pt>
              <c:pt idx="872">
                <c:v>3.0059999999999996E-2</c:v>
              </c:pt>
              <c:pt idx="873">
                <c:v>3.0059999999999996E-2</c:v>
              </c:pt>
              <c:pt idx="874">
                <c:v>3.0059999999999996E-2</c:v>
              </c:pt>
              <c:pt idx="875">
                <c:v>3.0059999999999996E-2</c:v>
              </c:pt>
              <c:pt idx="876">
                <c:v>3.0030000000000001E-2</c:v>
              </c:pt>
              <c:pt idx="877">
                <c:v>3.0030000000000001E-2</c:v>
              </c:pt>
              <c:pt idx="878">
                <c:v>3.0030000000000001E-2</c:v>
              </c:pt>
              <c:pt idx="879">
                <c:v>3.0030000000000001E-2</c:v>
              </c:pt>
              <c:pt idx="880">
                <c:v>3.0030000000000001E-2</c:v>
              </c:pt>
              <c:pt idx="881">
                <c:v>3.0030000000000001E-2</c:v>
              </c:pt>
              <c:pt idx="882">
                <c:v>3.0030000000000001E-2</c:v>
              </c:pt>
              <c:pt idx="883">
                <c:v>3.0030000000000001E-2</c:v>
              </c:pt>
              <c:pt idx="884">
                <c:v>3.0030000000000001E-2</c:v>
              </c:pt>
              <c:pt idx="885">
                <c:v>3.0030000000000001E-2</c:v>
              </c:pt>
              <c:pt idx="886">
                <c:v>3.0099999999999998E-2</c:v>
              </c:pt>
              <c:pt idx="887">
                <c:v>3.0099999999999998E-2</c:v>
              </c:pt>
              <c:pt idx="888">
                <c:v>3.0099999999999998E-2</c:v>
              </c:pt>
              <c:pt idx="889">
                <c:v>3.0099999999999998E-2</c:v>
              </c:pt>
              <c:pt idx="890">
                <c:v>3.0099999999999998E-2</c:v>
              </c:pt>
              <c:pt idx="891">
                <c:v>3.0120000000000001E-2</c:v>
              </c:pt>
              <c:pt idx="892">
                <c:v>3.0120000000000001E-2</c:v>
              </c:pt>
              <c:pt idx="893">
                <c:v>3.0120000000000001E-2</c:v>
              </c:pt>
              <c:pt idx="894">
                <c:v>3.0120000000000001E-2</c:v>
              </c:pt>
              <c:pt idx="895">
                <c:v>3.0120000000000001E-2</c:v>
              </c:pt>
              <c:pt idx="896">
                <c:v>3.0019999999999998E-2</c:v>
              </c:pt>
              <c:pt idx="897">
                <c:v>3.0019999999999998E-2</c:v>
              </c:pt>
              <c:pt idx="898">
                <c:v>3.0019999999999998E-2</c:v>
              </c:pt>
              <c:pt idx="899">
                <c:v>3.0019999999999998E-2</c:v>
              </c:pt>
              <c:pt idx="900">
                <c:v>3.0019999999999998E-2</c:v>
              </c:pt>
              <c:pt idx="901">
                <c:v>3.0130000000000001E-2</c:v>
              </c:pt>
              <c:pt idx="902">
                <c:v>3.0130000000000001E-2</c:v>
              </c:pt>
              <c:pt idx="903">
                <c:v>3.0130000000000001E-2</c:v>
              </c:pt>
              <c:pt idx="904">
                <c:v>3.0130000000000001E-2</c:v>
              </c:pt>
              <c:pt idx="905">
                <c:v>3.0130000000000001E-2</c:v>
              </c:pt>
              <c:pt idx="906">
                <c:v>3.0130000000000001E-2</c:v>
              </c:pt>
              <c:pt idx="907">
                <c:v>3.0130000000000001E-2</c:v>
              </c:pt>
              <c:pt idx="908">
                <c:v>3.0130000000000001E-2</c:v>
              </c:pt>
              <c:pt idx="909">
                <c:v>3.0130000000000001E-2</c:v>
              </c:pt>
              <c:pt idx="910">
                <c:v>3.0130000000000001E-2</c:v>
              </c:pt>
              <c:pt idx="911">
                <c:v>2.9849999999999998E-2</c:v>
              </c:pt>
              <c:pt idx="912">
                <c:v>2.9849999999999998E-2</c:v>
              </c:pt>
              <c:pt idx="913">
                <c:v>2.9849999999999998E-2</c:v>
              </c:pt>
              <c:pt idx="914">
                <c:v>2.9849999999999998E-2</c:v>
              </c:pt>
              <c:pt idx="915">
                <c:v>2.9849999999999998E-2</c:v>
              </c:pt>
              <c:pt idx="916">
                <c:v>2.9790000000000001E-2</c:v>
              </c:pt>
              <c:pt idx="917">
                <c:v>2.9790000000000001E-2</c:v>
              </c:pt>
              <c:pt idx="918">
                <c:v>2.9790000000000001E-2</c:v>
              </c:pt>
              <c:pt idx="919">
                <c:v>2.9790000000000001E-2</c:v>
              </c:pt>
              <c:pt idx="920">
                <c:v>2.9790000000000001E-2</c:v>
              </c:pt>
              <c:pt idx="921">
                <c:v>2.9830000000000002E-2</c:v>
              </c:pt>
              <c:pt idx="922">
                <c:v>2.9830000000000002E-2</c:v>
              </c:pt>
              <c:pt idx="923">
                <c:v>2.9830000000000002E-2</c:v>
              </c:pt>
              <c:pt idx="924">
                <c:v>2.9830000000000002E-2</c:v>
              </c:pt>
              <c:pt idx="925">
                <c:v>2.9830000000000002E-2</c:v>
              </c:pt>
              <c:pt idx="926">
                <c:v>2.9830000000000002E-2</c:v>
              </c:pt>
              <c:pt idx="927">
                <c:v>2.9830000000000002E-2</c:v>
              </c:pt>
              <c:pt idx="928">
                <c:v>2.9830000000000002E-2</c:v>
              </c:pt>
              <c:pt idx="929">
                <c:v>2.9830000000000002E-2</c:v>
              </c:pt>
              <c:pt idx="930">
                <c:v>2.9830000000000002E-2</c:v>
              </c:pt>
              <c:pt idx="931">
                <c:v>2.988E-2</c:v>
              </c:pt>
              <c:pt idx="932">
                <c:v>2.988E-2</c:v>
              </c:pt>
              <c:pt idx="933">
                <c:v>2.988E-2</c:v>
              </c:pt>
              <c:pt idx="934">
                <c:v>2.988E-2</c:v>
              </c:pt>
              <c:pt idx="935">
                <c:v>2.988E-2</c:v>
              </c:pt>
              <c:pt idx="936">
                <c:v>2.9900000000000003E-2</c:v>
              </c:pt>
              <c:pt idx="937">
                <c:v>2.9900000000000003E-2</c:v>
              </c:pt>
              <c:pt idx="938">
                <c:v>2.9900000000000003E-2</c:v>
              </c:pt>
              <c:pt idx="939">
                <c:v>2.9900000000000003E-2</c:v>
              </c:pt>
              <c:pt idx="940">
                <c:v>2.9900000000000003E-2</c:v>
              </c:pt>
              <c:pt idx="941">
                <c:v>2.9929999999999998E-2</c:v>
              </c:pt>
              <c:pt idx="942">
                <c:v>2.9929999999999998E-2</c:v>
              </c:pt>
              <c:pt idx="943">
                <c:v>2.9929999999999998E-2</c:v>
              </c:pt>
              <c:pt idx="944">
                <c:v>2.9929999999999998E-2</c:v>
              </c:pt>
              <c:pt idx="945">
                <c:v>2.9929999999999998E-2</c:v>
              </c:pt>
              <c:pt idx="946">
                <c:v>2.9929999999999998E-2</c:v>
              </c:pt>
              <c:pt idx="947">
                <c:v>2.9929999999999998E-2</c:v>
              </c:pt>
              <c:pt idx="948">
                <c:v>2.9929999999999998E-2</c:v>
              </c:pt>
              <c:pt idx="949">
                <c:v>2.9929999999999998E-2</c:v>
              </c:pt>
              <c:pt idx="950">
                <c:v>2.9929999999999998E-2</c:v>
              </c:pt>
              <c:pt idx="951">
                <c:v>2.9740000000000003E-2</c:v>
              </c:pt>
              <c:pt idx="952">
                <c:v>2.9740000000000003E-2</c:v>
              </c:pt>
              <c:pt idx="953">
                <c:v>2.9740000000000003E-2</c:v>
              </c:pt>
              <c:pt idx="954">
                <c:v>2.9740000000000003E-2</c:v>
              </c:pt>
              <c:pt idx="955">
                <c:v>2.9740000000000003E-2</c:v>
              </c:pt>
              <c:pt idx="956">
                <c:v>2.981E-2</c:v>
              </c:pt>
              <c:pt idx="957">
                <c:v>2.981E-2</c:v>
              </c:pt>
              <c:pt idx="958">
                <c:v>2.981E-2</c:v>
              </c:pt>
              <c:pt idx="959">
                <c:v>2.981E-2</c:v>
              </c:pt>
              <c:pt idx="960">
                <c:v>2.981E-2</c:v>
              </c:pt>
              <c:pt idx="961">
                <c:v>2.9860000000000001E-2</c:v>
              </c:pt>
              <c:pt idx="962">
                <c:v>2.9860000000000001E-2</c:v>
              </c:pt>
              <c:pt idx="963">
                <c:v>2.9860000000000001E-2</c:v>
              </c:pt>
              <c:pt idx="964">
                <c:v>2.9860000000000001E-2</c:v>
              </c:pt>
              <c:pt idx="965">
                <c:v>2.9860000000000001E-2</c:v>
              </c:pt>
              <c:pt idx="966">
                <c:v>2.9670000000000002E-2</c:v>
              </c:pt>
              <c:pt idx="967">
                <c:v>2.9670000000000002E-2</c:v>
              </c:pt>
              <c:pt idx="968">
                <c:v>2.9670000000000002E-2</c:v>
              </c:pt>
              <c:pt idx="969">
                <c:v>2.9670000000000002E-2</c:v>
              </c:pt>
              <c:pt idx="970">
                <c:v>2.9670000000000002E-2</c:v>
              </c:pt>
              <c:pt idx="971">
                <c:v>2.9399999999999999E-2</c:v>
              </c:pt>
              <c:pt idx="972">
                <c:v>2.9399999999999999E-2</c:v>
              </c:pt>
              <c:pt idx="973">
                <c:v>2.9399999999999999E-2</c:v>
              </c:pt>
              <c:pt idx="974">
                <c:v>2.9399999999999999E-2</c:v>
              </c:pt>
              <c:pt idx="975">
                <c:v>2.9399999999999999E-2</c:v>
              </c:pt>
              <c:pt idx="976">
                <c:v>2.9360000000000001E-2</c:v>
              </c:pt>
              <c:pt idx="977">
                <c:v>2.9360000000000001E-2</c:v>
              </c:pt>
              <c:pt idx="978">
                <c:v>2.9360000000000001E-2</c:v>
              </c:pt>
              <c:pt idx="979">
                <c:v>2.9360000000000001E-2</c:v>
              </c:pt>
              <c:pt idx="980">
                <c:v>2.9360000000000001E-2</c:v>
              </c:pt>
              <c:pt idx="981">
                <c:v>2.928E-2</c:v>
              </c:pt>
              <c:pt idx="982">
                <c:v>2.928E-2</c:v>
              </c:pt>
              <c:pt idx="983">
                <c:v>2.928E-2</c:v>
              </c:pt>
              <c:pt idx="984">
                <c:v>2.928E-2</c:v>
              </c:pt>
              <c:pt idx="985">
                <c:v>2.928E-2</c:v>
              </c:pt>
              <c:pt idx="986">
                <c:v>2.928E-2</c:v>
              </c:pt>
              <c:pt idx="987">
                <c:v>2.928E-2</c:v>
              </c:pt>
              <c:pt idx="988">
                <c:v>2.928E-2</c:v>
              </c:pt>
              <c:pt idx="989">
                <c:v>2.928E-2</c:v>
              </c:pt>
              <c:pt idx="990">
                <c:v>2.928E-2</c:v>
              </c:pt>
              <c:pt idx="991">
                <c:v>2.928E-2</c:v>
              </c:pt>
              <c:pt idx="992">
                <c:v>2.928E-2</c:v>
              </c:pt>
              <c:pt idx="993">
                <c:v>2.928E-2</c:v>
              </c:pt>
              <c:pt idx="994">
                <c:v>2.928E-2</c:v>
              </c:pt>
              <c:pt idx="995">
                <c:v>2.928E-2</c:v>
              </c:pt>
              <c:pt idx="996">
                <c:v>2.8900000000000002E-2</c:v>
              </c:pt>
              <c:pt idx="997">
                <c:v>2.8900000000000002E-2</c:v>
              </c:pt>
              <c:pt idx="998">
                <c:v>2.8900000000000002E-2</c:v>
              </c:pt>
              <c:pt idx="999">
                <c:v>2.8900000000000002E-2</c:v>
              </c:pt>
              <c:pt idx="1000">
                <c:v>2.8900000000000002E-2</c:v>
              </c:pt>
              <c:pt idx="1001">
                <c:v>2.9020000000000001E-2</c:v>
              </c:pt>
              <c:pt idx="1002">
                <c:v>2.9020000000000001E-2</c:v>
              </c:pt>
              <c:pt idx="1003">
                <c:v>2.9020000000000001E-2</c:v>
              </c:pt>
              <c:pt idx="1004">
                <c:v>2.9020000000000001E-2</c:v>
              </c:pt>
              <c:pt idx="1005">
                <c:v>2.9020000000000001E-2</c:v>
              </c:pt>
              <c:pt idx="1006">
                <c:v>2.8879999999999999E-2</c:v>
              </c:pt>
              <c:pt idx="1007">
                <c:v>2.8879999999999999E-2</c:v>
              </c:pt>
              <c:pt idx="1008">
                <c:v>2.8879999999999999E-2</c:v>
              </c:pt>
              <c:pt idx="1009">
                <c:v>2.8879999999999999E-2</c:v>
              </c:pt>
              <c:pt idx="1010">
                <c:v>2.8879999999999999E-2</c:v>
              </c:pt>
              <c:pt idx="1011">
                <c:v>2.8879999999999999E-2</c:v>
              </c:pt>
              <c:pt idx="1012">
                <c:v>2.5499999999999998E-2</c:v>
              </c:pt>
              <c:pt idx="1013">
                <c:v>2.5499999999999998E-2</c:v>
              </c:pt>
              <c:pt idx="1014">
                <c:v>2.5499999999999998E-2</c:v>
              </c:pt>
              <c:pt idx="1015">
                <c:v>2.5499999999999998E-2</c:v>
              </c:pt>
              <c:pt idx="1016">
                <c:v>2.8140000000000002E-2</c:v>
              </c:pt>
              <c:pt idx="1017">
                <c:v>2.8140000000000002E-2</c:v>
              </c:pt>
              <c:pt idx="1018">
                <c:v>2.8140000000000002E-2</c:v>
              </c:pt>
              <c:pt idx="1019">
                <c:v>2.8140000000000002E-2</c:v>
              </c:pt>
              <c:pt idx="1020">
                <c:v>2.8140000000000002E-2</c:v>
              </c:pt>
              <c:pt idx="1021">
                <c:v>2.8140000000000002E-2</c:v>
              </c:pt>
              <c:pt idx="1022">
                <c:v>2.7660000000000001E-2</c:v>
              </c:pt>
              <c:pt idx="1023">
                <c:v>2.7660000000000001E-2</c:v>
              </c:pt>
              <c:pt idx="1024">
                <c:v>2.7660000000000001E-2</c:v>
              </c:pt>
              <c:pt idx="1025">
                <c:v>2.7660000000000001E-2</c:v>
              </c:pt>
              <c:pt idx="1026">
                <c:v>2.734E-2</c:v>
              </c:pt>
              <c:pt idx="1027">
                <c:v>2.734E-2</c:v>
              </c:pt>
              <c:pt idx="1028">
                <c:v>2.734E-2</c:v>
              </c:pt>
              <c:pt idx="1029">
                <c:v>2.734E-2</c:v>
              </c:pt>
              <c:pt idx="1030">
                <c:v>2.734E-2</c:v>
              </c:pt>
              <c:pt idx="1031">
                <c:v>2.7229999999999997E-2</c:v>
              </c:pt>
              <c:pt idx="1032">
                <c:v>2.7229999999999997E-2</c:v>
              </c:pt>
              <c:pt idx="1033">
                <c:v>2.7229999999999997E-2</c:v>
              </c:pt>
              <c:pt idx="1034">
                <c:v>2.7229999999999997E-2</c:v>
              </c:pt>
              <c:pt idx="1035">
                <c:v>2.7229999999999997E-2</c:v>
              </c:pt>
              <c:pt idx="1036">
                <c:v>2.7229999999999997E-2</c:v>
              </c:pt>
              <c:pt idx="1037">
                <c:v>2.7229999999999997E-2</c:v>
              </c:pt>
              <c:pt idx="1038">
                <c:v>2.7229999999999997E-2</c:v>
              </c:pt>
              <c:pt idx="1039">
                <c:v>2.7229999999999997E-2</c:v>
              </c:pt>
              <c:pt idx="1040">
                <c:v>2.7229999999999997E-2</c:v>
              </c:pt>
              <c:pt idx="1041">
                <c:v>2.6690000000000002E-2</c:v>
              </c:pt>
              <c:pt idx="1042">
                <c:v>2.6690000000000002E-2</c:v>
              </c:pt>
              <c:pt idx="1043">
                <c:v>2.6690000000000002E-2</c:v>
              </c:pt>
              <c:pt idx="1044">
                <c:v>2.6690000000000002E-2</c:v>
              </c:pt>
              <c:pt idx="1045">
                <c:v>2.6690000000000002E-2</c:v>
              </c:pt>
              <c:pt idx="1046">
                <c:v>2.64E-2</c:v>
              </c:pt>
              <c:pt idx="1047">
                <c:v>2.64E-2</c:v>
              </c:pt>
              <c:pt idx="1048">
                <c:v>2.64E-2</c:v>
              </c:pt>
              <c:pt idx="1049">
                <c:v>2.64E-2</c:v>
              </c:pt>
              <c:pt idx="1050">
                <c:v>2.64E-2</c:v>
              </c:pt>
              <c:pt idx="1051">
                <c:v>2.5819999999999999E-2</c:v>
              </c:pt>
              <c:pt idx="1052">
                <c:v>2.5819999999999999E-2</c:v>
              </c:pt>
              <c:pt idx="1053">
                <c:v>2.5819999999999999E-2</c:v>
              </c:pt>
              <c:pt idx="1054">
                <c:v>2.5819999999999999E-2</c:v>
              </c:pt>
              <c:pt idx="1055">
                <c:v>2.5819999999999999E-2</c:v>
              </c:pt>
              <c:pt idx="1056">
                <c:v>2.5499999999999998E-2</c:v>
              </c:pt>
              <c:pt idx="1057">
                <c:v>2.5499999999999998E-2</c:v>
              </c:pt>
              <c:pt idx="1058">
                <c:v>2.5499999999999998E-2</c:v>
              </c:pt>
              <c:pt idx="1059">
                <c:v>2.5499999999999998E-2</c:v>
              </c:pt>
              <c:pt idx="1060">
                <c:v>2.5499999999999998E-2</c:v>
              </c:pt>
              <c:pt idx="1061">
                <c:v>2.5409999999999999E-2</c:v>
              </c:pt>
              <c:pt idx="1062">
                <c:v>2.5409999999999999E-2</c:v>
              </c:pt>
              <c:pt idx="1063">
                <c:v>2.5409999999999999E-2</c:v>
              </c:pt>
              <c:pt idx="1064">
                <c:v>2.5409999999999999E-2</c:v>
              </c:pt>
              <c:pt idx="1065">
                <c:v>2.5409999999999999E-2</c:v>
              </c:pt>
              <c:pt idx="1066">
                <c:v>2.5179999999999998E-2</c:v>
              </c:pt>
              <c:pt idx="1067">
                <c:v>2.5179999999999998E-2</c:v>
              </c:pt>
              <c:pt idx="1068">
                <c:v>2.5179999999999998E-2</c:v>
              </c:pt>
              <c:pt idx="1069">
                <c:v>2.5179999999999998E-2</c:v>
              </c:pt>
              <c:pt idx="1070">
                <c:v>2.5179999999999998E-2</c:v>
              </c:pt>
              <c:pt idx="1071">
                <c:v>2.5160000000000002E-2</c:v>
              </c:pt>
              <c:pt idx="1072">
                <c:v>2.5160000000000002E-2</c:v>
              </c:pt>
              <c:pt idx="1073">
                <c:v>2.5160000000000002E-2</c:v>
              </c:pt>
              <c:pt idx="1074">
                <c:v>2.5160000000000002E-2</c:v>
              </c:pt>
              <c:pt idx="1075">
                <c:v>2.5160000000000002E-2</c:v>
              </c:pt>
              <c:pt idx="1076">
                <c:v>2.4399999999999998E-2</c:v>
              </c:pt>
              <c:pt idx="1077">
                <c:v>2.4399999999999998E-2</c:v>
              </c:pt>
              <c:pt idx="1078">
                <c:v>2.4399999999999998E-2</c:v>
              </c:pt>
              <c:pt idx="1079">
                <c:v>2.4399999999999998E-2</c:v>
              </c:pt>
              <c:pt idx="1080">
                <c:v>2.4399999999999998E-2</c:v>
              </c:pt>
              <c:pt idx="1081">
                <c:v>2.3910000000000001E-2</c:v>
              </c:pt>
              <c:pt idx="1082">
                <c:v>2.3910000000000001E-2</c:v>
              </c:pt>
              <c:pt idx="1083">
                <c:v>2.3910000000000001E-2</c:v>
              </c:pt>
              <c:pt idx="1084">
                <c:v>2.3910000000000001E-2</c:v>
              </c:pt>
              <c:pt idx="1085">
                <c:v>2.3910000000000001E-2</c:v>
              </c:pt>
              <c:pt idx="1086">
                <c:v>2.3230000000000001E-2</c:v>
              </c:pt>
              <c:pt idx="1087">
                <c:v>2.3230000000000001E-2</c:v>
              </c:pt>
              <c:pt idx="1088">
                <c:v>2.3230000000000001E-2</c:v>
              </c:pt>
              <c:pt idx="1089">
                <c:v>2.3230000000000001E-2</c:v>
              </c:pt>
              <c:pt idx="1090">
                <c:v>2.3230000000000001E-2</c:v>
              </c:pt>
              <c:pt idx="1091">
                <c:v>2.3E-2</c:v>
              </c:pt>
              <c:pt idx="1092">
                <c:v>2.3E-2</c:v>
              </c:pt>
              <c:pt idx="1093">
                <c:v>2.3E-2</c:v>
              </c:pt>
              <c:pt idx="1094">
                <c:v>2.3E-2</c:v>
              </c:pt>
              <c:pt idx="1095">
                <c:v>2.3E-2</c:v>
              </c:pt>
              <c:pt idx="1096">
                <c:v>2.2709999999999998E-2</c:v>
              </c:pt>
              <c:pt idx="1097">
                <c:v>2.2709999999999998E-2</c:v>
              </c:pt>
              <c:pt idx="1098">
                <c:v>2.2709999999999998E-2</c:v>
              </c:pt>
              <c:pt idx="1099">
                <c:v>2.2709999999999998E-2</c:v>
              </c:pt>
              <c:pt idx="1100">
                <c:v>2.2709999999999998E-2</c:v>
              </c:pt>
              <c:pt idx="1101">
                <c:v>2.2629999999999997E-2</c:v>
              </c:pt>
              <c:pt idx="1102">
                <c:v>2.2629999999999997E-2</c:v>
              </c:pt>
              <c:pt idx="1103">
                <c:v>2.2629999999999997E-2</c:v>
              </c:pt>
              <c:pt idx="1104">
                <c:v>2.2629999999999997E-2</c:v>
              </c:pt>
              <c:pt idx="1105">
                <c:v>2.2629999999999997E-2</c:v>
              </c:pt>
              <c:pt idx="1106">
                <c:v>2.2240000000000003E-2</c:v>
              </c:pt>
              <c:pt idx="1107">
                <c:v>2.2240000000000003E-2</c:v>
              </c:pt>
              <c:pt idx="1108">
                <c:v>2.2240000000000003E-2</c:v>
              </c:pt>
              <c:pt idx="1109">
                <c:v>2.2240000000000003E-2</c:v>
              </c:pt>
              <c:pt idx="1110">
                <c:v>2.2240000000000003E-2</c:v>
              </c:pt>
              <c:pt idx="1111">
                <c:v>2.2000000000000002E-2</c:v>
              </c:pt>
              <c:pt idx="1112">
                <c:v>2.2000000000000002E-2</c:v>
              </c:pt>
              <c:pt idx="1113">
                <c:v>2.2000000000000002E-2</c:v>
              </c:pt>
              <c:pt idx="1114">
                <c:v>2.2000000000000002E-2</c:v>
              </c:pt>
              <c:pt idx="1115">
                <c:v>2.2000000000000002E-2</c:v>
              </c:pt>
              <c:pt idx="1116">
                <c:v>2.1940000000000001E-2</c:v>
              </c:pt>
              <c:pt idx="1117">
                <c:v>2.1940000000000001E-2</c:v>
              </c:pt>
              <c:pt idx="1118">
                <c:v>2.1940000000000001E-2</c:v>
              </c:pt>
              <c:pt idx="1119">
                <c:v>2.1940000000000001E-2</c:v>
              </c:pt>
              <c:pt idx="1120">
                <c:v>2.1940000000000001E-2</c:v>
              </c:pt>
              <c:pt idx="1121">
                <c:v>2.2179999999999998E-2</c:v>
              </c:pt>
              <c:pt idx="1122">
                <c:v>2.2179999999999998E-2</c:v>
              </c:pt>
              <c:pt idx="1123">
                <c:v>2.2179999999999998E-2</c:v>
              </c:pt>
              <c:pt idx="1124">
                <c:v>2.2179999999999998E-2</c:v>
              </c:pt>
              <c:pt idx="1125">
                <c:v>2.2179999999999998E-2</c:v>
              </c:pt>
              <c:pt idx="1126">
                <c:v>2.2450000000000001E-2</c:v>
              </c:pt>
              <c:pt idx="1127">
                <c:v>2.2450000000000001E-2</c:v>
              </c:pt>
              <c:pt idx="1128">
                <c:v>2.2450000000000001E-2</c:v>
              </c:pt>
              <c:pt idx="1129">
                <c:v>2.2450000000000001E-2</c:v>
              </c:pt>
              <c:pt idx="1130">
                <c:v>2.2450000000000001E-2</c:v>
              </c:pt>
              <c:pt idx="1131">
                <c:v>2.2919999999999999E-2</c:v>
              </c:pt>
              <c:pt idx="1132">
                <c:v>2.2919999999999999E-2</c:v>
              </c:pt>
              <c:pt idx="1133">
                <c:v>2.2919999999999999E-2</c:v>
              </c:pt>
              <c:pt idx="1134">
                <c:v>2.2919999999999999E-2</c:v>
              </c:pt>
              <c:pt idx="1135">
                <c:v>2.2919999999999999E-2</c:v>
              </c:pt>
              <c:pt idx="1136">
                <c:v>2.281E-2</c:v>
              </c:pt>
              <c:pt idx="1137">
                <c:v>2.281E-2</c:v>
              </c:pt>
              <c:pt idx="1138">
                <c:v>2.281E-2</c:v>
              </c:pt>
              <c:pt idx="1139">
                <c:v>2.281E-2</c:v>
              </c:pt>
              <c:pt idx="1140">
                <c:v>2.281E-2</c:v>
              </c:pt>
              <c:pt idx="1141">
                <c:v>2.1920000000000002E-2</c:v>
              </c:pt>
              <c:pt idx="1142">
                <c:v>2.1920000000000002E-2</c:v>
              </c:pt>
              <c:pt idx="1143">
                <c:v>2.1920000000000002E-2</c:v>
              </c:pt>
              <c:pt idx="1144">
                <c:v>2.1920000000000002E-2</c:v>
              </c:pt>
              <c:pt idx="1145">
                <c:v>2.1920000000000002E-2</c:v>
              </c:pt>
              <c:pt idx="1146">
                <c:v>2.1920000000000002E-2</c:v>
              </c:pt>
              <c:pt idx="1147">
                <c:v>2.1920000000000002E-2</c:v>
              </c:pt>
              <c:pt idx="1148">
                <c:v>2.1920000000000002E-2</c:v>
              </c:pt>
              <c:pt idx="1149">
                <c:v>2.1920000000000002E-2</c:v>
              </c:pt>
              <c:pt idx="1150">
                <c:v>2.1920000000000002E-2</c:v>
              </c:pt>
              <c:pt idx="1151">
                <c:v>2.1530000000000001E-2</c:v>
              </c:pt>
              <c:pt idx="1152">
                <c:v>2.1530000000000001E-2</c:v>
              </c:pt>
              <c:pt idx="1153">
                <c:v>2.1530000000000001E-2</c:v>
              </c:pt>
              <c:pt idx="1154">
                <c:v>2.1530000000000001E-2</c:v>
              </c:pt>
              <c:pt idx="1155">
                <c:v>2.1530000000000001E-2</c:v>
              </c:pt>
              <c:pt idx="1156">
                <c:v>2.1489999999999999E-2</c:v>
              </c:pt>
              <c:pt idx="1157">
                <c:v>2.1489999999999999E-2</c:v>
              </c:pt>
              <c:pt idx="1158">
                <c:v>2.1489999999999999E-2</c:v>
              </c:pt>
              <c:pt idx="1159">
                <c:v>2.1489999999999999E-2</c:v>
              </c:pt>
              <c:pt idx="1160">
                <c:v>2.1489999999999999E-2</c:v>
              </c:pt>
              <c:pt idx="1161">
                <c:v>2.1680000000000001E-2</c:v>
              </c:pt>
              <c:pt idx="1162">
                <c:v>2.1680000000000001E-2</c:v>
              </c:pt>
              <c:pt idx="1163">
                <c:v>2.1680000000000001E-2</c:v>
              </c:pt>
              <c:pt idx="1164">
                <c:v>2.1680000000000001E-2</c:v>
              </c:pt>
              <c:pt idx="1165">
                <c:v>2.1680000000000001E-2</c:v>
              </c:pt>
              <c:pt idx="1166">
                <c:v>2.1579999999999998E-2</c:v>
              </c:pt>
              <c:pt idx="1167">
                <c:v>2.1579999999999998E-2</c:v>
              </c:pt>
              <c:pt idx="1168">
                <c:v>2.1579999999999998E-2</c:v>
              </c:pt>
              <c:pt idx="1169">
                <c:v>2.1579999999999998E-2</c:v>
              </c:pt>
              <c:pt idx="1170">
                <c:v>2.1579999999999998E-2</c:v>
              </c:pt>
              <c:pt idx="1171">
                <c:v>2.147E-2</c:v>
              </c:pt>
              <c:pt idx="1172">
                <c:v>2.147E-2</c:v>
              </c:pt>
              <c:pt idx="1173">
                <c:v>2.147E-2</c:v>
              </c:pt>
              <c:pt idx="1174">
                <c:v>2.147E-2</c:v>
              </c:pt>
              <c:pt idx="1175">
                <c:v>2.147E-2</c:v>
              </c:pt>
              <c:pt idx="1176">
                <c:v>2.147E-2</c:v>
              </c:pt>
              <c:pt idx="1177">
                <c:v>2.1160000000000002E-2</c:v>
              </c:pt>
              <c:pt idx="1178">
                <c:v>2.1160000000000002E-2</c:v>
              </c:pt>
              <c:pt idx="1179">
                <c:v>2.1160000000000002E-2</c:v>
              </c:pt>
              <c:pt idx="1180">
                <c:v>2.1160000000000002E-2</c:v>
              </c:pt>
              <c:pt idx="1181">
                <c:v>1.856E-2</c:v>
              </c:pt>
              <c:pt idx="1182">
                <c:v>1.856E-2</c:v>
              </c:pt>
              <c:pt idx="1183">
                <c:v>1.856E-2</c:v>
              </c:pt>
              <c:pt idx="1184">
                <c:v>1.856E-2</c:v>
              </c:pt>
              <c:pt idx="1185">
                <c:v>1.856E-2</c:v>
              </c:pt>
              <c:pt idx="1186">
                <c:v>1.225E-2</c:v>
              </c:pt>
              <c:pt idx="1187">
                <c:v>1.225E-2</c:v>
              </c:pt>
              <c:pt idx="1188">
                <c:v>1.225E-2</c:v>
              </c:pt>
              <c:pt idx="1189">
                <c:v>1.225E-2</c:v>
              </c:pt>
              <c:pt idx="1190">
                <c:v>1.225E-2</c:v>
              </c:pt>
              <c:pt idx="1191">
                <c:v>1.1120000000000001E-2</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7.4999999999999997E-3</c:v>
              </c:pt>
              <c:pt idx="1726">
                <c:v>7.4999999999999997E-3</c:v>
              </c:pt>
              <c:pt idx="1727">
                <c:v>7.4999999999999997E-3</c:v>
              </c:pt>
              <c:pt idx="1728">
                <c:v>7.4999999999999997E-3</c:v>
              </c:pt>
              <c:pt idx="1729">
                <c:v>7.4999999999999997E-3</c:v>
              </c:pt>
              <c:pt idx="1730">
                <c:v>7.4999999999999997E-3</c:v>
              </c:pt>
              <c:pt idx="1731">
                <c:v>7.4999999999999997E-3</c:v>
              </c:pt>
              <c:pt idx="1732">
                <c:v>7.4999999999999997E-3</c:v>
              </c:pt>
              <c:pt idx="1733">
                <c:v>7.4999999999999997E-3</c:v>
              </c:pt>
              <c:pt idx="1734">
                <c:v>7.4999999999999997E-3</c:v>
              </c:pt>
              <c:pt idx="1735">
                <c:v>7.4999999999999997E-3</c:v>
              </c:pt>
              <c:pt idx="1736">
                <c:v>7.4999999999999997E-3</c:v>
              </c:pt>
              <c:pt idx="1737">
                <c:v>7.4999999999999997E-3</c:v>
              </c:pt>
              <c:pt idx="1738">
                <c:v>7.4999999999999997E-3</c:v>
              </c:pt>
              <c:pt idx="1739">
                <c:v>7.4999999999999997E-3</c:v>
              </c:pt>
              <c:pt idx="1740">
                <c:v>7.4999999999999997E-3</c:v>
              </c:pt>
              <c:pt idx="1741">
                <c:v>7.4999999999999997E-3</c:v>
              </c:pt>
              <c:pt idx="1742">
                <c:v>7.4999999999999997E-3</c:v>
              </c:pt>
              <c:pt idx="1743">
                <c:v>7.4999999999999997E-3</c:v>
              </c:pt>
              <c:pt idx="1744">
                <c:v>7.4999999999999997E-3</c:v>
              </c:pt>
              <c:pt idx="1745">
                <c:v>7.4999999999999997E-3</c:v>
              </c:pt>
              <c:pt idx="1746">
                <c:v>7.4999999999999997E-3</c:v>
              </c:pt>
              <c:pt idx="1747">
                <c:v>7.4999999999999997E-3</c:v>
              </c:pt>
              <c:pt idx="1748">
                <c:v>7.4999999999999997E-3</c:v>
              </c:pt>
              <c:pt idx="1749">
                <c:v>7.4999999999999997E-3</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1.7500000000000002E-2</c:v>
              </c:pt>
              <c:pt idx="1183">
                <c:v>1.7500000000000002E-2</c:v>
              </c:pt>
              <c:pt idx="1184">
                <c:v>1.7500000000000002E-2</c:v>
              </c:pt>
              <c:pt idx="1185">
                <c:v>1.7500000000000002E-2</c:v>
              </c:pt>
              <c:pt idx="1186">
                <c:v>1.7500000000000002E-2</c:v>
              </c:pt>
              <c:pt idx="1187">
                <c:v>1.7500000000000002E-2</c:v>
              </c:pt>
              <c:pt idx="1188">
                <c:v>1.7500000000000002E-2</c:v>
              </c:pt>
              <c:pt idx="1189">
                <c:v>1.7500000000000002E-2</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4.7500000000000001E-2</c:v>
              </c:pt>
              <c:pt idx="1879">
                <c:v>4.7500000000000001E-2</c:v>
              </c:pt>
              <c:pt idx="1880">
                <c:v>4.7500000000000001E-2</c:v>
              </c:pt>
              <c:pt idx="1881">
                <c:v>4.7500000000000001E-2</c:v>
              </c:pt>
              <c:pt idx="1882">
                <c:v>4.7500000000000001E-2</c:v>
              </c:pt>
              <c:pt idx="1883">
                <c:v>4.7500000000000001E-2</c:v>
              </c:pt>
              <c:pt idx="1884">
                <c:v>4.7500000000000001E-2</c:v>
              </c:pt>
              <c:pt idx="1885">
                <c:v>4.7500000000000001E-2</c:v>
              </c:pt>
              <c:pt idx="1886">
                <c:v>4.7500000000000001E-2</c:v>
              </c:pt>
              <c:pt idx="1887">
                <c:v>4.7500000000000001E-2</c:v>
              </c:pt>
              <c:pt idx="1888">
                <c:v>4.7500000000000001E-2</c:v>
              </c:pt>
              <c:pt idx="1889">
                <c:v>4.7500000000000001E-2</c:v>
              </c:pt>
              <c:pt idx="1890">
                <c:v>4.7500000000000001E-2</c:v>
              </c:pt>
              <c:pt idx="1891">
                <c:v>4.7500000000000001E-2</c:v>
              </c:pt>
              <c:pt idx="1892">
                <c:v>4.7500000000000001E-2</c:v>
              </c:pt>
              <c:pt idx="1893">
                <c:v>4.7500000000000001E-2</c:v>
              </c:pt>
              <c:pt idx="1894">
                <c:v>4.7500000000000001E-2</c:v>
              </c:pt>
              <c:pt idx="1895">
                <c:v>4.7500000000000001E-2</c:v>
              </c:pt>
              <c:pt idx="1896">
                <c:v>4.7500000000000001E-2</c:v>
              </c:pt>
              <c:pt idx="1897">
                <c:v>4.7500000000000001E-2</c:v>
              </c:pt>
              <c:pt idx="1898">
                <c:v>4.7500000000000001E-2</c:v>
              </c:pt>
              <c:pt idx="1899">
                <c:v>4.7500000000000001E-2</c:v>
              </c:pt>
              <c:pt idx="1900">
                <c:v>4.7500000000000001E-2</c:v>
              </c:pt>
              <c:pt idx="1901">
                <c:v>4.7500000000000001E-2</c:v>
              </c:pt>
              <c:pt idx="1902">
                <c:v>4.7500000000000001E-2</c:v>
              </c:pt>
              <c:pt idx="1903">
                <c:v>4.7500000000000001E-2</c:v>
              </c:pt>
              <c:pt idx="1904">
                <c:v>4.7500000000000001E-2</c:v>
              </c:pt>
              <c:pt idx="1905">
                <c:v>4.7500000000000001E-2</c:v>
              </c:pt>
              <c:pt idx="1906">
                <c:v>4.7500000000000001E-2</c:v>
              </c:pt>
              <c:pt idx="1907">
                <c:v>4.7500000000000001E-2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5.7500000000000002E-2</c:v>
              </c:pt>
              <c:pt idx="2369">
                <c:v>5.7500000000000002E-2</c:v>
              </c:pt>
              <c:pt idx="2370">
                <c:v>5.7500000000000002E-2</c:v>
              </c:pt>
              <c:pt idx="2371">
                <c:v>5.7500000000000002E-2</c:v>
              </c:pt>
              <c:pt idx="2372">
                <c:v>5.7500000000000002E-2</c:v>
              </c:pt>
              <c:pt idx="2373">
                <c:v>5.7500000000000002E-2</c:v>
              </c:pt>
              <c:pt idx="2374">
                <c:v>5.7500000000000002E-2</c:v>
              </c:pt>
              <c:pt idx="2375">
                <c:v>5.7500000000000002E-2</c:v>
              </c:pt>
              <c:pt idx="2376">
                <c:v>5.7500000000000002E-2</c:v>
              </c:pt>
              <c:pt idx="2377">
                <c:v>5.7500000000000002E-2</c:v>
              </c:pt>
              <c:pt idx="2378">
                <c:v>5.7500000000000002E-2</c:v>
              </c:pt>
              <c:pt idx="2379">
                <c:v>5.7500000000000002E-2</c:v>
              </c:pt>
              <c:pt idx="2380">
                <c:v>5.7500000000000002E-2</c:v>
              </c:pt>
              <c:pt idx="2381">
                <c:v>5.7500000000000002E-2</c:v>
              </c:pt>
              <c:pt idx="2382">
                <c:v>5.7500000000000002E-2</c:v>
              </c:pt>
              <c:pt idx="2383">
                <c:v>5.7500000000000002E-2</c:v>
              </c:pt>
              <c:pt idx="2384">
                <c:v>5.7500000000000002E-2</c:v>
              </c:pt>
              <c:pt idx="2385">
                <c:v>5.7500000000000002E-2</c:v>
              </c:pt>
              <c:pt idx="2386">
                <c:v>5.7500000000000002E-2</c:v>
              </c:pt>
              <c:pt idx="2387">
                <c:v>5.7500000000000002E-2</c:v>
              </c:pt>
              <c:pt idx="2388">
                <c:v>5.7500000000000002E-2</c:v>
              </c:pt>
              <c:pt idx="2389">
                <c:v>5.7500000000000002E-2</c:v>
              </c:pt>
              <c:pt idx="2390">
                <c:v>5.7500000000000002E-2</c:v>
              </c:pt>
              <c:pt idx="2391">
                <c:v>5.7500000000000002E-2</c:v>
              </c:pt>
              <c:pt idx="2392">
                <c:v>5.7500000000000002E-2</c:v>
              </c:pt>
              <c:pt idx="2393">
                <c:v>5.7500000000000002E-2</c:v>
              </c:pt>
              <c:pt idx="2394">
                <c:v>5.7500000000000002E-2</c:v>
              </c:pt>
              <c:pt idx="2395">
                <c:v>5.7500000000000002E-2</c:v>
              </c:pt>
              <c:pt idx="2396">
                <c:v>5.7500000000000002E-2</c:v>
              </c:pt>
              <c:pt idx="2397">
                <c:v>5.7500000000000002E-2</c:v>
              </c:pt>
              <c:pt idx="2398">
                <c:v>5.7500000000000002E-2</c:v>
              </c:pt>
              <c:pt idx="2399">
                <c:v>5.7500000000000002E-2</c:v>
              </c:pt>
              <c:pt idx="2400">
                <c:v>5.7500000000000002E-2</c:v>
              </c:pt>
              <c:pt idx="2401">
                <c:v>5.7500000000000002E-2</c:v>
              </c:pt>
              <c:pt idx="2402">
                <c:v>5.7500000000000002E-2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0.02</c:v>
              </c:pt>
              <c:pt idx="1749">
                <c:v>0.02</c:v>
              </c:pt>
              <c:pt idx="1750">
                <c:v>0.02</c:v>
              </c:pt>
              <c:pt idx="1751">
                <c:v>0.02</c:v>
              </c:pt>
              <c:pt idx="1752">
                <c:v>0.02</c:v>
              </c:pt>
              <c:pt idx="1753">
                <c:v>0.02</c:v>
              </c:pt>
              <c:pt idx="1754">
                <c:v>0.02</c:v>
              </c:pt>
              <c:pt idx="1755">
                <c:v>0.02</c:v>
              </c:pt>
              <c:pt idx="1756">
                <c:v>0.02</c:v>
              </c:pt>
              <c:pt idx="1757">
                <c:v>0.02</c:v>
              </c:pt>
              <c:pt idx="1758">
                <c:v>0.02</c:v>
              </c:pt>
              <c:pt idx="1759">
                <c:v>0.02</c:v>
              </c:pt>
              <c:pt idx="1760">
                <c:v>0.02</c:v>
              </c:pt>
              <c:pt idx="1761">
                <c:v>0.02</c:v>
              </c:pt>
              <c:pt idx="1762">
                <c:v>0.02</c:v>
              </c:pt>
              <c:pt idx="1763">
                <c:v>0.02</c:v>
              </c:pt>
              <c:pt idx="1764">
                <c:v>0.02</c:v>
              </c:pt>
              <c:pt idx="1765">
                <c:v>0.02</c:v>
              </c:pt>
              <c:pt idx="1766">
                <c:v>0.02</c:v>
              </c:pt>
              <c:pt idx="1767">
                <c:v>0.02</c:v>
              </c:pt>
              <c:pt idx="1768">
                <c:v>0.02</c:v>
              </c:pt>
              <c:pt idx="1769">
                <c:v>0.02</c:v>
              </c:pt>
              <c:pt idx="1770">
                <c:v>0.02</c:v>
              </c:pt>
              <c:pt idx="1771">
                <c:v>0.02</c:v>
              </c:pt>
              <c:pt idx="1772">
                <c:v>0.02</c:v>
              </c:pt>
              <c:pt idx="1773">
                <c:v>0.02</c:v>
              </c:pt>
              <c:pt idx="1774">
                <c:v>0.02</c:v>
              </c:pt>
              <c:pt idx="1775">
                <c:v>0.02</c:v>
              </c:pt>
              <c:pt idx="1776">
                <c:v>0.02</c:v>
              </c:pt>
              <c:pt idx="1777">
                <c:v>0.02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2.75E-2</c:v>
              </c:pt>
              <c:pt idx="1819">
                <c:v>2.75E-2</c:v>
              </c:pt>
              <c:pt idx="1820">
                <c:v>2.75E-2</c:v>
              </c:pt>
              <c:pt idx="1821">
                <c:v>2.75E-2</c:v>
              </c:pt>
              <c:pt idx="1822">
                <c:v>2.75E-2</c:v>
              </c:pt>
              <c:pt idx="1823">
                <c:v>2.75E-2</c:v>
              </c:pt>
              <c:pt idx="1824">
                <c:v>2.75E-2</c:v>
              </c:pt>
              <c:pt idx="1825">
                <c:v>2.75E-2</c:v>
              </c:pt>
              <c:pt idx="1826">
                <c:v>2.75E-2</c:v>
              </c:pt>
              <c:pt idx="1827">
                <c:v>2.75E-2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3.5000000000000003E-2</c:v>
              </c:pt>
              <c:pt idx="1903">
                <c:v>3.5000000000000003E-2</c:v>
              </c:pt>
              <c:pt idx="1904">
                <c:v>3.5000000000000003E-2</c:v>
              </c:pt>
              <c:pt idx="1905">
                <c:v>3.5000000000000003E-2</c:v>
              </c:pt>
              <c:pt idx="1906">
                <c:v>3.5000000000000003E-2</c:v>
              </c:pt>
              <c:pt idx="1907">
                <c:v>3.5000000000000003E-2</c:v>
              </c:pt>
              <c:pt idx="1908">
                <c:v>3.5000000000000003E-2</c:v>
              </c:pt>
              <c:pt idx="1909">
                <c:v>3.5000000000000003E-2</c:v>
              </c:pt>
              <c:pt idx="1910">
                <c:v>3.5000000000000003E-2</c:v>
              </c:pt>
              <c:pt idx="1911">
                <c:v>3.5000000000000003E-2</c:v>
              </c:pt>
              <c:pt idx="1912">
                <c:v>3.5000000000000003E-2</c:v>
              </c:pt>
              <c:pt idx="1913">
                <c:v>3.5000000000000003E-2</c:v>
              </c:pt>
              <c:pt idx="1914">
                <c:v>3.5000000000000003E-2</c:v>
              </c:pt>
              <c:pt idx="1915">
                <c:v>3.5000000000000003E-2</c:v>
              </c:pt>
              <c:pt idx="1916">
                <c:v>3.5000000000000003E-2</c:v>
              </c:pt>
              <c:pt idx="1917">
                <c:v>3.5000000000000003E-2</c:v>
              </c:pt>
              <c:pt idx="1918">
                <c:v>3.5000000000000003E-2</c:v>
              </c:pt>
              <c:pt idx="1919">
                <c:v>3.5000000000000003E-2</c:v>
              </c:pt>
              <c:pt idx="1920">
                <c:v>3.5000000000000003E-2</c:v>
              </c:pt>
              <c:pt idx="1921">
                <c:v>3.5000000000000003E-2</c:v>
              </c:pt>
              <c:pt idx="1922">
                <c:v>3.5000000000000003E-2</c:v>
              </c:pt>
              <c:pt idx="1923">
                <c:v>3.5000000000000003E-2</c:v>
              </c:pt>
              <c:pt idx="1924">
                <c:v>3.5000000000000003E-2</c:v>
              </c:pt>
              <c:pt idx="1925">
                <c:v>3.5000000000000003E-2</c:v>
              </c:pt>
              <c:pt idx="1926">
                <c:v>3.5000000000000003E-2</c:v>
              </c:pt>
              <c:pt idx="1927">
                <c:v>3.5000000000000003E-2</c:v>
              </c:pt>
              <c:pt idx="1928">
                <c:v>3.5000000000000003E-2</c:v>
              </c:pt>
              <c:pt idx="1929">
                <c:v>3.5000000000000003E-2</c:v>
              </c:pt>
              <c:pt idx="1930">
                <c:v>3.5000000000000003E-2</c:v>
              </c:pt>
              <c:pt idx="1931">
                <c:v>3.5000000000000003E-2</c:v>
              </c:pt>
              <c:pt idx="1932">
                <c:v>3.5000000000000003E-2</c:v>
              </c:pt>
              <c:pt idx="1933">
                <c:v>3.5000000000000003E-2</c:v>
              </c:pt>
              <c:pt idx="1934">
                <c:v>3.5000000000000003E-2</c:v>
              </c:pt>
              <c:pt idx="1935">
                <c:v>3.5000000000000003E-2</c:v>
              </c:pt>
              <c:pt idx="1936">
                <c:v>3.5000000000000003E-2</c:v>
              </c:pt>
              <c:pt idx="1937">
                <c:v>3.5000000000000003E-2</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4.7500000000000001E-2</c:v>
              </c:pt>
              <c:pt idx="1029">
                <c:v>4.7500000000000001E-2</c:v>
              </c:pt>
              <c:pt idx="1030">
                <c:v>4.7500000000000001E-2</c:v>
              </c:pt>
              <c:pt idx="1031">
                <c:v>4.7500000000000001E-2</c:v>
              </c:pt>
              <c:pt idx="1032">
                <c:v>4.7500000000000001E-2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4.7500000000000001E-2</c:v>
              </c:pt>
              <c:pt idx="1047">
                <c:v>4.7500000000000001E-2</c:v>
              </c:pt>
              <c:pt idx="1048">
                <c:v>4.7500000000000001E-2</c:v>
              </c:pt>
              <c:pt idx="1049">
                <c:v>4.7500000000000001E-2</c:v>
              </c:pt>
              <c:pt idx="1050">
                <c:v>4.7500000000000001E-2</c:v>
              </c:pt>
              <c:pt idx="1051">
                <c:v>4.7500000000000001E-2</c:v>
              </c:pt>
              <c:pt idx="1052">
                <c:v>4.7500000000000001E-2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4.7500000000000001E-2</c:v>
              </c:pt>
              <c:pt idx="1061">
                <c:v>4.7500000000000001E-2</c:v>
              </c:pt>
              <c:pt idx="1062">
                <c:v>4.7500000000000001E-2</c:v>
              </c:pt>
              <c:pt idx="1063">
                <c:v>4.4999999999999998E-2</c:v>
              </c:pt>
              <c:pt idx="1064">
                <c:v>4.4999999999999998E-2</c:v>
              </c:pt>
              <c:pt idx="1065">
                <c:v>4.4999999999999998E-2</c:v>
              </c:pt>
              <c:pt idx="1066">
                <c:v>4.4999999999999998E-2</c:v>
              </c:pt>
              <c:pt idx="1067">
                <c:v>4.4999999999999998E-2</c:v>
              </c:pt>
              <c:pt idx="1068">
                <c:v>4.4999999999999998E-2</c:v>
              </c:pt>
              <c:pt idx="1069">
                <c:v>4.4999999999999998E-2</c:v>
              </c:pt>
              <c:pt idx="1070">
                <c:v>4.4999999999999998E-2</c:v>
              </c:pt>
              <c:pt idx="1071">
                <c:v>4.4999999999999998E-2</c:v>
              </c:pt>
              <c:pt idx="1072">
                <c:v>4.4999999999999998E-2</c:v>
              </c:pt>
              <c:pt idx="1073">
                <c:v>4.4999999999999998E-2</c:v>
              </c:pt>
              <c:pt idx="1074">
                <c:v>4.4999999999999998E-2</c:v>
              </c:pt>
              <c:pt idx="1075">
                <c:v>4.4999999999999998E-2</c:v>
              </c:pt>
              <c:pt idx="1076">
                <c:v>4.4999999999999998E-2</c:v>
              </c:pt>
              <c:pt idx="1077">
                <c:v>4.4999999999999998E-2</c:v>
              </c:pt>
              <c:pt idx="1078">
                <c:v>4.4999999999999998E-2</c:v>
              </c:pt>
              <c:pt idx="1079">
                <c:v>4.4999999999999998E-2</c:v>
              </c:pt>
              <c:pt idx="1080">
                <c:v>4.4999999999999998E-2</c:v>
              </c:pt>
              <c:pt idx="1081">
                <c:v>4.4999999999999998E-2</c:v>
              </c:pt>
              <c:pt idx="1082">
                <c:v>4.4999999999999998E-2</c:v>
              </c:pt>
              <c:pt idx="1083">
                <c:v>4.4999999999999998E-2</c:v>
              </c:pt>
              <c:pt idx="1084">
                <c:v>4.4999999999999998E-2</c:v>
              </c:pt>
              <c:pt idx="1085">
                <c:v>4.4999999999999998E-2</c:v>
              </c:pt>
              <c:pt idx="1086">
                <c:v>4.4999999999999998E-2</c:v>
              </c:pt>
              <c:pt idx="1087">
                <c:v>4.4999999999999998E-2</c:v>
              </c:pt>
              <c:pt idx="1088">
                <c:v>4.4999999999999998E-2</c:v>
              </c:pt>
              <c:pt idx="1089">
                <c:v>4.4999999999999998E-2</c:v>
              </c:pt>
              <c:pt idx="1090">
                <c:v>4.4999999999999998E-2</c:v>
              </c:pt>
              <c:pt idx="1091">
                <c:v>4.4999999999999998E-2</c:v>
              </c:pt>
              <c:pt idx="1092">
                <c:v>4.4999999999999998E-2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3.5000000000000003E-2</c:v>
              </c:pt>
              <c:pt idx="1183">
                <c:v>3.5000000000000003E-2</c:v>
              </c:pt>
              <c:pt idx="1184">
                <c:v>3.5000000000000003E-2</c:v>
              </c:pt>
              <c:pt idx="1185">
                <c:v>3.5000000000000003E-2</c:v>
              </c:pt>
              <c:pt idx="1186">
                <c:v>3.5000000000000003E-2</c:v>
              </c:pt>
              <c:pt idx="1187">
                <c:v>3.5000000000000003E-2</c:v>
              </c:pt>
              <c:pt idx="1188">
                <c:v>3.5000000000000003E-2</c:v>
              </c:pt>
              <c:pt idx="1189">
                <c:v>3.5000000000000003E-2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2.75E-2</c:v>
              </c:pt>
              <c:pt idx="1748">
                <c:v>2.75E-2</c:v>
              </c:pt>
              <c:pt idx="1749">
                <c:v>2.75E-2</c:v>
              </c:pt>
              <c:pt idx="1750">
                <c:v>2.75E-2</c:v>
              </c:pt>
              <c:pt idx="1751">
                <c:v>2.75E-2</c:v>
              </c:pt>
              <c:pt idx="1752">
                <c:v>2.75E-2</c:v>
              </c:pt>
              <c:pt idx="1753">
                <c:v>2.75E-2</c:v>
              </c:pt>
              <c:pt idx="1754">
                <c:v>2.75E-2</c:v>
              </c:pt>
              <c:pt idx="1755">
                <c:v>2.75E-2</c:v>
              </c:pt>
              <c:pt idx="1756">
                <c:v>2.75E-2</c:v>
              </c:pt>
              <c:pt idx="1757">
                <c:v>2.75E-2</c:v>
              </c:pt>
              <c:pt idx="1758">
                <c:v>2.75E-2</c:v>
              </c:pt>
              <c:pt idx="1759">
                <c:v>2.75E-2</c:v>
              </c:pt>
              <c:pt idx="1760">
                <c:v>2.75E-2</c:v>
              </c:pt>
              <c:pt idx="1761">
                <c:v>2.75E-2</c:v>
              </c:pt>
              <c:pt idx="1762">
                <c:v>2.75E-2</c:v>
              </c:pt>
              <c:pt idx="1763">
                <c:v>2.75E-2</c:v>
              </c:pt>
              <c:pt idx="1764">
                <c:v>2.75E-2</c:v>
              </c:pt>
              <c:pt idx="1765">
                <c:v>2.75E-2</c:v>
              </c:pt>
              <c:pt idx="1766">
                <c:v>2.75E-2</c:v>
              </c:pt>
              <c:pt idx="1767">
                <c:v>2.75E-2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5.7000000000000002E-2</c:v>
              </c:pt>
              <c:pt idx="2369">
                <c:v>5.7000000000000002E-2</c:v>
              </c:pt>
              <c:pt idx="2370">
                <c:v>5.7000000000000002E-2</c:v>
              </c:pt>
              <c:pt idx="2371">
                <c:v>5.7000000000000002E-2</c:v>
              </c:pt>
              <c:pt idx="2372">
                <c:v>5.7000000000000002E-2</c:v>
              </c:pt>
              <c:pt idx="2373">
                <c:v>5.7000000000000002E-2</c:v>
              </c:pt>
              <c:pt idx="2374">
                <c:v>5.7000000000000002E-2</c:v>
              </c:pt>
              <c:pt idx="2375">
                <c:v>5.7000000000000002E-2</c:v>
              </c:pt>
              <c:pt idx="2376">
                <c:v>5.7000000000000002E-2</c:v>
              </c:pt>
              <c:pt idx="2377">
                <c:v>5.7000000000000002E-2</c:v>
              </c:pt>
              <c:pt idx="2378">
                <c:v>5.7000000000000002E-2</c:v>
              </c:pt>
              <c:pt idx="2379">
                <c:v>5.7000000000000002E-2</c:v>
              </c:pt>
              <c:pt idx="2380">
                <c:v>5.7000000000000002E-2</c:v>
              </c:pt>
              <c:pt idx="2381">
                <c:v>5.7000000000000002E-2</c:v>
              </c:pt>
              <c:pt idx="2382">
                <c:v>5.7000000000000002E-2</c:v>
              </c:pt>
              <c:pt idx="2383">
                <c:v>5.7000000000000002E-2</c:v>
              </c:pt>
              <c:pt idx="2384">
                <c:v>5.7000000000000002E-2</c:v>
              </c:pt>
              <c:pt idx="2385">
                <c:v>5.7000000000000002E-2</c:v>
              </c:pt>
              <c:pt idx="2386">
                <c:v>5.7000000000000002E-2</c:v>
              </c:pt>
              <c:pt idx="2387">
                <c:v>5.7000000000000002E-2</c:v>
              </c:pt>
              <c:pt idx="2388">
                <c:v>5.7000000000000002E-2</c:v>
              </c:pt>
              <c:pt idx="2389">
                <c:v>5.7000000000000002E-2</c:v>
              </c:pt>
              <c:pt idx="2390">
                <c:v>5.7000000000000002E-2</c:v>
              </c:pt>
              <c:pt idx="2391">
                <c:v>5.7000000000000002E-2</c:v>
              </c:pt>
              <c:pt idx="2392">
                <c:v>5.7000000000000002E-2</c:v>
              </c:pt>
              <c:pt idx="2393">
                <c:v>5.7000000000000002E-2</c:v>
              </c:pt>
              <c:pt idx="2394">
                <c:v>5.7000000000000002E-2</c:v>
              </c:pt>
              <c:pt idx="2395">
                <c:v>5.7000000000000002E-2</c:v>
              </c:pt>
              <c:pt idx="2396">
                <c:v>5.7000000000000002E-2</c:v>
              </c:pt>
              <c:pt idx="2397">
                <c:v>5.7000000000000002E-2</c:v>
              </c:pt>
              <c:pt idx="2398">
                <c:v>5.7000000000000002E-2</c:v>
              </c:pt>
              <c:pt idx="2399">
                <c:v>5.7000000000000002E-2</c:v>
              </c:pt>
              <c:pt idx="2400">
                <c:v>5.7000000000000002E-2</c:v>
              </c:pt>
              <c:pt idx="2401">
                <c:v>5.7000000000000002E-2</c:v>
              </c:pt>
              <c:pt idx="2402">
                <c:v>5.7000000000000002E-2</c:v>
              </c:pt>
              <c:pt idx="2403">
                <c:v>5.7000000000000002E-2</c:v>
              </c:pt>
              <c:pt idx="2404">
                <c:v>5.7000000000000002E-2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1.7500000000000002E-2</c:v>
              </c:pt>
              <c:pt idx="1182">
                <c:v>1.7500000000000002E-2</c:v>
              </c:pt>
              <c:pt idx="1183">
                <c:v>1.7500000000000002E-2</c:v>
              </c:pt>
              <c:pt idx="1184">
                <c:v>1.7500000000000002E-2</c:v>
              </c:pt>
              <c:pt idx="1185">
                <c:v>1.7500000000000002E-2</c:v>
              </c:pt>
              <c:pt idx="1186">
                <c:v>1.7500000000000002E-2</c:v>
              </c:pt>
              <c:pt idx="1187">
                <c:v>1.7500000000000002E-2</c:v>
              </c:pt>
              <c:pt idx="1188">
                <c:v>1.7500000000000002E-2</c:v>
              </c:pt>
              <c:pt idx="1189">
                <c:v>1.7500000000000002E-2</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1.2071E-3</c:v>
              </c:pt>
              <c:pt idx="1">
                <c:v>1.25E-3</c:v>
              </c:pt>
              <c:pt idx="2">
                <c:v>1.15E-3</c:v>
              </c:pt>
              <c:pt idx="3">
                <c:v>1.25E-3</c:v>
              </c:pt>
              <c:pt idx="4">
                <c:v>1.25E-3</c:v>
              </c:pt>
              <c:pt idx="5">
                <c:v>1.3214000000000001E-3</c:v>
              </c:pt>
              <c:pt idx="6">
                <c:v>1.5643000000000002E-3</c:v>
              </c:pt>
              <c:pt idx="7">
                <c:v>1.7786E-3</c:v>
              </c:pt>
              <c:pt idx="8">
                <c:v>2.3286000000000001E-3</c:v>
              </c:pt>
              <c:pt idx="9">
                <c:v>2.3286000000000001E-3</c:v>
              </c:pt>
              <c:pt idx="10">
                <c:v>3.2786E-3</c:v>
              </c:pt>
              <c:pt idx="11">
                <c:v>2.9886000000000001E-3</c:v>
              </c:pt>
              <c:pt idx="12">
                <c:v>2.6943000000000002E-3</c:v>
              </c:pt>
              <c:pt idx="13">
                <c:v>2.5285999999999998E-3</c:v>
              </c:pt>
              <c:pt idx="14">
                <c:v>2.5285999999999998E-3</c:v>
              </c:pt>
              <c:pt idx="15">
                <c:v>2.6143E-3</c:v>
              </c:pt>
              <c:pt idx="16">
                <c:v>2.7214000000000001E-3</c:v>
              </c:pt>
              <c:pt idx="17">
                <c:v>2.4429E-3</c:v>
              </c:pt>
              <c:pt idx="18">
                <c:v>2.5429000000000003E-3</c:v>
              </c:pt>
              <c:pt idx="19">
                <c:v>2.5429000000000003E-3</c:v>
              </c:pt>
              <c:pt idx="20">
                <c:v>3.5714000000000002E-3</c:v>
              </c:pt>
              <c:pt idx="21">
                <c:v>4.4913999999999996E-3</c:v>
              </c:pt>
              <c:pt idx="22">
                <c:v>4.4913999999999996E-3</c:v>
              </c:pt>
              <c:pt idx="23">
                <c:v>4.4913999999999996E-3</c:v>
              </c:pt>
              <c:pt idx="24">
                <c:v>4.4913999999999996E-3</c:v>
              </c:pt>
              <c:pt idx="25">
                <c:v>4.3714000000000001E-3</c:v>
              </c:pt>
              <c:pt idx="26">
                <c:v>3.9071000000000002E-3</c:v>
              </c:pt>
              <c:pt idx="27">
                <c:v>3.7429E-3</c:v>
              </c:pt>
              <c:pt idx="28">
                <c:v>4.3857000000000002E-3</c:v>
              </c:pt>
              <c:pt idx="29">
                <c:v>4.3857000000000002E-3</c:v>
              </c:pt>
              <c:pt idx="30">
                <c:v>4.5999999999999999E-3</c:v>
              </c:pt>
              <c:pt idx="31">
                <c:v>3.8357E-3</c:v>
              </c:pt>
              <c:pt idx="32">
                <c:v>3.2786E-3</c:v>
              </c:pt>
              <c:pt idx="33">
                <c:v>3.0999999999999999E-3</c:v>
              </c:pt>
              <c:pt idx="34">
                <c:v>3.0999999999999999E-3</c:v>
              </c:pt>
              <c:pt idx="35">
                <c:v>3.0499999999999998E-3</c:v>
              </c:pt>
              <c:pt idx="36">
                <c:v>3.3356999999999996E-3</c:v>
              </c:pt>
              <c:pt idx="37">
                <c:v>3.4071000000000001E-3</c:v>
              </c:pt>
              <c:pt idx="38">
                <c:v>3.4071000000000001E-3</c:v>
              </c:pt>
              <c:pt idx="39">
                <c:v>3.4071000000000001E-3</c:v>
              </c:pt>
              <c:pt idx="40">
                <c:v>2.8856999999999997E-3</c:v>
              </c:pt>
              <c:pt idx="41">
                <c:v>2.3571E-3</c:v>
              </c:pt>
              <c:pt idx="42">
                <c:v>2.0713999999999997E-3</c:v>
              </c:pt>
              <c:pt idx="43">
                <c:v>1.8570999999999998E-3</c:v>
              </c:pt>
              <c:pt idx="44">
                <c:v>1.8570999999999998E-3</c:v>
              </c:pt>
              <c:pt idx="45">
                <c:v>1.7143E-3</c:v>
              </c:pt>
              <c:pt idx="46">
                <c:v>1.6428999999999999E-3</c:v>
              </c:pt>
              <c:pt idx="47">
                <c:v>1.5286E-3</c:v>
              </c:pt>
              <c:pt idx="48">
                <c:v>1.7143E-3</c:v>
              </c:pt>
              <c:pt idx="49">
                <c:v>1.7143E-3</c:v>
              </c:pt>
              <c:pt idx="50">
                <c:v>1.9285999999999999E-3</c:v>
              </c:pt>
              <c:pt idx="51">
                <c:v>1.8570999999999998E-3</c:v>
              </c:pt>
              <c:pt idx="52">
                <c:v>1.7143E-3</c:v>
              </c:pt>
              <c:pt idx="53">
                <c:v>1.7857000000000001E-3</c:v>
              </c:pt>
              <c:pt idx="54">
                <c:v>1.7857000000000001E-3</c:v>
              </c:pt>
              <c:pt idx="55">
                <c:v>1.6428999999999999E-3</c:v>
              </c:pt>
              <c:pt idx="56">
                <c:v>1.5286E-3</c:v>
              </c:pt>
              <c:pt idx="57">
                <c:v>1.3571E-3</c:v>
              </c:pt>
              <c:pt idx="58">
                <c:v>1.3571E-3</c:v>
              </c:pt>
              <c:pt idx="59">
                <c:v>1.3571E-3</c:v>
              </c:pt>
              <c:pt idx="60">
                <c:v>1.4143000000000001E-3</c:v>
              </c:pt>
              <c:pt idx="61">
                <c:v>1.4143000000000001E-3</c:v>
              </c:pt>
              <c:pt idx="62">
                <c:v>1.4143000000000001E-3</c:v>
              </c:pt>
              <c:pt idx="63">
                <c:v>1.4857000000000002E-3</c:v>
              </c:pt>
              <c:pt idx="64">
                <c:v>1.4857000000000002E-3</c:v>
              </c:pt>
              <c:pt idx="65">
                <c:v>1.3143E-3</c:v>
              </c:pt>
              <c:pt idx="66">
                <c:v>1.2428999999999999E-3</c:v>
              </c:pt>
              <c:pt idx="67">
                <c:v>1.2714E-3</c:v>
              </c:pt>
              <c:pt idx="68">
                <c:v>1.4143000000000001E-3</c:v>
              </c:pt>
              <c:pt idx="69">
                <c:v>1.4143000000000001E-3</c:v>
              </c:pt>
              <c:pt idx="70">
                <c:v>1.4214E-3</c:v>
              </c:pt>
              <c:pt idx="71">
                <c:v>1.4214E-3</c:v>
              </c:pt>
              <c:pt idx="72">
                <c:v>1.4214E-3</c:v>
              </c:pt>
              <c:pt idx="73">
                <c:v>1.4214E-3</c:v>
              </c:pt>
              <c:pt idx="74">
                <c:v>1.4214E-3</c:v>
              </c:pt>
              <c:pt idx="75">
                <c:v>1.4214E-3</c:v>
              </c:pt>
              <c:pt idx="76">
                <c:v>1.4214E-3</c:v>
              </c:pt>
              <c:pt idx="77">
                <c:v>1.4214E-3</c:v>
              </c:pt>
              <c:pt idx="78">
                <c:v>1.4214E-3</c:v>
              </c:pt>
              <c:pt idx="79">
                <c:v>1.4214E-3</c:v>
              </c:pt>
              <c:pt idx="80">
                <c:v>1.4214E-3</c:v>
              </c:pt>
              <c:pt idx="81">
                <c:v>1.3500000000000001E-3</c:v>
              </c:pt>
              <c:pt idx="82">
                <c:v>1.3500000000000001E-3</c:v>
              </c:pt>
              <c:pt idx="83">
                <c:v>1.6786000000000001E-3</c:v>
              </c:pt>
              <c:pt idx="84">
                <c:v>1.6786000000000001E-3</c:v>
              </c:pt>
              <c:pt idx="85">
                <c:v>2.0571000000000001E-3</c:v>
              </c:pt>
              <c:pt idx="86">
                <c:v>1.9285999999999999E-3</c:v>
              </c:pt>
              <c:pt idx="87">
                <c:v>1.9857E-3</c:v>
              </c:pt>
              <c:pt idx="88">
                <c:v>1.9857E-3</c:v>
              </c:pt>
              <c:pt idx="89">
                <c:v>1.9857E-3</c:v>
              </c:pt>
              <c:pt idx="90">
                <c:v>2.2856999999999999E-3</c:v>
              </c:pt>
              <c:pt idx="91">
                <c:v>2.3E-3</c:v>
              </c:pt>
              <c:pt idx="92">
                <c:v>2.3143E-3</c:v>
              </c:pt>
              <c:pt idx="93">
                <c:v>2.8286000000000001E-3</c:v>
              </c:pt>
              <c:pt idx="94">
                <c:v>2.8286000000000001E-3</c:v>
              </c:pt>
              <c:pt idx="95">
                <c:v>2.2142999999999998E-3</c:v>
              </c:pt>
              <c:pt idx="96">
                <c:v>2.0713999999999997E-3</c:v>
              </c:pt>
              <c:pt idx="97">
                <c:v>1.9713999999999999E-3</c:v>
              </c:pt>
              <c:pt idx="98">
                <c:v>2E-3</c:v>
              </c:pt>
              <c:pt idx="99">
                <c:v>2E-3</c:v>
              </c:pt>
              <c:pt idx="100">
                <c:v>2.0857000000000002E-3</c:v>
              </c:pt>
              <c:pt idx="101">
                <c:v>2.0428999999999998E-3</c:v>
              </c:pt>
              <c:pt idx="102">
                <c:v>2.1142999999999999E-3</c:v>
              </c:pt>
              <c:pt idx="103">
                <c:v>2.1857000000000001E-3</c:v>
              </c:pt>
              <c:pt idx="104">
                <c:v>2.1857000000000001E-3</c:v>
              </c:pt>
              <c:pt idx="105">
                <c:v>2.2570999999999997E-3</c:v>
              </c:pt>
              <c:pt idx="106">
                <c:v>2.2570999999999997E-3</c:v>
              </c:pt>
              <c:pt idx="107">
                <c:v>2.1857000000000001E-3</c:v>
              </c:pt>
              <c:pt idx="108">
                <c:v>2.2570999999999997E-3</c:v>
              </c:pt>
              <c:pt idx="109">
                <c:v>2.2570999999999997E-3</c:v>
              </c:pt>
              <c:pt idx="110">
                <c:v>2.2570999999999997E-3</c:v>
              </c:pt>
              <c:pt idx="111">
                <c:v>2.2142999999999998E-3</c:v>
              </c:pt>
              <c:pt idx="112">
                <c:v>2.1429000000000001E-3</c:v>
              </c:pt>
              <c:pt idx="113">
                <c:v>2.2956999999999999E-3</c:v>
              </c:pt>
              <c:pt idx="114">
                <c:v>2.2956999999999999E-3</c:v>
              </c:pt>
              <c:pt idx="115">
                <c:v>2.2570999999999997E-3</c:v>
              </c:pt>
              <c:pt idx="116">
                <c:v>2.2570999999999997E-3</c:v>
              </c:pt>
              <c:pt idx="117">
                <c:v>2.3429000000000002E-3</c:v>
              </c:pt>
              <c:pt idx="118">
                <c:v>2.3070999999999999E-3</c:v>
              </c:pt>
              <c:pt idx="119">
                <c:v>2.3070999999999999E-3</c:v>
              </c:pt>
              <c:pt idx="120">
                <c:v>2.2714000000000002E-3</c:v>
              </c:pt>
              <c:pt idx="121">
                <c:v>2.2856999999999999E-3</c:v>
              </c:pt>
              <c:pt idx="122">
                <c:v>2.1571000000000003E-3</c:v>
              </c:pt>
              <c:pt idx="123">
                <c:v>2.3E-3</c:v>
              </c:pt>
              <c:pt idx="124">
                <c:v>2.3E-3</c:v>
              </c:pt>
              <c:pt idx="125">
                <c:v>2.3571E-3</c:v>
              </c:pt>
              <c:pt idx="126">
                <c:v>2.3571E-3</c:v>
              </c:pt>
              <c:pt idx="127">
                <c:v>2.5729000000000004E-3</c:v>
              </c:pt>
              <c:pt idx="128">
                <c:v>2.9529000000000001E-3</c:v>
              </c:pt>
              <c:pt idx="129">
                <c:v>2.9529000000000001E-3</c:v>
              </c:pt>
              <c:pt idx="130">
                <c:v>3.0428999999999999E-3</c:v>
              </c:pt>
              <c:pt idx="131">
                <c:v>2.9156999999999998E-3</c:v>
              </c:pt>
              <c:pt idx="132">
                <c:v>2.6429000000000001E-3</c:v>
              </c:pt>
              <c:pt idx="133">
                <c:v>2.7928999999999996E-3</c:v>
              </c:pt>
              <c:pt idx="134">
                <c:v>2.7928999999999996E-3</c:v>
              </c:pt>
              <c:pt idx="135">
                <c:v>2.5999999999999999E-3</c:v>
              </c:pt>
              <c:pt idx="136">
                <c:v>2.7143000000000002E-3</c:v>
              </c:pt>
              <c:pt idx="137">
                <c:v>2.7285999999999999E-3</c:v>
              </c:pt>
              <c:pt idx="138">
                <c:v>2.7271000000000001E-3</c:v>
              </c:pt>
              <c:pt idx="139">
                <c:v>2.7271000000000001E-3</c:v>
              </c:pt>
              <c:pt idx="140">
                <c:v>2.8286000000000001E-3</c:v>
              </c:pt>
              <c:pt idx="141">
                <c:v>2.4285999999999999E-3</c:v>
              </c:pt>
              <c:pt idx="142">
                <c:v>2.4713999999999999E-3</c:v>
              </c:pt>
              <c:pt idx="143">
                <c:v>2.6429000000000001E-3</c:v>
              </c:pt>
              <c:pt idx="144">
                <c:v>2.6429000000000001E-3</c:v>
              </c:pt>
              <c:pt idx="145">
                <c:v>2.6543000000000001E-3</c:v>
              </c:pt>
              <c:pt idx="146">
                <c:v>2.4457000000000003E-3</c:v>
              </c:pt>
              <c:pt idx="147">
                <c:v>2.4285999999999999E-3</c:v>
              </c:pt>
              <c:pt idx="148">
                <c:v>2.8143E-3</c:v>
              </c:pt>
              <c:pt idx="149">
                <c:v>2.8143E-3</c:v>
              </c:pt>
              <c:pt idx="150">
                <c:v>2.8000000000000004E-3</c:v>
              </c:pt>
              <c:pt idx="151">
                <c:v>3.1513999999999999E-3</c:v>
              </c:pt>
              <c:pt idx="152">
                <c:v>3.2557000000000003E-3</c:v>
              </c:pt>
              <c:pt idx="153">
                <c:v>3.2042999999999998E-3</c:v>
              </c:pt>
              <c:pt idx="154">
                <c:v>3.2042999999999998E-3</c:v>
              </c:pt>
              <c:pt idx="155">
                <c:v>3.5357000000000001E-3</c:v>
              </c:pt>
              <c:pt idx="156">
                <c:v>3.0514000000000001E-3</c:v>
              </c:pt>
              <c:pt idx="157">
                <c:v>2.7571000000000002E-3</c:v>
              </c:pt>
              <c:pt idx="158">
                <c:v>3.2613999999999998E-3</c:v>
              </c:pt>
              <c:pt idx="159">
                <c:v>3.2613999999999998E-3</c:v>
              </c:pt>
              <c:pt idx="160">
                <c:v>3.3356999999999996E-3</c:v>
              </c:pt>
              <c:pt idx="161">
                <c:v>3.0929E-3</c:v>
              </c:pt>
              <c:pt idx="162">
                <c:v>2.9643000000000004E-3</c:v>
              </c:pt>
              <c:pt idx="163">
                <c:v>2.9643000000000004E-3</c:v>
              </c:pt>
              <c:pt idx="164">
                <c:v>2.9643000000000004E-3</c:v>
              </c:pt>
              <c:pt idx="165">
                <c:v>2.5713999999999997E-3</c:v>
              </c:pt>
              <c:pt idx="166">
                <c:v>2.7956999999999999E-3</c:v>
              </c:pt>
              <c:pt idx="167">
                <c:v>2.5713999999999997E-3</c:v>
              </c:pt>
              <c:pt idx="168">
                <c:v>2.7000000000000001E-3</c:v>
              </c:pt>
              <c:pt idx="169">
                <c:v>2.7000000000000001E-3</c:v>
              </c:pt>
              <c:pt idx="170">
                <c:v>2.3571E-3</c:v>
              </c:pt>
              <c:pt idx="171">
                <c:v>2.4929000000000002E-3</c:v>
              </c:pt>
              <c:pt idx="172">
                <c:v>2.7143000000000002E-3</c:v>
              </c:pt>
              <c:pt idx="173">
                <c:v>2.7571000000000002E-3</c:v>
              </c:pt>
              <c:pt idx="174">
                <c:v>2.7571000000000002E-3</c:v>
              </c:pt>
              <c:pt idx="175">
                <c:v>2.8000000000000004E-3</c:v>
              </c:pt>
              <c:pt idx="176">
                <c:v>2.6714E-3</c:v>
              </c:pt>
              <c:pt idx="177">
                <c:v>2.3999999999999998E-3</c:v>
              </c:pt>
              <c:pt idx="178">
                <c:v>2.7000000000000001E-3</c:v>
              </c:pt>
              <c:pt idx="179">
                <c:v>2.7000000000000001E-3</c:v>
              </c:pt>
              <c:pt idx="180">
                <c:v>2.8571E-3</c:v>
              </c:pt>
              <c:pt idx="181">
                <c:v>2.7143000000000002E-3</c:v>
              </c:pt>
              <c:pt idx="182">
                <c:v>3.0714000000000002E-3</c:v>
              </c:pt>
              <c:pt idx="183">
                <c:v>3.0714000000000002E-3</c:v>
              </c:pt>
              <c:pt idx="184">
                <c:v>3.0714000000000002E-3</c:v>
              </c:pt>
              <c:pt idx="185">
                <c:v>2.6099999999999999E-3</c:v>
              </c:pt>
              <c:pt idx="186">
                <c:v>2.5000000000000001E-3</c:v>
              </c:pt>
              <c:pt idx="187">
                <c:v>2.5129000000000002E-3</c:v>
              </c:pt>
              <c:pt idx="188">
                <c:v>2.8000000000000004E-3</c:v>
              </c:pt>
              <c:pt idx="189">
                <c:v>2.8000000000000004E-3</c:v>
              </c:pt>
              <c:pt idx="190">
                <c:v>2.7971000000000003E-3</c:v>
              </c:pt>
              <c:pt idx="191">
                <c:v>2.5413999999999996E-3</c:v>
              </c:pt>
              <c:pt idx="192">
                <c:v>2.5713999999999997E-3</c:v>
              </c:pt>
              <c:pt idx="193">
                <c:v>2.9857E-3</c:v>
              </c:pt>
              <c:pt idx="194">
                <c:v>2.9857E-3</c:v>
              </c:pt>
              <c:pt idx="195">
                <c:v>2.6429000000000001E-3</c:v>
              </c:pt>
              <c:pt idx="196">
                <c:v>2.7143000000000002E-3</c:v>
              </c:pt>
              <c:pt idx="197">
                <c:v>2.6871E-3</c:v>
              </c:pt>
              <c:pt idx="198">
                <c:v>2.9870999999999999E-3</c:v>
              </c:pt>
              <c:pt idx="199">
                <c:v>2.9870999999999999E-3</c:v>
              </c:pt>
              <c:pt idx="200">
                <c:v>2.8213999999999999E-3</c:v>
              </c:pt>
              <c:pt idx="201">
                <c:v>2.9286E-3</c:v>
              </c:pt>
              <c:pt idx="202">
                <c:v>2.6856999999999996E-3</c:v>
              </c:pt>
              <c:pt idx="203">
                <c:v>2.6928999999999998E-3</c:v>
              </c:pt>
              <c:pt idx="204">
                <c:v>2.6928999999999998E-3</c:v>
              </c:pt>
              <c:pt idx="205">
                <c:v>3.2671000000000002E-3</c:v>
              </c:pt>
              <c:pt idx="206">
                <c:v>3.3128999999999997E-3</c:v>
              </c:pt>
              <c:pt idx="207">
                <c:v>3.5314000000000001E-3</c:v>
              </c:pt>
              <c:pt idx="208">
                <c:v>3.5999999999999999E-3</c:v>
              </c:pt>
              <c:pt idx="209">
                <c:v>3.5999999999999999E-3</c:v>
              </c:pt>
              <c:pt idx="210">
                <c:v>3.3714000000000001E-3</c:v>
              </c:pt>
              <c:pt idx="211">
                <c:v>3.4571000000000003E-3</c:v>
              </c:pt>
              <c:pt idx="212">
                <c:v>3.2770999999999998E-3</c:v>
              </c:pt>
              <c:pt idx="213">
                <c:v>3.1557E-3</c:v>
              </c:pt>
              <c:pt idx="214">
                <c:v>3.1557E-3</c:v>
              </c:pt>
              <c:pt idx="215">
                <c:v>3.9229E-3</c:v>
              </c:pt>
              <c:pt idx="216">
                <c:v>3.7913999999999999E-3</c:v>
              </c:pt>
              <c:pt idx="217">
                <c:v>3.7885999999999996E-3</c:v>
              </c:pt>
              <c:pt idx="218">
                <c:v>3.8043E-3</c:v>
              </c:pt>
              <c:pt idx="219">
                <c:v>3.8043E-3</c:v>
              </c:pt>
              <c:pt idx="220">
                <c:v>3.2313999999999997E-3</c:v>
              </c:pt>
              <c:pt idx="221">
                <c:v>3.4286E-3</c:v>
              </c:pt>
              <c:pt idx="222">
                <c:v>3.3856999999999997E-3</c:v>
              </c:pt>
              <c:pt idx="223">
                <c:v>3.9770999999999999E-3</c:v>
              </c:pt>
              <c:pt idx="224">
                <c:v>3.9770999999999999E-3</c:v>
              </c:pt>
              <c:pt idx="225">
                <c:v>3.98E-3</c:v>
              </c:pt>
              <c:pt idx="226">
                <c:v>3.98E-3</c:v>
              </c:pt>
              <c:pt idx="227">
                <c:v>3.98E-3</c:v>
              </c:pt>
              <c:pt idx="228">
                <c:v>3.98E-3</c:v>
              </c:pt>
              <c:pt idx="229">
                <c:v>3.98E-3</c:v>
              </c:pt>
              <c:pt idx="230">
                <c:v>3.4643E-3</c:v>
              </c:pt>
              <c:pt idx="231">
                <c:v>3.0357000000000001E-3</c:v>
              </c:pt>
              <c:pt idx="232">
                <c:v>3.0714000000000002E-3</c:v>
              </c:pt>
              <c:pt idx="233">
                <c:v>3.0386000000000002E-3</c:v>
              </c:pt>
              <c:pt idx="234">
                <c:v>3.0386000000000002E-3</c:v>
              </c:pt>
              <c:pt idx="235">
                <c:v>3.0714000000000002E-3</c:v>
              </c:pt>
              <c:pt idx="236">
                <c:v>2.7613999999999998E-3</c:v>
              </c:pt>
              <c:pt idx="237">
                <c:v>2.6785999999999997E-3</c:v>
              </c:pt>
              <c:pt idx="238">
                <c:v>2.65E-3</c:v>
              </c:pt>
              <c:pt idx="239">
                <c:v>2.65E-3</c:v>
              </c:pt>
              <c:pt idx="240">
                <c:v>2.5800000000000003E-3</c:v>
              </c:pt>
              <c:pt idx="241">
                <c:v>2.7000000000000001E-3</c:v>
              </c:pt>
              <c:pt idx="242">
                <c:v>2.7356999999999998E-3</c:v>
              </c:pt>
              <c:pt idx="243">
                <c:v>3.0728999999999999E-3</c:v>
              </c:pt>
              <c:pt idx="244">
                <c:v>3.0728999999999999E-3</c:v>
              </c:pt>
              <c:pt idx="245">
                <c:v>3.2071000000000001E-3</c:v>
              </c:pt>
              <c:pt idx="246">
                <c:v>2.9314000000000002E-3</c:v>
              </c:pt>
              <c:pt idx="247">
                <c:v>3.15E-3</c:v>
              </c:pt>
              <c:pt idx="248">
                <c:v>3.3214E-3</c:v>
              </c:pt>
              <c:pt idx="249">
                <c:v>3.3214E-3</c:v>
              </c:pt>
              <c:pt idx="250">
                <c:v>3.3871000000000001E-3</c:v>
              </c:pt>
              <c:pt idx="251">
                <c:v>3.2429000000000004E-3</c:v>
              </c:pt>
              <c:pt idx="252">
                <c:v>3.2756999999999999E-3</c:v>
              </c:pt>
              <c:pt idx="253">
                <c:v>3.5271E-3</c:v>
              </c:pt>
              <c:pt idx="254">
                <c:v>3.5271E-3</c:v>
              </c:pt>
              <c:pt idx="255">
                <c:v>3.7713999999999998E-3</c:v>
              </c:pt>
              <c:pt idx="256">
                <c:v>3.5128999999999998E-3</c:v>
              </c:pt>
              <c:pt idx="257">
                <c:v>3.4286E-3</c:v>
              </c:pt>
              <c:pt idx="258">
                <c:v>3.5714000000000002E-3</c:v>
              </c:pt>
              <c:pt idx="259">
                <c:v>3.5714000000000002E-3</c:v>
              </c:pt>
              <c:pt idx="260">
                <c:v>3.0000000000000001E-3</c:v>
              </c:pt>
              <c:pt idx="261">
                <c:v>3.3543000000000002E-3</c:v>
              </c:pt>
              <c:pt idx="262">
                <c:v>2.9486E-3</c:v>
              </c:pt>
              <c:pt idx="263">
                <c:v>3.2500000000000003E-3</c:v>
              </c:pt>
              <c:pt idx="264">
                <c:v>3.2500000000000003E-3</c:v>
              </c:pt>
              <c:pt idx="265">
                <c:v>3.2429000000000004E-3</c:v>
              </c:pt>
              <c:pt idx="266">
                <c:v>3.5643000000000003E-3</c:v>
              </c:pt>
              <c:pt idx="267">
                <c:v>3.4999999999999996E-3</c:v>
              </c:pt>
              <c:pt idx="268">
                <c:v>3.4114000000000002E-3</c:v>
              </c:pt>
              <c:pt idx="269">
                <c:v>3.4114000000000002E-3</c:v>
              </c:pt>
              <c:pt idx="270">
                <c:v>3.2613999999999998E-3</c:v>
              </c:pt>
              <c:pt idx="271">
                <c:v>3.4999999999999996E-3</c:v>
              </c:pt>
              <c:pt idx="272">
                <c:v>3.3528999999999998E-3</c:v>
              </c:pt>
              <c:pt idx="273">
                <c:v>3.0528999999999999E-3</c:v>
              </c:pt>
              <c:pt idx="274">
                <c:v>3.0528999999999999E-3</c:v>
              </c:pt>
              <c:pt idx="275">
                <c:v>3.0528999999999999E-3</c:v>
              </c:pt>
              <c:pt idx="276">
                <c:v>3.0528999999999999E-3</c:v>
              </c:pt>
              <c:pt idx="277">
                <c:v>3.0528999999999999E-3</c:v>
              </c:pt>
              <c:pt idx="278">
                <c:v>3.4499999999999999E-3</c:v>
              </c:pt>
              <c:pt idx="279">
                <c:v>3.4499999999999999E-3</c:v>
              </c:pt>
              <c:pt idx="280">
                <c:v>3.2856999999999999E-3</c:v>
              </c:pt>
              <c:pt idx="281">
                <c:v>3.1785999999999997E-3</c:v>
              </c:pt>
              <c:pt idx="282">
                <c:v>2.8486000000000002E-3</c:v>
              </c:pt>
              <c:pt idx="283">
                <c:v>3.1857000000000001E-3</c:v>
              </c:pt>
              <c:pt idx="284">
                <c:v>3.1857000000000001E-3</c:v>
              </c:pt>
              <c:pt idx="285">
                <c:v>3.1429000000000001E-3</c:v>
              </c:pt>
              <c:pt idx="286">
                <c:v>3.2870999999999998E-3</c:v>
              </c:pt>
              <c:pt idx="287">
                <c:v>3.4213999999999998E-3</c:v>
              </c:pt>
              <c:pt idx="288">
                <c:v>3.7729E-3</c:v>
              </c:pt>
              <c:pt idx="289">
                <c:v>3.7729E-3</c:v>
              </c:pt>
              <c:pt idx="290">
                <c:v>4.0986E-3</c:v>
              </c:pt>
              <c:pt idx="291">
                <c:v>3.5286000000000002E-3</c:v>
              </c:pt>
              <c:pt idx="292">
                <c:v>3.4399999999999999E-3</c:v>
              </c:pt>
              <c:pt idx="293">
                <c:v>3.3556999999999997E-3</c:v>
              </c:pt>
              <c:pt idx="294">
                <c:v>3.3556999999999997E-3</c:v>
              </c:pt>
              <c:pt idx="295">
                <c:v>3.6070999999999998E-3</c:v>
              </c:pt>
              <c:pt idx="296">
                <c:v>3.6229000000000001E-3</c:v>
              </c:pt>
              <c:pt idx="297">
                <c:v>3.7413999999999998E-3</c:v>
              </c:pt>
              <c:pt idx="298">
                <c:v>4.1786000000000002E-3</c:v>
              </c:pt>
              <c:pt idx="299">
                <c:v>4.1786000000000002E-3</c:v>
              </c:pt>
              <c:pt idx="300">
                <c:v>4.3170999999999999E-3</c:v>
              </c:pt>
              <c:pt idx="301">
                <c:v>4.0428999999999994E-3</c:v>
              </c:pt>
              <c:pt idx="302">
                <c:v>4.0571000000000001E-3</c:v>
              </c:pt>
              <c:pt idx="303">
                <c:v>4.1086000000000004E-3</c:v>
              </c:pt>
              <c:pt idx="304">
                <c:v>4.1086000000000004E-3</c:v>
              </c:pt>
              <c:pt idx="305">
                <c:v>4.1099999999999999E-3</c:v>
              </c:pt>
              <c:pt idx="306">
                <c:v>4.0000000000000001E-3</c:v>
              </c:pt>
              <c:pt idx="307">
                <c:v>3.7713999999999998E-3</c:v>
              </c:pt>
              <c:pt idx="308">
                <c:v>4.5357000000000001E-3</c:v>
              </c:pt>
              <c:pt idx="309">
                <c:v>4.5357000000000001E-3</c:v>
              </c:pt>
              <c:pt idx="310">
                <c:v>4.8856999999999998E-3</c:v>
              </c:pt>
              <c:pt idx="311">
                <c:v>5.0714000000000002E-3</c:v>
              </c:pt>
              <c:pt idx="312">
                <c:v>4.5728999999999995E-3</c:v>
              </c:pt>
              <c:pt idx="313">
                <c:v>4.0000000000000001E-3</c:v>
              </c:pt>
              <c:pt idx="314">
                <c:v>4.0000000000000001E-3</c:v>
              </c:pt>
              <c:pt idx="315">
                <c:v>3.9713999999999999E-3</c:v>
              </c:pt>
              <c:pt idx="316">
                <c:v>4.2642999999999995E-3</c:v>
              </c:pt>
              <c:pt idx="317">
                <c:v>3.6214000000000003E-3</c:v>
              </c:pt>
              <c:pt idx="318">
                <c:v>3.8357E-3</c:v>
              </c:pt>
              <c:pt idx="319">
                <c:v>3.8357E-3</c:v>
              </c:pt>
              <c:pt idx="320">
                <c:v>3.6529000000000002E-3</c:v>
              </c:pt>
              <c:pt idx="321">
                <c:v>4.1028999999999996E-3</c:v>
              </c:pt>
              <c:pt idx="322">
                <c:v>3.7957000000000004E-3</c:v>
              </c:pt>
              <c:pt idx="323">
                <c:v>3.7599999999999999E-3</c:v>
              </c:pt>
              <c:pt idx="324">
                <c:v>3.7599999999999999E-3</c:v>
              </c:pt>
              <c:pt idx="325">
                <c:v>3.7857000000000003E-3</c:v>
              </c:pt>
              <c:pt idx="326">
                <c:v>3.8971000000000001E-3</c:v>
              </c:pt>
              <c:pt idx="327">
                <c:v>4.3800000000000002E-3</c:v>
              </c:pt>
              <c:pt idx="328">
                <c:v>4.5285999999999998E-3</c:v>
              </c:pt>
              <c:pt idx="329">
                <c:v>4.5285999999999998E-3</c:v>
              </c:pt>
              <c:pt idx="330">
                <c:v>4.1929000000000003E-3</c:v>
              </c:pt>
              <c:pt idx="331">
                <c:v>4.7242999999999999E-3</c:v>
              </c:pt>
              <c:pt idx="332">
                <c:v>4.4270999999999998E-3</c:v>
              </c:pt>
              <c:pt idx="333">
                <c:v>4.4270999999999998E-3</c:v>
              </c:pt>
              <c:pt idx="334">
                <c:v>4.4270999999999998E-3</c:v>
              </c:pt>
              <c:pt idx="335">
                <c:v>4.3E-3</c:v>
              </c:pt>
              <c:pt idx="336">
                <c:v>4.1399999999999996E-3</c:v>
              </c:pt>
              <c:pt idx="337">
                <c:v>3.9971E-3</c:v>
              </c:pt>
              <c:pt idx="338">
                <c:v>3.7114000000000001E-3</c:v>
              </c:pt>
              <c:pt idx="339">
                <c:v>3.7114000000000001E-3</c:v>
              </c:pt>
              <c:pt idx="340">
                <c:v>3.9971E-3</c:v>
              </c:pt>
              <c:pt idx="341">
                <c:v>3.4743E-3</c:v>
              </c:pt>
              <c:pt idx="342">
                <c:v>3.7486000000000004E-3</c:v>
              </c:pt>
              <c:pt idx="343">
                <c:v>4.8214E-3</c:v>
              </c:pt>
              <c:pt idx="344">
                <c:v>4.8214E-3</c:v>
              </c:pt>
              <c:pt idx="345">
                <c:v>4.9629000000000001E-3</c:v>
              </c:pt>
              <c:pt idx="346">
                <c:v>5.0556999999999998E-3</c:v>
              </c:pt>
              <c:pt idx="347">
                <c:v>4.9757000000000004E-3</c:v>
              </c:pt>
              <c:pt idx="348">
                <c:v>5.5713999999999998E-3</c:v>
              </c:pt>
              <c:pt idx="349">
                <c:v>5.5713999999999998E-3</c:v>
              </c:pt>
              <c:pt idx="350">
                <c:v>5.1642999999999993E-3</c:v>
              </c:pt>
              <c:pt idx="351">
                <c:v>5.1500000000000001E-3</c:v>
              </c:pt>
              <c:pt idx="352">
                <c:v>4.7514000000000002E-3</c:v>
              </c:pt>
              <c:pt idx="353">
                <c:v>4.9256999999999999E-3</c:v>
              </c:pt>
              <c:pt idx="354">
                <c:v>4.9256999999999999E-3</c:v>
              </c:pt>
              <c:pt idx="355">
                <c:v>4.8929000000000004E-3</c:v>
              </c:pt>
              <c:pt idx="356">
                <c:v>4.5357000000000001E-3</c:v>
              </c:pt>
              <c:pt idx="357">
                <c:v>4.4400000000000004E-3</c:v>
              </c:pt>
              <c:pt idx="358">
                <c:v>4.5113999999999996E-3</c:v>
              </c:pt>
              <c:pt idx="359">
                <c:v>4.5113999999999996E-3</c:v>
              </c:pt>
              <c:pt idx="360">
                <c:v>4.6185999999999996E-3</c:v>
              </c:pt>
              <c:pt idx="361">
                <c:v>4.6185999999999996E-3</c:v>
              </c:pt>
              <c:pt idx="362">
                <c:v>4.8742999999999998E-3</c:v>
              </c:pt>
              <c:pt idx="363">
                <c:v>5.0214000000000005E-3</c:v>
              </c:pt>
              <c:pt idx="364">
                <c:v>5.0214000000000005E-3</c:v>
              </c:pt>
              <c:pt idx="365">
                <c:v>5.1714000000000005E-3</c:v>
              </c:pt>
              <c:pt idx="366">
                <c:v>5.2500000000000003E-3</c:v>
              </c:pt>
              <c:pt idx="367">
                <c:v>5.6428999999999993E-3</c:v>
              </c:pt>
              <c:pt idx="368">
                <c:v>5.3413999999999996E-3</c:v>
              </c:pt>
              <c:pt idx="369">
                <c:v>5.3413999999999996E-3</c:v>
              </c:pt>
              <c:pt idx="370">
                <c:v>5.1900000000000002E-3</c:v>
              </c:pt>
              <c:pt idx="371">
                <c:v>5.2856999999999999E-3</c:v>
              </c:pt>
              <c:pt idx="372">
                <c:v>5.2856999999999999E-3</c:v>
              </c:pt>
              <c:pt idx="373">
                <c:v>5.4757E-3</c:v>
              </c:pt>
              <c:pt idx="374">
                <c:v>5.4757E-3</c:v>
              </c:pt>
              <c:pt idx="375">
                <c:v>5.0714000000000002E-3</c:v>
              </c:pt>
              <c:pt idx="376">
                <c:v>5.8499999999999993E-3</c:v>
              </c:pt>
              <c:pt idx="377">
                <c:v>5.9142999999999999E-3</c:v>
              </c:pt>
              <c:pt idx="378">
                <c:v>5.6528999999999998E-3</c:v>
              </c:pt>
              <c:pt idx="379">
                <c:v>5.6528999999999998E-3</c:v>
              </c:pt>
              <c:pt idx="380">
                <c:v>5.5528999999999995E-3</c:v>
              </c:pt>
              <c:pt idx="381">
                <c:v>5.7843E-3</c:v>
              </c:pt>
              <c:pt idx="382">
                <c:v>5.2256999999999998E-3</c:v>
              </c:pt>
              <c:pt idx="383">
                <c:v>5.7286000000000004E-3</c:v>
              </c:pt>
              <c:pt idx="384">
                <c:v>5.7286000000000004E-3</c:v>
              </c:pt>
              <c:pt idx="385">
                <c:v>5.5357000000000002E-3</c:v>
              </c:pt>
              <c:pt idx="386">
                <c:v>5.6143E-3</c:v>
              </c:pt>
              <c:pt idx="387">
                <c:v>5.6857000000000001E-3</c:v>
              </c:pt>
              <c:pt idx="388">
                <c:v>5.94E-3</c:v>
              </c:pt>
              <c:pt idx="389">
                <c:v>5.94E-3</c:v>
              </c:pt>
              <c:pt idx="390">
                <c:v>6.1143000000000005E-3</c:v>
              </c:pt>
              <c:pt idx="391">
                <c:v>6.0429000000000004E-3</c:v>
              </c:pt>
              <c:pt idx="392">
                <c:v>6.4371000000000003E-3</c:v>
              </c:pt>
              <c:pt idx="393">
                <c:v>5.7643E-3</c:v>
              </c:pt>
              <c:pt idx="394">
                <c:v>5.7643E-3</c:v>
              </c:pt>
              <c:pt idx="395">
                <c:v>6.4000000000000003E-3</c:v>
              </c:pt>
              <c:pt idx="396">
                <c:v>6.1856999999999997E-3</c:v>
              </c:pt>
              <c:pt idx="397">
                <c:v>6.1500000000000001E-3</c:v>
              </c:pt>
              <c:pt idx="398">
                <c:v>6.1170999999999994E-3</c:v>
              </c:pt>
              <c:pt idx="399">
                <c:v>6.1170999999999994E-3</c:v>
              </c:pt>
              <c:pt idx="400">
                <c:v>5.8928999999999995E-3</c:v>
              </c:pt>
              <c:pt idx="401">
                <c:v>6.5429000000000008E-3</c:v>
              </c:pt>
              <c:pt idx="402">
                <c:v>6.2500000000000003E-3</c:v>
              </c:pt>
              <c:pt idx="403">
                <c:v>6.0642999999999999E-3</c:v>
              </c:pt>
              <c:pt idx="404">
                <c:v>6.0642999999999999E-3</c:v>
              </c:pt>
              <c:pt idx="405">
                <c:v>5.6186000000000005E-3</c:v>
              </c:pt>
              <c:pt idx="406">
                <c:v>5.0000000000000001E-3</c:v>
              </c:pt>
              <c:pt idx="407">
                <c:v>4.9642999999999996E-3</c:v>
              </c:pt>
              <c:pt idx="408">
                <c:v>6.8286000000000006E-3</c:v>
              </c:pt>
              <c:pt idx="409">
                <c:v>6.8286000000000006E-3</c:v>
              </c:pt>
              <c:pt idx="410">
                <c:v>6.8571000000000005E-3</c:v>
              </c:pt>
              <c:pt idx="411">
                <c:v>6.7142999999999994E-3</c:v>
              </c:pt>
              <c:pt idx="412">
                <c:v>6.6071000000000003E-3</c:v>
              </c:pt>
              <c:pt idx="413">
                <c:v>6.7142999999999994E-3</c:v>
              </c:pt>
              <c:pt idx="414">
                <c:v>6.7142999999999994E-3</c:v>
              </c:pt>
              <c:pt idx="415">
                <c:v>6.4529000000000001E-3</c:v>
              </c:pt>
              <c:pt idx="416">
                <c:v>6.2970999999999999E-3</c:v>
              </c:pt>
              <c:pt idx="417">
                <c:v>6.0967E-3</c:v>
              </c:pt>
              <c:pt idx="418">
                <c:v>7.3000000000000001E-3</c:v>
              </c:pt>
              <c:pt idx="419">
                <c:v>7.3000000000000001E-3</c:v>
              </c:pt>
              <c:pt idx="420">
                <c:v>7.2250000000000005E-3</c:v>
              </c:pt>
              <c:pt idx="421">
                <c:v>6.6883000000000003E-3</c:v>
              </c:pt>
              <c:pt idx="422">
                <c:v>6.5282999999999999E-3</c:v>
              </c:pt>
              <c:pt idx="423">
                <c:v>6.6667000000000002E-3</c:v>
              </c:pt>
              <c:pt idx="424">
                <c:v>6.6667000000000002E-3</c:v>
              </c:pt>
              <c:pt idx="425">
                <c:v>6.7917000000000003E-3</c:v>
              </c:pt>
              <c:pt idx="426">
                <c:v>6.6949999999999996E-3</c:v>
              </c:pt>
              <c:pt idx="427">
                <c:v>6.6117000000000007E-3</c:v>
              </c:pt>
              <c:pt idx="428">
                <c:v>6.8332999999999996E-3</c:v>
              </c:pt>
              <c:pt idx="429">
                <c:v>6.8332999999999996E-3</c:v>
              </c:pt>
              <c:pt idx="430">
                <c:v>6.875E-3</c:v>
              </c:pt>
              <c:pt idx="431">
                <c:v>6.8332999999999996E-3</c:v>
              </c:pt>
              <c:pt idx="432">
                <c:v>6.7500000000000008E-3</c:v>
              </c:pt>
              <c:pt idx="433">
                <c:v>6.4517000000000003E-3</c:v>
              </c:pt>
              <c:pt idx="434">
                <c:v>6.4517000000000003E-3</c:v>
              </c:pt>
              <c:pt idx="435">
                <c:v>6.875E-3</c:v>
              </c:pt>
              <c:pt idx="436">
                <c:v>6.9582999999999997E-3</c:v>
              </c:pt>
              <c:pt idx="437">
                <c:v>6.9582999999999997E-3</c:v>
              </c:pt>
              <c:pt idx="438">
                <c:v>7.2333000000000007E-3</c:v>
              </c:pt>
              <c:pt idx="439">
                <c:v>7.2333000000000007E-3</c:v>
              </c:pt>
              <c:pt idx="440">
                <c:v>7.4000000000000003E-3</c:v>
              </c:pt>
              <c:pt idx="441">
                <c:v>7.1882999999999999E-3</c:v>
              </c:pt>
              <c:pt idx="442">
                <c:v>7.1782999999999994E-3</c:v>
              </c:pt>
              <c:pt idx="443">
                <c:v>6.8167000000000002E-3</c:v>
              </c:pt>
              <c:pt idx="444">
                <c:v>6.8167000000000002E-3</c:v>
              </c:pt>
              <c:pt idx="445">
                <c:v>6.8799999999999998E-3</c:v>
              </c:pt>
              <c:pt idx="446">
                <c:v>7.0967000000000001E-3</c:v>
              </c:pt>
              <c:pt idx="447">
                <c:v>6.9299999999999995E-3</c:v>
              </c:pt>
              <c:pt idx="448">
                <c:v>7.1667000000000007E-3</c:v>
              </c:pt>
              <c:pt idx="449">
                <c:v>7.1667000000000007E-3</c:v>
              </c:pt>
              <c:pt idx="450">
                <c:v>7.3616999999999997E-3</c:v>
              </c:pt>
              <c:pt idx="451">
                <c:v>7.0282999999999995E-3</c:v>
              </c:pt>
              <c:pt idx="452">
                <c:v>7.0282999999999995E-3</c:v>
              </c:pt>
              <c:pt idx="453">
                <c:v>7.1250000000000003E-3</c:v>
              </c:pt>
              <c:pt idx="454">
                <c:v>7.1250000000000003E-3</c:v>
              </c:pt>
              <c:pt idx="455">
                <c:v>7.5417000000000001E-3</c:v>
              </c:pt>
              <c:pt idx="456">
                <c:v>6.9582999999999997E-3</c:v>
              </c:pt>
              <c:pt idx="457">
                <c:v>6.7500000000000008E-3</c:v>
              </c:pt>
              <c:pt idx="458">
                <c:v>6.6533E-3</c:v>
              </c:pt>
              <c:pt idx="459">
                <c:v>6.6533E-3</c:v>
              </c:pt>
              <c:pt idx="460">
                <c:v>6.6117000000000007E-3</c:v>
              </c:pt>
              <c:pt idx="461">
                <c:v>7.0699999999999999E-3</c:v>
              </c:pt>
              <c:pt idx="462">
                <c:v>6.5417000000000001E-3</c:v>
              </c:pt>
              <c:pt idx="463">
                <c:v>6.8217000000000009E-3</c:v>
              </c:pt>
              <c:pt idx="464">
                <c:v>6.8217000000000009E-3</c:v>
              </c:pt>
              <c:pt idx="465">
                <c:v>7.1667000000000007E-3</c:v>
              </c:pt>
              <c:pt idx="466">
                <c:v>6.9033000000000002E-3</c:v>
              </c:pt>
              <c:pt idx="467">
                <c:v>6.9167000000000005E-3</c:v>
              </c:pt>
              <c:pt idx="468">
                <c:v>6.9999999999999993E-3</c:v>
              </c:pt>
              <c:pt idx="469">
                <c:v>6.9999999999999993E-3</c:v>
              </c:pt>
              <c:pt idx="470">
                <c:v>6.9716999999999999E-3</c:v>
              </c:pt>
              <c:pt idx="471">
                <c:v>7.3333000000000001E-3</c:v>
              </c:pt>
              <c:pt idx="472">
                <c:v>6.5000000000000006E-3</c:v>
              </c:pt>
              <c:pt idx="473">
                <c:v>8.1667000000000007E-3</c:v>
              </c:pt>
              <c:pt idx="474">
                <c:v>8.1667000000000007E-3</c:v>
              </c:pt>
              <c:pt idx="475">
                <c:v>9.0550000000000005E-3</c:v>
              </c:pt>
              <c:pt idx="476">
                <c:v>9.4532999999999996E-3</c:v>
              </c:pt>
              <c:pt idx="477">
                <c:v>9.1132999999999995E-3</c:v>
              </c:pt>
              <c:pt idx="478">
                <c:v>9.3883000000000005E-3</c:v>
              </c:pt>
              <c:pt idx="479">
                <c:v>9.3883000000000005E-3</c:v>
              </c:pt>
              <c:pt idx="480">
                <c:v>9.3883000000000005E-3</c:v>
              </c:pt>
              <c:pt idx="481">
                <c:v>9.3883000000000005E-3</c:v>
              </c:pt>
              <c:pt idx="482">
                <c:v>9.4249999999999994E-3</c:v>
              </c:pt>
              <c:pt idx="483">
                <c:v>9.5332999999999998E-3</c:v>
              </c:pt>
              <c:pt idx="484">
                <c:v>9.5332999999999998E-3</c:v>
              </c:pt>
              <c:pt idx="485">
                <c:v>9.5916999999999999E-3</c:v>
              </c:pt>
              <c:pt idx="486">
                <c:v>9.3699999999999999E-3</c:v>
              </c:pt>
              <c:pt idx="487">
                <c:v>9.1249999999999994E-3</c:v>
              </c:pt>
              <c:pt idx="488">
                <c:v>9.4249999999999994E-3</c:v>
              </c:pt>
              <c:pt idx="489">
                <c:v>9.4249999999999994E-3</c:v>
              </c:pt>
              <c:pt idx="490">
                <c:v>9.1749999999999991E-3</c:v>
              </c:pt>
              <c:pt idx="491">
                <c:v>9.6366999999999998E-3</c:v>
              </c:pt>
              <c:pt idx="492">
                <c:v>1.0256700000000001E-2</c:v>
              </c:pt>
              <c:pt idx="493">
                <c:v>1.0485E-2</c:v>
              </c:pt>
              <c:pt idx="494">
                <c:v>1.0485E-2</c:v>
              </c:pt>
              <c:pt idx="495">
                <c:v>9.8616999999999993E-3</c:v>
              </c:pt>
              <c:pt idx="496">
                <c:v>9.4500000000000001E-3</c:v>
              </c:pt>
              <c:pt idx="497">
                <c:v>9.3050000000000008E-3</c:v>
              </c:pt>
              <c:pt idx="498">
                <c:v>9.9550000000000003E-3</c:v>
              </c:pt>
              <c:pt idx="499">
                <c:v>9.9550000000000003E-3</c:v>
              </c:pt>
              <c:pt idx="500">
                <c:v>9.8250000000000004E-3</c:v>
              </c:pt>
              <c:pt idx="501">
                <c:v>9.5832999999999995E-3</c:v>
              </c:pt>
              <c:pt idx="502">
                <c:v>9.0000000000000011E-3</c:v>
              </c:pt>
              <c:pt idx="503">
                <c:v>9.7082999999999996E-3</c:v>
              </c:pt>
              <c:pt idx="504">
                <c:v>9.7082999999999996E-3</c:v>
              </c:pt>
              <c:pt idx="505">
                <c:v>9.7549999999999998E-3</c:v>
              </c:pt>
              <c:pt idx="506">
                <c:v>9.6249999999999999E-3</c:v>
              </c:pt>
              <c:pt idx="507">
                <c:v>9.5032999999999992E-3</c:v>
              </c:pt>
              <c:pt idx="508">
                <c:v>9.5700000000000004E-3</c:v>
              </c:pt>
              <c:pt idx="509">
                <c:v>9.5700000000000004E-3</c:v>
              </c:pt>
              <c:pt idx="510">
                <c:v>9.7082999999999996E-3</c:v>
              </c:pt>
              <c:pt idx="511">
                <c:v>9.3033000000000005E-3</c:v>
              </c:pt>
              <c:pt idx="512">
                <c:v>9.3050000000000008E-3</c:v>
              </c:pt>
              <c:pt idx="513">
                <c:v>9.4299999999999991E-3</c:v>
              </c:pt>
              <c:pt idx="514">
                <c:v>9.4299999999999991E-3</c:v>
              </c:pt>
              <c:pt idx="515">
                <c:v>9.2917E-3</c:v>
              </c:pt>
              <c:pt idx="516">
                <c:v>9.2367000000000005E-3</c:v>
              </c:pt>
              <c:pt idx="517">
                <c:v>9.4067000000000005E-3</c:v>
              </c:pt>
              <c:pt idx="518">
                <c:v>9.3650000000000001E-3</c:v>
              </c:pt>
              <c:pt idx="519">
                <c:v>9.3650000000000001E-3</c:v>
              </c:pt>
              <c:pt idx="520">
                <c:v>9.2083000000000009E-3</c:v>
              </c:pt>
              <c:pt idx="521">
                <c:v>9.5949999999999994E-3</c:v>
              </c:pt>
              <c:pt idx="522">
                <c:v>9.606700000000001E-3</c:v>
              </c:pt>
              <c:pt idx="523">
                <c:v>9.9033000000000003E-3</c:v>
              </c:pt>
              <c:pt idx="524">
                <c:v>9.9033000000000003E-3</c:v>
              </c:pt>
              <c:pt idx="525">
                <c:v>9.8033000000000009E-3</c:v>
              </c:pt>
              <c:pt idx="526">
                <c:v>1.0416700000000001E-2</c:v>
              </c:pt>
              <c:pt idx="527">
                <c:v>1.0806700000000001E-2</c:v>
              </c:pt>
              <c:pt idx="528">
                <c:v>1.0806700000000001E-2</c:v>
              </c:pt>
              <c:pt idx="529">
                <c:v>1.0806700000000001E-2</c:v>
              </c:pt>
              <c:pt idx="530">
                <c:v>1.0166699999999999E-2</c:v>
              </c:pt>
              <c:pt idx="531">
                <c:v>9.195E-3</c:v>
              </c:pt>
              <c:pt idx="532">
                <c:v>9.4867000000000007E-3</c:v>
              </c:pt>
              <c:pt idx="533">
                <c:v>9.4167000000000001E-3</c:v>
              </c:pt>
              <c:pt idx="534">
                <c:v>9.4167000000000001E-3</c:v>
              </c:pt>
              <c:pt idx="535">
                <c:v>9.3466999999999995E-3</c:v>
              </c:pt>
              <c:pt idx="536">
                <c:v>9.3616999999999988E-3</c:v>
              </c:pt>
              <c:pt idx="537">
                <c:v>8.7367E-3</c:v>
              </c:pt>
              <c:pt idx="538">
                <c:v>1.0015000000000001E-2</c:v>
              </c:pt>
              <c:pt idx="539">
                <c:v>1.0015000000000001E-2</c:v>
              </c:pt>
              <c:pt idx="540">
                <c:v>9.6416999999999996E-3</c:v>
              </c:pt>
              <c:pt idx="541">
                <c:v>9.0332999999999993E-3</c:v>
              </c:pt>
              <c:pt idx="542">
                <c:v>1.00067E-2</c:v>
              </c:pt>
              <c:pt idx="543">
                <c:v>1.00067E-2</c:v>
              </c:pt>
              <c:pt idx="544">
                <c:v>1.00067E-2</c:v>
              </c:pt>
              <c:pt idx="545">
                <c:v>9.7633000000000008E-3</c:v>
              </c:pt>
              <c:pt idx="546">
                <c:v>9.8466999999999999E-3</c:v>
              </c:pt>
              <c:pt idx="547">
                <c:v>9.7633000000000008E-3</c:v>
              </c:pt>
              <c:pt idx="548">
                <c:v>9.8050000000000012E-3</c:v>
              </c:pt>
              <c:pt idx="549">
                <c:v>9.8050000000000012E-3</c:v>
              </c:pt>
              <c:pt idx="550">
                <c:v>9.9667000000000002E-3</c:v>
              </c:pt>
              <c:pt idx="551">
                <c:v>9.2500000000000013E-3</c:v>
              </c:pt>
              <c:pt idx="552">
                <c:v>9.3332999999999992E-3</c:v>
              </c:pt>
              <c:pt idx="553">
                <c:v>9.8417000000000001E-3</c:v>
              </c:pt>
              <c:pt idx="554">
                <c:v>9.8417000000000001E-3</c:v>
              </c:pt>
              <c:pt idx="555">
                <c:v>1.0153300000000001E-2</c:v>
              </c:pt>
              <c:pt idx="556">
                <c:v>9.7783000000000002E-3</c:v>
              </c:pt>
              <c:pt idx="557">
                <c:v>9.5417000000000002E-3</c:v>
              </c:pt>
              <c:pt idx="558">
                <c:v>9.9282999999999993E-3</c:v>
              </c:pt>
              <c:pt idx="559">
                <c:v>9.9282999999999993E-3</c:v>
              </c:pt>
              <c:pt idx="560">
                <c:v>9.9350000000000011E-3</c:v>
              </c:pt>
              <c:pt idx="561">
                <c:v>1.00333E-2</c:v>
              </c:pt>
              <c:pt idx="562">
                <c:v>9.6416999999999996E-3</c:v>
              </c:pt>
              <c:pt idx="563">
                <c:v>9.75E-3</c:v>
              </c:pt>
              <c:pt idx="564">
                <c:v>9.75E-3</c:v>
              </c:pt>
              <c:pt idx="565">
                <c:v>1.0246699999999999E-2</c:v>
              </c:pt>
              <c:pt idx="566">
                <c:v>9.9167000000000005E-3</c:v>
              </c:pt>
              <c:pt idx="567">
                <c:v>9.8482999999999991E-3</c:v>
              </c:pt>
              <c:pt idx="568">
                <c:v>1.0323300000000001E-2</c:v>
              </c:pt>
              <c:pt idx="569">
                <c:v>1.0323300000000001E-2</c:v>
              </c:pt>
              <c:pt idx="570">
                <c:v>1.0208299999999998E-2</c:v>
              </c:pt>
              <c:pt idx="571">
                <c:v>1.0166699999999999E-2</c:v>
              </c:pt>
              <c:pt idx="572">
                <c:v>1.0055000000000001E-2</c:v>
              </c:pt>
              <c:pt idx="573">
                <c:v>9.9167000000000005E-3</c:v>
              </c:pt>
              <c:pt idx="574">
                <c:v>9.9167000000000005E-3</c:v>
              </c:pt>
              <c:pt idx="575">
                <c:v>9.3749999999999997E-3</c:v>
              </c:pt>
              <c:pt idx="576">
                <c:v>9.2633000000000004E-3</c:v>
              </c:pt>
              <c:pt idx="577">
                <c:v>9.3883000000000005E-3</c:v>
              </c:pt>
              <c:pt idx="578">
                <c:v>9.8417000000000001E-3</c:v>
              </c:pt>
              <c:pt idx="579">
                <c:v>9.8417000000000001E-3</c:v>
              </c:pt>
              <c:pt idx="580">
                <c:v>9.9733000000000009E-3</c:v>
              </c:pt>
              <c:pt idx="581">
                <c:v>9.0966999999999992E-3</c:v>
              </c:pt>
              <c:pt idx="582">
                <c:v>9.2367000000000005E-3</c:v>
              </c:pt>
              <c:pt idx="583">
                <c:v>9.7633000000000008E-3</c:v>
              </c:pt>
              <c:pt idx="584">
                <c:v>9.7633000000000008E-3</c:v>
              </c:pt>
              <c:pt idx="585">
                <c:v>9.7216999999999998E-3</c:v>
              </c:pt>
              <c:pt idx="586">
                <c:v>9.75E-3</c:v>
              </c:pt>
              <c:pt idx="587">
                <c:v>9.8050000000000012E-3</c:v>
              </c:pt>
              <c:pt idx="588">
                <c:v>1.0276700000000001E-2</c:v>
              </c:pt>
              <c:pt idx="589">
                <c:v>1.0276700000000001E-2</c:v>
              </c:pt>
              <c:pt idx="590">
                <c:v>9.8616999999999993E-3</c:v>
              </c:pt>
              <c:pt idx="591">
                <c:v>9.9350000000000011E-3</c:v>
              </c:pt>
              <c:pt idx="592">
                <c:v>1.0666699999999999E-2</c:v>
              </c:pt>
              <c:pt idx="593">
                <c:v>1.0666699999999999E-2</c:v>
              </c:pt>
              <c:pt idx="594">
                <c:v>1.0666699999999999E-2</c:v>
              </c:pt>
              <c:pt idx="595">
                <c:v>9.5966999999999997E-3</c:v>
              </c:pt>
              <c:pt idx="596">
                <c:v>9.4716999999999996E-3</c:v>
              </c:pt>
              <c:pt idx="597">
                <c:v>9.7216999999999998E-3</c:v>
              </c:pt>
              <c:pt idx="598">
                <c:v>1.0208299999999998E-2</c:v>
              </c:pt>
              <c:pt idx="599">
                <c:v>1.0208299999999998E-2</c:v>
              </c:pt>
              <c:pt idx="600">
                <c:v>1.068E-2</c:v>
              </c:pt>
              <c:pt idx="601">
                <c:v>1.0320000000000001E-2</c:v>
              </c:pt>
              <c:pt idx="602">
                <c:v>9.6050000000000007E-3</c:v>
              </c:pt>
              <c:pt idx="603">
                <c:v>1.1983299999999999E-2</c:v>
              </c:pt>
              <c:pt idx="604">
                <c:v>1.1983299999999999E-2</c:v>
              </c:pt>
              <c:pt idx="605">
                <c:v>1.2345E-2</c:v>
              </c:pt>
              <c:pt idx="606">
                <c:v>1.18783E-2</c:v>
              </c:pt>
              <c:pt idx="607">
                <c:v>1.22083E-2</c:v>
              </c:pt>
              <c:pt idx="608">
                <c:v>1.29383E-2</c:v>
              </c:pt>
              <c:pt idx="609">
                <c:v>1.29383E-2</c:v>
              </c:pt>
              <c:pt idx="610">
                <c:v>1.19767E-2</c:v>
              </c:pt>
              <c:pt idx="611">
                <c:v>1.21767E-2</c:v>
              </c:pt>
              <c:pt idx="612">
                <c:v>1.1285E-2</c:v>
              </c:pt>
              <c:pt idx="613">
                <c:v>1.19633E-2</c:v>
              </c:pt>
              <c:pt idx="614">
                <c:v>1.19633E-2</c:v>
              </c:pt>
              <c:pt idx="615">
                <c:v>1.2116700000000001E-2</c:v>
              </c:pt>
              <c:pt idx="616">
                <c:v>1.2103299999999999E-2</c:v>
              </c:pt>
              <c:pt idx="617">
                <c:v>1.1858299999999999E-2</c:v>
              </c:pt>
              <c:pt idx="618">
                <c:v>1.1628300000000001E-2</c:v>
              </c:pt>
              <c:pt idx="619">
                <c:v>1.1628300000000001E-2</c:v>
              </c:pt>
              <c:pt idx="620">
                <c:v>1.1625000000000002E-2</c:v>
              </c:pt>
              <c:pt idx="621">
                <c:v>1.17917E-2</c:v>
              </c:pt>
              <c:pt idx="622">
                <c:v>1.1866699999999999E-2</c:v>
              </c:pt>
              <c:pt idx="623">
                <c:v>1.1466700000000002E-2</c:v>
              </c:pt>
              <c:pt idx="624">
                <c:v>1.1466700000000002E-2</c:v>
              </c:pt>
              <c:pt idx="625">
                <c:v>1.14333E-2</c:v>
              </c:pt>
              <c:pt idx="626">
                <c:v>1.1583300000000001E-2</c:v>
              </c:pt>
              <c:pt idx="627">
                <c:v>1.188E-2</c:v>
              </c:pt>
              <c:pt idx="628">
                <c:v>1.1846699999999998E-2</c:v>
              </c:pt>
              <c:pt idx="629">
                <c:v>1.1846699999999998E-2</c:v>
              </c:pt>
              <c:pt idx="630">
                <c:v>1.1983299999999999E-2</c:v>
              </c:pt>
              <c:pt idx="631">
                <c:v>1.1850000000000001E-2</c:v>
              </c:pt>
              <c:pt idx="632">
                <c:v>1.1766700000000001E-2</c:v>
              </c:pt>
              <c:pt idx="633">
                <c:v>1.1978299999999999E-2</c:v>
              </c:pt>
              <c:pt idx="634">
                <c:v>1.1978299999999999E-2</c:v>
              </c:pt>
              <c:pt idx="635">
                <c:v>1.1258300000000001E-2</c:v>
              </c:pt>
              <c:pt idx="636">
                <c:v>1.1831700000000001E-2</c:v>
              </c:pt>
              <c:pt idx="637">
                <c:v>1.20333E-2</c:v>
              </c:pt>
              <c:pt idx="638">
                <c:v>1.1683300000000001E-2</c:v>
              </c:pt>
              <c:pt idx="639">
                <c:v>1.1683300000000001E-2</c:v>
              </c:pt>
              <c:pt idx="640">
                <c:v>1.14167E-2</c:v>
              </c:pt>
              <c:pt idx="641">
                <c:v>1.1675E-2</c:v>
              </c:pt>
              <c:pt idx="642">
                <c:v>1.2058299999999999E-2</c:v>
              </c:pt>
              <c:pt idx="643">
                <c:v>1.2358299999999999E-2</c:v>
              </c:pt>
              <c:pt idx="644">
                <c:v>1.2358299999999999E-2</c:v>
              </c:pt>
              <c:pt idx="645">
                <c:v>1.1813300000000001E-2</c:v>
              </c:pt>
              <c:pt idx="646">
                <c:v>1.18967E-2</c:v>
              </c:pt>
              <c:pt idx="647">
                <c:v>1.21367E-2</c:v>
              </c:pt>
              <c:pt idx="648">
                <c:v>1.2540000000000001E-2</c:v>
              </c:pt>
              <c:pt idx="649">
                <c:v>1.2540000000000001E-2</c:v>
              </c:pt>
              <c:pt idx="650">
                <c:v>1.1966699999999999E-2</c:v>
              </c:pt>
              <c:pt idx="651">
                <c:v>1.1916700000000001E-2</c:v>
              </c:pt>
              <c:pt idx="652">
                <c:v>1.17083E-2</c:v>
              </c:pt>
              <c:pt idx="653">
                <c:v>1.1775000000000001E-2</c:v>
              </c:pt>
              <c:pt idx="654">
                <c:v>1.1775000000000001E-2</c:v>
              </c:pt>
              <c:pt idx="655">
                <c:v>1.1730000000000001E-2</c:v>
              </c:pt>
              <c:pt idx="656">
                <c:v>1.2088300000000001E-2</c:v>
              </c:pt>
              <c:pt idx="657">
                <c:v>1.2849999999999999E-2</c:v>
              </c:pt>
              <c:pt idx="658">
                <c:v>1.2506699999999999E-2</c:v>
              </c:pt>
              <c:pt idx="659">
                <c:v>1.2506699999999999E-2</c:v>
              </c:pt>
              <c:pt idx="660">
                <c:v>1.2495000000000001E-2</c:v>
              </c:pt>
              <c:pt idx="661">
                <c:v>1.2444999999999999E-2</c:v>
              </c:pt>
              <c:pt idx="662">
                <c:v>1.1866699999999999E-2</c:v>
              </c:pt>
              <c:pt idx="663">
                <c:v>1.2549999999999999E-2</c:v>
              </c:pt>
              <c:pt idx="664">
                <c:v>1.2549999999999999E-2</c:v>
              </c:pt>
              <c:pt idx="665">
                <c:v>1.26017E-2</c:v>
              </c:pt>
              <c:pt idx="666">
                <c:v>1.2698300000000001E-2</c:v>
              </c:pt>
              <c:pt idx="667">
                <c:v>1.2783299999999999E-2</c:v>
              </c:pt>
              <c:pt idx="668">
                <c:v>1.2711699999999999E-2</c:v>
              </c:pt>
              <c:pt idx="669">
                <c:v>1.2711699999999999E-2</c:v>
              </c:pt>
              <c:pt idx="670">
                <c:v>1.3125E-2</c:v>
              </c:pt>
              <c:pt idx="671">
                <c:v>1.32167E-2</c:v>
              </c:pt>
              <c:pt idx="672">
                <c:v>1.3049999999999999E-2</c:v>
              </c:pt>
              <c:pt idx="673">
                <c:v>1.42483E-2</c:v>
              </c:pt>
              <c:pt idx="674">
                <c:v>1.42483E-2</c:v>
              </c:pt>
              <c:pt idx="675">
                <c:v>1.435E-2</c:v>
              </c:pt>
              <c:pt idx="676">
                <c:v>1.43167E-2</c:v>
              </c:pt>
              <c:pt idx="677">
                <c:v>1.4936700000000001E-2</c:v>
              </c:pt>
              <c:pt idx="678">
                <c:v>1.5229999999999999E-2</c:v>
              </c:pt>
              <c:pt idx="679">
                <c:v>1.5229999999999999E-2</c:v>
              </c:pt>
              <c:pt idx="680">
                <c:v>1.532E-2</c:v>
              </c:pt>
              <c:pt idx="681">
                <c:v>1.5089999999999999E-2</c:v>
              </c:pt>
              <c:pt idx="682">
                <c:v>1.5015000000000001E-2</c:v>
              </c:pt>
              <c:pt idx="683">
                <c:v>1.4790000000000001E-2</c:v>
              </c:pt>
              <c:pt idx="684">
                <c:v>1.4790000000000001E-2</c:v>
              </c:pt>
              <c:pt idx="685">
                <c:v>1.56483E-2</c:v>
              </c:pt>
              <c:pt idx="686">
                <c:v>1.5203299999999999E-2</c:v>
              </c:pt>
              <c:pt idx="687">
                <c:v>1.5065E-2</c:v>
              </c:pt>
              <c:pt idx="688">
                <c:v>1.5049999999999999E-2</c:v>
              </c:pt>
              <c:pt idx="689">
                <c:v>1.5049999999999999E-2</c:v>
              </c:pt>
              <c:pt idx="690">
                <c:v>1.4175E-2</c:v>
              </c:pt>
              <c:pt idx="691">
                <c:v>1.2624999999999999E-2</c:v>
              </c:pt>
              <c:pt idx="692">
                <c:v>1.4647500000000001E-2</c:v>
              </c:pt>
              <c:pt idx="693">
                <c:v>1.5216700000000001E-2</c:v>
              </c:pt>
              <c:pt idx="694">
                <c:v>1.5216700000000001E-2</c:v>
              </c:pt>
              <c:pt idx="695">
                <c:v>1.3887499999999999E-2</c:v>
              </c:pt>
              <c:pt idx="696">
                <c:v>1.3905499999999999E-2</c:v>
              </c:pt>
              <c:pt idx="697">
                <c:v>1.22191E-2</c:v>
              </c:pt>
              <c:pt idx="698">
                <c:v>1.4615800000000002E-2</c:v>
              </c:pt>
              <c:pt idx="699">
                <c:v>1.4615800000000002E-2</c:v>
              </c:pt>
              <c:pt idx="700">
                <c:v>1.7491699999999999E-2</c:v>
              </c:pt>
              <c:pt idx="701">
                <c:v>1.644E-2</c:v>
              </c:pt>
              <c:pt idx="702">
                <c:v>1.5814999999999999E-2</c:v>
              </c:pt>
              <c:pt idx="703">
                <c:v>1.5415000000000002E-2</c:v>
              </c:pt>
              <c:pt idx="704">
                <c:v>1.5415000000000002E-2</c:v>
              </c:pt>
              <c:pt idx="705">
                <c:v>1.5752499999999999E-2</c:v>
              </c:pt>
              <c:pt idx="706">
                <c:v>1.60275E-2</c:v>
              </c:pt>
              <c:pt idx="707">
                <c:v>1.4875000000000001E-2</c:v>
              </c:pt>
              <c:pt idx="708">
                <c:v>1.4092499999999999E-2</c:v>
              </c:pt>
              <c:pt idx="709">
                <c:v>1.4092499999999999E-2</c:v>
              </c:pt>
              <c:pt idx="710">
                <c:v>1.5737500000000001E-2</c:v>
              </c:pt>
              <c:pt idx="711">
                <c:v>1.6145799999999998E-2</c:v>
              </c:pt>
              <c:pt idx="712">
                <c:v>1.5747500000000001E-2</c:v>
              </c:pt>
              <c:pt idx="713">
                <c:v>1.53475E-2</c:v>
              </c:pt>
              <c:pt idx="714">
                <c:v>1.53475E-2</c:v>
              </c:pt>
              <c:pt idx="715">
                <c:v>1.5485000000000001E-2</c:v>
              </c:pt>
              <c:pt idx="716">
                <c:v>1.4865E-2</c:v>
              </c:pt>
              <c:pt idx="717">
                <c:v>1.42649E-2</c:v>
              </c:pt>
              <c:pt idx="718">
                <c:v>1.5077400000000001E-2</c:v>
              </c:pt>
              <c:pt idx="719">
                <c:v>1.5077400000000001E-2</c:v>
              </c:pt>
              <c:pt idx="720">
                <c:v>1.5905599999999999E-2</c:v>
              </c:pt>
              <c:pt idx="721">
                <c:v>1.5386800000000001E-2</c:v>
              </c:pt>
              <c:pt idx="722">
                <c:v>1.4705600000000001E-2</c:v>
              </c:pt>
              <c:pt idx="723">
                <c:v>1.6284199999999999E-2</c:v>
              </c:pt>
              <c:pt idx="724">
                <c:v>1.6284199999999999E-2</c:v>
              </c:pt>
              <c:pt idx="725">
                <c:v>1.6153900000000002E-2</c:v>
              </c:pt>
              <c:pt idx="726">
                <c:v>1.71976E-2</c:v>
              </c:pt>
              <c:pt idx="727">
                <c:v>1.64779E-2</c:v>
              </c:pt>
              <c:pt idx="728">
                <c:v>1.51194E-2</c:v>
              </c:pt>
              <c:pt idx="729">
                <c:v>1.51194E-2</c:v>
              </c:pt>
              <c:pt idx="730">
                <c:v>1.4752899999999999E-2</c:v>
              </c:pt>
              <c:pt idx="731">
                <c:v>1.7032499999999999E-2</c:v>
              </c:pt>
              <c:pt idx="732">
                <c:v>1.52575E-2</c:v>
              </c:pt>
              <c:pt idx="733">
                <c:v>1.6053899999999999E-2</c:v>
              </c:pt>
              <c:pt idx="734">
                <c:v>1.6053899999999999E-2</c:v>
              </c:pt>
              <c:pt idx="735">
                <c:v>1.7500000000000002E-2</c:v>
              </c:pt>
              <c:pt idx="736">
                <c:v>1.6200000000000003E-2</c:v>
              </c:pt>
              <c:pt idx="737">
                <c:v>1.5229999999999999E-2</c:v>
              </c:pt>
              <c:pt idx="738">
                <c:v>1.6557499999999999E-2</c:v>
              </c:pt>
              <c:pt idx="739">
                <c:v>1.6557499999999999E-2</c:v>
              </c:pt>
              <c:pt idx="740">
                <c:v>1.6372500000000002E-2</c:v>
              </c:pt>
              <c:pt idx="741">
                <c:v>1.5859999999999999E-2</c:v>
              </c:pt>
              <c:pt idx="742">
                <c:v>1.5184999999999999E-2</c:v>
              </c:pt>
              <c:pt idx="743">
                <c:v>1.7636300000000001E-2</c:v>
              </c:pt>
              <c:pt idx="744">
                <c:v>1.7636300000000001E-2</c:v>
              </c:pt>
              <c:pt idx="745">
                <c:v>1.7090000000000001E-2</c:v>
              </c:pt>
              <c:pt idx="746">
                <c:v>1.67075E-2</c:v>
              </c:pt>
              <c:pt idx="747">
                <c:v>1.6045799999999999E-2</c:v>
              </c:pt>
              <c:pt idx="748">
                <c:v>1.6399999999999998E-2</c:v>
              </c:pt>
              <c:pt idx="749">
                <c:v>1.6399999999999998E-2</c:v>
              </c:pt>
              <c:pt idx="750">
                <c:v>1.7250000000000001E-2</c:v>
              </c:pt>
              <c:pt idx="751">
                <c:v>1.7500000000000002E-2</c:v>
              </c:pt>
              <c:pt idx="752">
                <c:v>1.6416699999999999E-2</c:v>
              </c:pt>
              <c:pt idx="753">
                <c:v>1.8404799999999999E-2</c:v>
              </c:pt>
              <c:pt idx="754">
                <c:v>1.8404799999999999E-2</c:v>
              </c:pt>
              <c:pt idx="755">
                <c:v>1.8048100000000001E-2</c:v>
              </c:pt>
              <c:pt idx="756">
                <c:v>1.9073099999999999E-2</c:v>
              </c:pt>
              <c:pt idx="757">
                <c:v>1.6854999999999998E-2</c:v>
              </c:pt>
              <c:pt idx="758">
                <c:v>1.8070800000000001E-2</c:v>
              </c:pt>
              <c:pt idx="759">
                <c:v>1.8070800000000001E-2</c:v>
              </c:pt>
              <c:pt idx="760">
                <c:v>1.6237500000000002E-2</c:v>
              </c:pt>
              <c:pt idx="761">
                <c:v>1.5400799999999999E-2</c:v>
              </c:pt>
              <c:pt idx="762">
                <c:v>1.52125E-2</c:v>
              </c:pt>
              <c:pt idx="763">
                <c:v>1.6216600000000001E-2</c:v>
              </c:pt>
              <c:pt idx="764">
                <c:v>1.6216600000000001E-2</c:v>
              </c:pt>
              <c:pt idx="765">
                <c:v>1.6615000000000001E-2</c:v>
              </c:pt>
              <c:pt idx="766">
                <c:v>1.7339800000000002E-2</c:v>
              </c:pt>
              <c:pt idx="767">
                <c:v>1.7065E-2</c:v>
              </c:pt>
              <c:pt idx="768">
                <c:v>1.7315000000000001E-2</c:v>
              </c:pt>
              <c:pt idx="769">
                <c:v>1.7315000000000001E-2</c:v>
              </c:pt>
              <c:pt idx="770">
                <c:v>1.4924999999999999E-2</c:v>
              </c:pt>
              <c:pt idx="771">
                <c:v>1.54E-2</c:v>
              </c:pt>
              <c:pt idx="772">
                <c:v>1.5275E-2</c:v>
              </c:pt>
              <c:pt idx="773">
                <c:v>1.56975E-2</c:v>
              </c:pt>
              <c:pt idx="774">
                <c:v>1.56975E-2</c:v>
              </c:pt>
              <c:pt idx="775">
                <c:v>1.55283E-2</c:v>
              </c:pt>
              <c:pt idx="776">
                <c:v>1.7016699999999999E-2</c:v>
              </c:pt>
              <c:pt idx="777">
                <c:v>1.74588E-2</c:v>
              </c:pt>
              <c:pt idx="778">
                <c:v>1.7575E-2</c:v>
              </c:pt>
              <c:pt idx="779">
                <c:v>1.7575E-2</c:v>
              </c:pt>
              <c:pt idx="780">
                <c:v>1.7881000000000001E-2</c:v>
              </c:pt>
              <c:pt idx="781">
                <c:v>1.7881000000000001E-2</c:v>
              </c:pt>
              <c:pt idx="782">
                <c:v>1.7881000000000001E-2</c:v>
              </c:pt>
              <c:pt idx="783">
                <c:v>1.7881000000000001E-2</c:v>
              </c:pt>
              <c:pt idx="784">
                <c:v>1.7881000000000001E-2</c:v>
              </c:pt>
              <c:pt idx="785">
                <c:v>1.6235299999999998E-2</c:v>
              </c:pt>
              <c:pt idx="786">
                <c:v>1.47575E-2</c:v>
              </c:pt>
              <c:pt idx="787">
                <c:v>1.54775E-2</c:v>
              </c:pt>
              <c:pt idx="788">
                <c:v>1.6727499999999999E-2</c:v>
              </c:pt>
              <c:pt idx="789">
                <c:v>1.6727499999999999E-2</c:v>
              </c:pt>
              <c:pt idx="790">
                <c:v>1.4982500000000001E-2</c:v>
              </c:pt>
              <c:pt idx="791">
                <c:v>1.4908999999999999E-2</c:v>
              </c:pt>
              <c:pt idx="792">
                <c:v>1.44181E-2</c:v>
              </c:pt>
              <c:pt idx="793">
                <c:v>1.6383099999999998E-2</c:v>
              </c:pt>
              <c:pt idx="794">
                <c:v>1.6383099999999998E-2</c:v>
              </c:pt>
              <c:pt idx="795">
                <c:v>1.4250000000000001E-2</c:v>
              </c:pt>
              <c:pt idx="796">
                <c:v>1.375E-2</c:v>
              </c:pt>
              <c:pt idx="797">
                <c:v>1.5980000000000001E-2</c:v>
              </c:pt>
              <c:pt idx="798">
                <c:v>1.5980000000000001E-2</c:v>
              </c:pt>
              <c:pt idx="799">
                <c:v>1.5980000000000001E-2</c:v>
              </c:pt>
              <c:pt idx="800">
                <c:v>1.6407499999999998E-2</c:v>
              </c:pt>
              <c:pt idx="801">
                <c:v>1.7627500000000001E-2</c:v>
              </c:pt>
              <c:pt idx="802">
                <c:v>1.68875E-2</c:v>
              </c:pt>
              <c:pt idx="803">
                <c:v>1.7237499999999999E-2</c:v>
              </c:pt>
              <c:pt idx="804">
                <c:v>1.7237499999999999E-2</c:v>
              </c:pt>
              <c:pt idx="805">
                <c:v>1.5325E-2</c:v>
              </c:pt>
              <c:pt idx="806">
                <c:v>1.5922499999999999E-2</c:v>
              </c:pt>
              <c:pt idx="807">
                <c:v>1.58383E-2</c:v>
              </c:pt>
              <c:pt idx="808">
                <c:v>1.8474999999999998E-2</c:v>
              </c:pt>
              <c:pt idx="809">
                <c:v>1.8474999999999998E-2</c:v>
              </c:pt>
              <c:pt idx="810">
                <c:v>1.8675000000000001E-2</c:v>
              </c:pt>
              <c:pt idx="811">
                <c:v>1.9181400000000001E-2</c:v>
              </c:pt>
              <c:pt idx="812">
                <c:v>1.6867900000000002E-2</c:v>
              </c:pt>
              <c:pt idx="813">
                <c:v>1.9782500000000001E-2</c:v>
              </c:pt>
              <c:pt idx="814">
                <c:v>1.9782500000000001E-2</c:v>
              </c:pt>
              <c:pt idx="815">
                <c:v>1.9156400000000001E-2</c:v>
              </c:pt>
              <c:pt idx="816">
                <c:v>2.0618500000000001E-2</c:v>
              </c:pt>
              <c:pt idx="817">
                <c:v>2.1202000000000002E-2</c:v>
              </c:pt>
              <c:pt idx="818">
                <c:v>1.9234999999999999E-2</c:v>
              </c:pt>
              <c:pt idx="819">
                <c:v>1.9234999999999999E-2</c:v>
              </c:pt>
              <c:pt idx="820">
                <c:v>1.8985000000000002E-2</c:v>
              </c:pt>
              <c:pt idx="821">
                <c:v>1.8021300000000001E-2</c:v>
              </c:pt>
              <c:pt idx="822">
                <c:v>1.86908E-2</c:v>
              </c:pt>
              <c:pt idx="823">
                <c:v>1.8890799999999999E-2</c:v>
              </c:pt>
              <c:pt idx="824">
                <c:v>1.8890799999999999E-2</c:v>
              </c:pt>
              <c:pt idx="825">
                <c:v>1.87055E-2</c:v>
              </c:pt>
              <c:pt idx="826">
                <c:v>1.8753200000000001E-2</c:v>
              </c:pt>
              <c:pt idx="827">
                <c:v>1.8715800000000001E-2</c:v>
              </c:pt>
              <c:pt idx="828">
                <c:v>1.9590799999999998E-2</c:v>
              </c:pt>
              <c:pt idx="829">
                <c:v>1.9590799999999998E-2</c:v>
              </c:pt>
              <c:pt idx="830">
                <c:v>2.0575E-2</c:v>
              </c:pt>
              <c:pt idx="831">
                <c:v>2.0174299999999999E-2</c:v>
              </c:pt>
              <c:pt idx="832">
                <c:v>1.9108300000000002E-2</c:v>
              </c:pt>
              <c:pt idx="833">
                <c:v>1.94643E-2</c:v>
              </c:pt>
              <c:pt idx="834">
                <c:v>1.94643E-2</c:v>
              </c:pt>
              <c:pt idx="835">
                <c:v>1.9344500000000001E-2</c:v>
              </c:pt>
              <c:pt idx="836">
                <c:v>2.04212E-2</c:v>
              </c:pt>
              <c:pt idx="837">
                <c:v>1.975E-2</c:v>
              </c:pt>
              <c:pt idx="838">
                <c:v>2.0030299999999997E-2</c:v>
              </c:pt>
              <c:pt idx="839">
                <c:v>2.0030299999999997E-2</c:v>
              </c:pt>
              <c:pt idx="840">
                <c:v>1.925E-2</c:v>
              </c:pt>
              <c:pt idx="841">
                <c:v>1.9202999999999998E-2</c:v>
              </c:pt>
              <c:pt idx="842">
                <c:v>1.9220999999999999E-2</c:v>
              </c:pt>
              <c:pt idx="843">
                <c:v>2.0146500000000001E-2</c:v>
              </c:pt>
              <c:pt idx="844">
                <c:v>2.0146500000000001E-2</c:v>
              </c:pt>
              <c:pt idx="845">
                <c:v>1.99393E-2</c:v>
              </c:pt>
              <c:pt idx="846">
                <c:v>1.7647299999999998E-2</c:v>
              </c:pt>
              <c:pt idx="847">
                <c:v>1.8297300000000002E-2</c:v>
              </c:pt>
              <c:pt idx="848">
                <c:v>1.8730199999999999E-2</c:v>
              </c:pt>
              <c:pt idx="849">
                <c:v>1.8730199999999999E-2</c:v>
              </c:pt>
              <c:pt idx="850">
                <c:v>1.7632499999999999E-2</c:v>
              </c:pt>
              <c:pt idx="851">
                <c:v>1.7532499999999999E-2</c:v>
              </c:pt>
              <c:pt idx="852">
                <c:v>1.8331799999999999E-2</c:v>
              </c:pt>
              <c:pt idx="853">
                <c:v>1.8357499999999999E-2</c:v>
              </c:pt>
              <c:pt idx="854">
                <c:v>1.8357499999999999E-2</c:v>
              </c:pt>
              <c:pt idx="855">
                <c:v>1.8357499999999999E-2</c:v>
              </c:pt>
              <c:pt idx="856">
                <c:v>2.07917E-2</c:v>
              </c:pt>
              <c:pt idx="857">
                <c:v>2.0608300000000003E-2</c:v>
              </c:pt>
              <c:pt idx="858">
                <c:v>1.9305900000000001E-2</c:v>
              </c:pt>
              <c:pt idx="859">
                <c:v>1.9305900000000001E-2</c:v>
              </c:pt>
              <c:pt idx="860">
                <c:v>1.9026299999999999E-2</c:v>
              </c:pt>
              <c:pt idx="861">
                <c:v>1.7562500000000002E-2</c:v>
              </c:pt>
              <c:pt idx="862">
                <c:v>1.8624999999999999E-2</c:v>
              </c:pt>
              <c:pt idx="863">
                <c:v>1.9656699999999999E-2</c:v>
              </c:pt>
              <c:pt idx="864">
                <c:v>1.9656699999999999E-2</c:v>
              </c:pt>
              <c:pt idx="865">
                <c:v>1.80582E-2</c:v>
              </c:pt>
              <c:pt idx="866">
                <c:v>1.8623299999999999E-2</c:v>
              </c:pt>
              <c:pt idx="867">
                <c:v>1.9698E-2</c:v>
              </c:pt>
              <c:pt idx="868">
                <c:v>2.0291700000000003E-2</c:v>
              </c:pt>
              <c:pt idx="869">
                <c:v>2.0291700000000003E-2</c:v>
              </c:pt>
              <c:pt idx="870">
                <c:v>2.14331E-2</c:v>
              </c:pt>
              <c:pt idx="871">
                <c:v>2.1934999999999996E-2</c:v>
              </c:pt>
              <c:pt idx="872">
                <c:v>2.0750000000000001E-2</c:v>
              </c:pt>
              <c:pt idx="873">
                <c:v>2.2901699999999997E-2</c:v>
              </c:pt>
              <c:pt idx="874">
                <c:v>2.2901699999999997E-2</c:v>
              </c:pt>
              <c:pt idx="875">
                <c:v>2.6059199999999998E-2</c:v>
              </c:pt>
              <c:pt idx="876">
                <c:v>2.6059199999999998E-2</c:v>
              </c:pt>
              <c:pt idx="877">
                <c:v>2.09897E-2</c:v>
              </c:pt>
              <c:pt idx="878">
                <c:v>1.8549E-2</c:v>
              </c:pt>
              <c:pt idx="879">
                <c:v>1.8549E-2</c:v>
              </c:pt>
              <c:pt idx="880">
                <c:v>1.8500300000000001E-2</c:v>
              </c:pt>
              <c:pt idx="881">
                <c:v>1.9381800000000001E-2</c:v>
              </c:pt>
              <c:pt idx="882">
                <c:v>1.7246999999999998E-2</c:v>
              </c:pt>
              <c:pt idx="883">
                <c:v>1.7435799999999998E-2</c:v>
              </c:pt>
              <c:pt idx="884">
                <c:v>1.7435799999999998E-2</c:v>
              </c:pt>
              <c:pt idx="885">
                <c:v>1.9795E-2</c:v>
              </c:pt>
              <c:pt idx="886">
                <c:v>2.1267399999999999E-2</c:v>
              </c:pt>
              <c:pt idx="887">
                <c:v>2.0503900000000002E-2</c:v>
              </c:pt>
              <c:pt idx="888">
                <c:v>2.0533100000000002E-2</c:v>
              </c:pt>
              <c:pt idx="889">
                <c:v>2.0533100000000002E-2</c:v>
              </c:pt>
              <c:pt idx="890">
                <c:v>2.0065E-2</c:v>
              </c:pt>
              <c:pt idx="891">
                <c:v>1.7639999999999999E-2</c:v>
              </c:pt>
              <c:pt idx="892">
                <c:v>1.8990899999999998E-2</c:v>
              </c:pt>
              <c:pt idx="893">
                <c:v>1.96566E-2</c:v>
              </c:pt>
              <c:pt idx="894">
                <c:v>1.96566E-2</c:v>
              </c:pt>
              <c:pt idx="895">
                <c:v>1.9673400000000001E-2</c:v>
              </c:pt>
              <c:pt idx="896">
                <c:v>1.9900000000000001E-2</c:v>
              </c:pt>
              <c:pt idx="897">
                <c:v>1.99077E-2</c:v>
              </c:pt>
              <c:pt idx="898">
                <c:v>1.9922700000000002E-2</c:v>
              </c:pt>
              <c:pt idx="899">
                <c:v>1.9922700000000002E-2</c:v>
              </c:pt>
              <c:pt idx="900">
                <c:v>1.9752499999999999E-2</c:v>
              </c:pt>
              <c:pt idx="901">
                <c:v>2.0665399999999997E-2</c:v>
              </c:pt>
              <c:pt idx="902">
                <c:v>2.1002900000000001E-2</c:v>
              </c:pt>
              <c:pt idx="903">
                <c:v>2.0563699999999997E-2</c:v>
              </c:pt>
              <c:pt idx="904">
                <c:v>2.0563699999999997E-2</c:v>
              </c:pt>
              <c:pt idx="905">
                <c:v>1.8892900000000001E-2</c:v>
              </c:pt>
              <c:pt idx="906">
                <c:v>1.9522500000000002E-2</c:v>
              </c:pt>
              <c:pt idx="907">
                <c:v>2.0097399999999998E-2</c:v>
              </c:pt>
              <c:pt idx="908">
                <c:v>1.7591599999999999E-2</c:v>
              </c:pt>
              <c:pt idx="909">
                <c:v>1.7591599999999999E-2</c:v>
              </c:pt>
              <c:pt idx="910">
                <c:v>1.755E-2</c:v>
              </c:pt>
              <c:pt idx="911">
                <c:v>1.745E-2</c:v>
              </c:pt>
              <c:pt idx="912">
                <c:v>1.9540700000000001E-2</c:v>
              </c:pt>
              <c:pt idx="913">
                <c:v>1.9130499999999998E-2</c:v>
              </c:pt>
              <c:pt idx="914">
                <c:v>1.9130499999999998E-2</c:v>
              </c:pt>
              <c:pt idx="915">
                <c:v>2.0099999999999996E-2</c:v>
              </c:pt>
              <c:pt idx="916">
                <c:v>1.93393E-2</c:v>
              </c:pt>
              <c:pt idx="917">
                <c:v>2.0074999999999999E-2</c:v>
              </c:pt>
              <c:pt idx="918">
                <c:v>2.0829300000000002E-2</c:v>
              </c:pt>
              <c:pt idx="919">
                <c:v>2.0829300000000002E-2</c:v>
              </c:pt>
              <c:pt idx="920">
                <c:v>2.0991699999999999E-2</c:v>
              </c:pt>
              <c:pt idx="921">
                <c:v>2.0608300000000003E-2</c:v>
              </c:pt>
              <c:pt idx="922">
                <c:v>1.8666700000000001E-2</c:v>
              </c:pt>
              <c:pt idx="923">
                <c:v>1.9972799999999999E-2</c:v>
              </c:pt>
              <c:pt idx="924">
                <c:v>1.9972799999999999E-2</c:v>
              </c:pt>
              <c:pt idx="925">
                <c:v>2.0250000000000001E-2</c:v>
              </c:pt>
              <c:pt idx="926">
                <c:v>1.8374999999999999E-2</c:v>
              </c:pt>
              <c:pt idx="927">
                <c:v>2.0949499999999999E-2</c:v>
              </c:pt>
              <c:pt idx="928">
                <c:v>2.0169700000000002E-2</c:v>
              </c:pt>
              <c:pt idx="929">
                <c:v>2.0169700000000002E-2</c:v>
              </c:pt>
              <c:pt idx="930">
                <c:v>1.74875E-2</c:v>
              </c:pt>
              <c:pt idx="931">
                <c:v>1.9652799999999998E-2</c:v>
              </c:pt>
              <c:pt idx="932">
                <c:v>2.0737499999999999E-2</c:v>
              </c:pt>
              <c:pt idx="933">
                <c:v>2.1562499999999998E-2</c:v>
              </c:pt>
              <c:pt idx="934">
                <c:v>2.1562499999999998E-2</c:v>
              </c:pt>
              <c:pt idx="935">
                <c:v>1.8812499999999999E-2</c:v>
              </c:pt>
              <c:pt idx="936">
                <c:v>2.0880700000000002E-2</c:v>
              </c:pt>
              <c:pt idx="937">
                <c:v>2.1718500000000002E-2</c:v>
              </c:pt>
              <c:pt idx="938">
                <c:v>2.2093999999999999E-2</c:v>
              </c:pt>
              <c:pt idx="939">
                <c:v>2.2093999999999999E-2</c:v>
              </c:pt>
              <c:pt idx="940">
                <c:v>2.2006100000000001E-2</c:v>
              </c:pt>
              <c:pt idx="941">
                <c:v>2.1530499999999998E-2</c:v>
              </c:pt>
              <c:pt idx="942">
                <c:v>2.16966E-2</c:v>
              </c:pt>
              <c:pt idx="943">
                <c:v>2.1241099999999999E-2</c:v>
              </c:pt>
              <c:pt idx="944">
                <c:v>2.1241099999999999E-2</c:v>
              </c:pt>
              <c:pt idx="945">
                <c:v>2.11275E-2</c:v>
              </c:pt>
              <c:pt idx="946">
                <c:v>2.0552500000000001E-2</c:v>
              </c:pt>
              <c:pt idx="947">
                <c:v>1.9578100000000001E-2</c:v>
              </c:pt>
              <c:pt idx="948">
                <c:v>2.0321600000000002E-2</c:v>
              </c:pt>
              <c:pt idx="949">
                <c:v>2.0321600000000002E-2</c:v>
              </c:pt>
              <c:pt idx="950">
                <c:v>2.1150000000000002E-2</c:v>
              </c:pt>
              <c:pt idx="951">
                <c:v>2.22083E-2</c:v>
              </c:pt>
              <c:pt idx="952">
                <c:v>2.1250000000000002E-2</c:v>
              </c:pt>
              <c:pt idx="953">
                <c:v>2.1491699999999999E-2</c:v>
              </c:pt>
              <c:pt idx="954">
                <c:v>2.1491699999999999E-2</c:v>
              </c:pt>
              <c:pt idx="955">
                <c:v>2.1675E-2</c:v>
              </c:pt>
              <c:pt idx="956">
                <c:v>2.0874999999999998E-2</c:v>
              </c:pt>
              <c:pt idx="957">
                <c:v>2.1349999999999997E-2</c:v>
              </c:pt>
              <c:pt idx="958">
                <c:v>2.0578599999999999E-2</c:v>
              </c:pt>
              <c:pt idx="959">
                <c:v>2.0578599999999999E-2</c:v>
              </c:pt>
              <c:pt idx="960">
                <c:v>1.9462500000000001E-2</c:v>
              </c:pt>
              <c:pt idx="961">
                <c:v>2.1957499999999998E-2</c:v>
              </c:pt>
              <c:pt idx="962">
                <c:v>2.2084800000000002E-2</c:v>
              </c:pt>
              <c:pt idx="963">
                <c:v>2.2182499999999997E-2</c:v>
              </c:pt>
              <c:pt idx="964">
                <c:v>2.2182499999999997E-2</c:v>
              </c:pt>
              <c:pt idx="965">
                <c:v>2.22697E-2</c:v>
              </c:pt>
              <c:pt idx="966">
                <c:v>2.0453800000000001E-2</c:v>
              </c:pt>
              <c:pt idx="967">
                <c:v>2.20961E-2</c:v>
              </c:pt>
              <c:pt idx="968">
                <c:v>2.0225499999999997E-2</c:v>
              </c:pt>
              <c:pt idx="969">
                <c:v>2.0225499999999997E-2</c:v>
              </c:pt>
              <c:pt idx="970">
                <c:v>1.8807499999999998E-2</c:v>
              </c:pt>
              <c:pt idx="971">
                <c:v>2.0107499999999997E-2</c:v>
              </c:pt>
              <c:pt idx="972">
                <c:v>2.18608E-2</c:v>
              </c:pt>
              <c:pt idx="973">
                <c:v>2.04434E-2</c:v>
              </c:pt>
              <c:pt idx="974">
                <c:v>2.04434E-2</c:v>
              </c:pt>
              <c:pt idx="975">
                <c:v>1.8736600000000003E-2</c:v>
              </c:pt>
              <c:pt idx="976">
                <c:v>1.8882699999999999E-2</c:v>
              </c:pt>
              <c:pt idx="977">
                <c:v>1.7674700000000002E-2</c:v>
              </c:pt>
              <c:pt idx="978">
                <c:v>2.1625000000000002E-2</c:v>
              </c:pt>
              <c:pt idx="979">
                <c:v>2.1625000000000002E-2</c:v>
              </c:pt>
              <c:pt idx="980">
                <c:v>2.07057E-2</c:v>
              </c:pt>
              <c:pt idx="981">
                <c:v>1.9875E-2</c:v>
              </c:pt>
              <c:pt idx="982">
                <c:v>2.213E-2</c:v>
              </c:pt>
              <c:pt idx="983">
                <c:v>2.3839199999999998E-2</c:v>
              </c:pt>
              <c:pt idx="984">
                <c:v>2.3839199999999998E-2</c:v>
              </c:pt>
              <c:pt idx="985">
                <c:v>2.21277E-2</c:v>
              </c:pt>
              <c:pt idx="986">
                <c:v>2.21277E-2</c:v>
              </c:pt>
              <c:pt idx="987">
                <c:v>2.21277E-2</c:v>
              </c:pt>
              <c:pt idx="988">
                <c:v>2.21277E-2</c:v>
              </c:pt>
              <c:pt idx="989">
                <c:v>2.21277E-2</c:v>
              </c:pt>
              <c:pt idx="990">
                <c:v>2.08875E-2</c:v>
              </c:pt>
              <c:pt idx="991">
                <c:v>2.1176499999999997E-2</c:v>
              </c:pt>
              <c:pt idx="992">
                <c:v>2.1775000000000003E-2</c:v>
              </c:pt>
              <c:pt idx="993">
                <c:v>1.8468200000000001E-2</c:v>
              </c:pt>
              <c:pt idx="994">
                <c:v>1.8468200000000001E-2</c:v>
              </c:pt>
              <c:pt idx="995">
                <c:v>2.07992E-2</c:v>
              </c:pt>
              <c:pt idx="996">
                <c:v>2.0882499999999998E-2</c:v>
              </c:pt>
              <c:pt idx="997">
                <c:v>2.1112199999999998E-2</c:v>
              </c:pt>
              <c:pt idx="998">
                <c:v>2.0584099999999998E-2</c:v>
              </c:pt>
              <c:pt idx="999">
                <c:v>2.0584099999999998E-2</c:v>
              </c:pt>
              <c:pt idx="1000">
                <c:v>2.1804999999999998E-2</c:v>
              </c:pt>
              <c:pt idx="1001">
                <c:v>2.0905E-2</c:v>
              </c:pt>
              <c:pt idx="1002">
                <c:v>2.1794400000000002E-2</c:v>
              </c:pt>
              <c:pt idx="1003">
                <c:v>2.3523299999999997E-2</c:v>
              </c:pt>
              <c:pt idx="1004">
                <c:v>2.3523299999999997E-2</c:v>
              </c:pt>
              <c:pt idx="1005">
                <c:v>2.3370999999999999E-2</c:v>
              </c:pt>
              <c:pt idx="1006">
                <c:v>2.17632E-2</c:v>
              </c:pt>
              <c:pt idx="1007">
                <c:v>2.1280399999999998E-2</c:v>
              </c:pt>
              <c:pt idx="1008">
                <c:v>2.1813099999999998E-2</c:v>
              </c:pt>
              <c:pt idx="1009">
                <c:v>2.1813099999999998E-2</c:v>
              </c:pt>
              <c:pt idx="1010">
                <c:v>2.03406E-2</c:v>
              </c:pt>
              <c:pt idx="1011">
                <c:v>2.2280000000000001E-2</c:v>
              </c:pt>
              <c:pt idx="1012">
                <c:v>2.2204999999999999E-2</c:v>
              </c:pt>
              <c:pt idx="1013">
                <c:v>2.1789599999999999E-2</c:v>
              </c:pt>
              <c:pt idx="1014">
                <c:v>2.1789599999999999E-2</c:v>
              </c:pt>
              <c:pt idx="1015">
                <c:v>2.08005E-2</c:v>
              </c:pt>
              <c:pt idx="1016">
                <c:v>2.2668000000000001E-2</c:v>
              </c:pt>
              <c:pt idx="1017">
                <c:v>1.9531099999999999E-2</c:v>
              </c:pt>
              <c:pt idx="1018">
                <c:v>2.0924900000000003E-2</c:v>
              </c:pt>
              <c:pt idx="1019">
                <c:v>2.0924900000000003E-2</c:v>
              </c:pt>
              <c:pt idx="1020">
                <c:v>2.2454999999999999E-2</c:v>
              </c:pt>
              <c:pt idx="1021">
                <c:v>2.1229100000000001E-2</c:v>
              </c:pt>
              <c:pt idx="1022">
                <c:v>2.3096700000000001E-2</c:v>
              </c:pt>
              <c:pt idx="1023">
                <c:v>2.2980800000000003E-2</c:v>
              </c:pt>
              <c:pt idx="1024">
                <c:v>2.2980800000000003E-2</c:v>
              </c:pt>
              <c:pt idx="1025">
                <c:v>2.15225E-2</c:v>
              </c:pt>
              <c:pt idx="1026">
                <c:v>2.2228500000000002E-2</c:v>
              </c:pt>
              <c:pt idx="1027">
                <c:v>2.2110699999999997E-2</c:v>
              </c:pt>
              <c:pt idx="1028">
                <c:v>2.1286900000000001E-2</c:v>
              </c:pt>
              <c:pt idx="1029">
                <c:v>2.1286900000000001E-2</c:v>
              </c:pt>
              <c:pt idx="1030">
                <c:v>2.0575E-2</c:v>
              </c:pt>
              <c:pt idx="1031">
                <c:v>1.9794099999999999E-2</c:v>
              </c:pt>
              <c:pt idx="1032">
                <c:v>1.9607699999999999E-2</c:v>
              </c:pt>
              <c:pt idx="1033">
                <c:v>1.9900000000000001E-2</c:v>
              </c:pt>
              <c:pt idx="1034">
                <c:v>1.9900000000000001E-2</c:v>
              </c:pt>
              <c:pt idx="1035">
                <c:v>1.9900000000000001E-2</c:v>
              </c:pt>
              <c:pt idx="1036">
                <c:v>1.9900000000000001E-2</c:v>
              </c:pt>
              <c:pt idx="1037">
                <c:v>1.8450000000000001E-2</c:v>
              </c:pt>
              <c:pt idx="1038">
                <c:v>1.95E-2</c:v>
              </c:pt>
              <c:pt idx="1039">
                <c:v>1.95E-2</c:v>
              </c:pt>
              <c:pt idx="1040">
                <c:v>1.8017200000000001E-2</c:v>
              </c:pt>
              <c:pt idx="1041">
                <c:v>1.9515499999999998E-2</c:v>
              </c:pt>
              <c:pt idx="1042">
                <c:v>1.8474999999999998E-2</c:v>
              </c:pt>
              <c:pt idx="1043">
                <c:v>1.7908500000000001E-2</c:v>
              </c:pt>
              <c:pt idx="1044">
                <c:v>1.7908500000000001E-2</c:v>
              </c:pt>
              <c:pt idx="1045">
                <c:v>1.7000000000000001E-2</c:v>
              </c:pt>
              <c:pt idx="1046">
                <c:v>1.941E-2</c:v>
              </c:pt>
              <c:pt idx="1047">
                <c:v>1.85203E-2</c:v>
              </c:pt>
              <c:pt idx="1048">
                <c:v>1.8624999999999999E-2</c:v>
              </c:pt>
              <c:pt idx="1049">
                <c:v>1.8624999999999999E-2</c:v>
              </c:pt>
              <c:pt idx="1050">
                <c:v>1.9544800000000001E-2</c:v>
              </c:pt>
              <c:pt idx="1051">
                <c:v>1.8999200000000001E-2</c:v>
              </c:pt>
              <c:pt idx="1052">
                <c:v>1.81429E-2</c:v>
              </c:pt>
              <c:pt idx="1053">
                <c:v>1.8945E-2</c:v>
              </c:pt>
              <c:pt idx="1054">
                <c:v>1.8945E-2</c:v>
              </c:pt>
              <c:pt idx="1055">
                <c:v>2.00345E-2</c:v>
              </c:pt>
              <c:pt idx="1056">
                <c:v>1.96139E-2</c:v>
              </c:pt>
              <c:pt idx="1057">
                <c:v>2.00842E-2</c:v>
              </c:pt>
              <c:pt idx="1058">
                <c:v>1.9619999999999999E-2</c:v>
              </c:pt>
              <c:pt idx="1059">
                <c:v>1.9619999999999999E-2</c:v>
              </c:pt>
              <c:pt idx="1060">
                <c:v>1.9245000000000002E-2</c:v>
              </c:pt>
              <c:pt idx="1061">
                <c:v>1.8005E-2</c:v>
              </c:pt>
              <c:pt idx="1062">
                <c:v>1.8324400000000001E-2</c:v>
              </c:pt>
              <c:pt idx="1063">
                <c:v>1.9028300000000001E-2</c:v>
              </c:pt>
              <c:pt idx="1064">
                <c:v>1.9028300000000001E-2</c:v>
              </c:pt>
              <c:pt idx="1065">
                <c:v>1.7032499999999999E-2</c:v>
              </c:pt>
              <c:pt idx="1066">
                <c:v>1.6607500000000001E-2</c:v>
              </c:pt>
              <c:pt idx="1067">
                <c:v>1.5932500000000002E-2</c:v>
              </c:pt>
              <c:pt idx="1068">
                <c:v>1.755E-2</c:v>
              </c:pt>
              <c:pt idx="1069">
                <c:v>1.755E-2</c:v>
              </c:pt>
              <c:pt idx="1070">
                <c:v>1.9625E-2</c:v>
              </c:pt>
              <c:pt idx="1071">
                <c:v>1.9676800000000001E-2</c:v>
              </c:pt>
              <c:pt idx="1072">
                <c:v>1.8220799999999999E-2</c:v>
              </c:pt>
              <c:pt idx="1073">
                <c:v>1.7684800000000001E-2</c:v>
              </c:pt>
              <c:pt idx="1074">
                <c:v>1.7684800000000001E-2</c:v>
              </c:pt>
              <c:pt idx="1075">
                <c:v>1.78059E-2</c:v>
              </c:pt>
              <c:pt idx="1076">
                <c:v>1.5782600000000001E-2</c:v>
              </c:pt>
              <c:pt idx="1077">
                <c:v>1.7108399999999999E-2</c:v>
              </c:pt>
              <c:pt idx="1078">
                <c:v>1.7828299999999998E-2</c:v>
              </c:pt>
              <c:pt idx="1079">
                <c:v>1.7828299999999998E-2</c:v>
              </c:pt>
              <c:pt idx="1080">
                <c:v>1.7382500000000002E-2</c:v>
              </c:pt>
              <c:pt idx="1081">
                <c:v>1.6584399999999999E-2</c:v>
              </c:pt>
              <c:pt idx="1082">
                <c:v>1.6551699999999999E-2</c:v>
              </c:pt>
              <c:pt idx="1083">
                <c:v>1.76001E-2</c:v>
              </c:pt>
              <c:pt idx="1084">
                <c:v>1.76001E-2</c:v>
              </c:pt>
              <c:pt idx="1085">
                <c:v>1.63103E-2</c:v>
              </c:pt>
              <c:pt idx="1086">
                <c:v>1.7725000000000001E-2</c:v>
              </c:pt>
              <c:pt idx="1087">
                <c:v>1.8978999999999999E-2</c:v>
              </c:pt>
              <c:pt idx="1088">
                <c:v>1.8590499999999999E-2</c:v>
              </c:pt>
              <c:pt idx="1089">
                <c:v>1.8590499999999999E-2</c:v>
              </c:pt>
              <c:pt idx="1090">
                <c:v>1.8509999999999999E-2</c:v>
              </c:pt>
              <c:pt idx="1091">
                <c:v>1.7347500000000002E-2</c:v>
              </c:pt>
              <c:pt idx="1092">
                <c:v>1.6810000000000002E-2</c:v>
              </c:pt>
              <c:pt idx="1093">
                <c:v>1.7587200000000001E-2</c:v>
              </c:pt>
              <c:pt idx="1094">
                <c:v>1.7587200000000001E-2</c:v>
              </c:pt>
              <c:pt idx="1095">
                <c:v>1.44225E-2</c:v>
              </c:pt>
              <c:pt idx="1096">
                <c:v>1.58266E-2</c:v>
              </c:pt>
              <c:pt idx="1097">
                <c:v>1.6448499999999998E-2</c:v>
              </c:pt>
              <c:pt idx="1098">
                <c:v>1.6279499999999999E-2</c:v>
              </c:pt>
              <c:pt idx="1099">
                <c:v>1.6279499999999999E-2</c:v>
              </c:pt>
              <c:pt idx="1100">
                <c:v>1.5943599999999999E-2</c:v>
              </c:pt>
              <c:pt idx="1101">
                <c:v>1.325E-2</c:v>
              </c:pt>
              <c:pt idx="1102">
                <c:v>1.5503400000000001E-2</c:v>
              </c:pt>
              <c:pt idx="1103">
                <c:v>1.6172499999999999E-2</c:v>
              </c:pt>
              <c:pt idx="1104">
                <c:v>1.6172499999999999E-2</c:v>
              </c:pt>
              <c:pt idx="1105">
                <c:v>1.5991700000000001E-2</c:v>
              </c:pt>
              <c:pt idx="1106">
                <c:v>1.4924399999999999E-2</c:v>
              </c:pt>
              <c:pt idx="1107">
                <c:v>1.39475E-2</c:v>
              </c:pt>
              <c:pt idx="1108">
                <c:v>1.7000000000000001E-2</c:v>
              </c:pt>
              <c:pt idx="1109">
                <c:v>1.7000000000000001E-2</c:v>
              </c:pt>
              <c:pt idx="1110">
                <c:v>1.4825E-2</c:v>
              </c:pt>
              <c:pt idx="1111">
                <c:v>1.5125E-2</c:v>
              </c:pt>
              <c:pt idx="1112">
                <c:v>1.26198E-2</c:v>
              </c:pt>
              <c:pt idx="1113">
                <c:v>1.54542E-2</c:v>
              </c:pt>
              <c:pt idx="1114">
                <c:v>1.54542E-2</c:v>
              </c:pt>
              <c:pt idx="1115">
                <c:v>1.54542E-2</c:v>
              </c:pt>
              <c:pt idx="1116">
                <c:v>1.54542E-2</c:v>
              </c:pt>
              <c:pt idx="1117">
                <c:v>1.54617E-2</c:v>
              </c:pt>
              <c:pt idx="1118">
                <c:v>1.4930000000000001E-2</c:v>
              </c:pt>
              <c:pt idx="1119">
                <c:v>1.4930000000000001E-2</c:v>
              </c:pt>
              <c:pt idx="1120">
                <c:v>1.5084999999999999E-2</c:v>
              </c:pt>
              <c:pt idx="1121">
                <c:v>1.4474000000000001E-2</c:v>
              </c:pt>
              <c:pt idx="1122">
                <c:v>1.26529E-2</c:v>
              </c:pt>
              <c:pt idx="1123">
                <c:v>1.3122499999999999E-2</c:v>
              </c:pt>
              <c:pt idx="1124">
                <c:v>1.3122499999999999E-2</c:v>
              </c:pt>
              <c:pt idx="1125">
                <c:v>1.40152E-2</c:v>
              </c:pt>
              <c:pt idx="1126">
                <c:v>1.4125E-2</c:v>
              </c:pt>
              <c:pt idx="1127">
                <c:v>1.3999999999999999E-2</c:v>
              </c:pt>
              <c:pt idx="1128">
                <c:v>1.34501E-2</c:v>
              </c:pt>
              <c:pt idx="1129">
                <c:v>1.34501E-2</c:v>
              </c:pt>
              <c:pt idx="1130">
                <c:v>1.4531099999999998E-2</c:v>
              </c:pt>
              <c:pt idx="1131">
                <c:v>1.5356399999999999E-2</c:v>
              </c:pt>
              <c:pt idx="1132">
                <c:v>1.5109300000000001E-2</c:v>
              </c:pt>
              <c:pt idx="1133">
                <c:v>1.5809699999999999E-2</c:v>
              </c:pt>
              <c:pt idx="1134">
                <c:v>1.5809699999999999E-2</c:v>
              </c:pt>
              <c:pt idx="1135">
                <c:v>1.49E-2</c:v>
              </c:pt>
              <c:pt idx="1136">
                <c:v>1.4624999999999999E-2</c:v>
              </c:pt>
              <c:pt idx="1137">
                <c:v>1.4624999999999999E-2</c:v>
              </c:pt>
              <c:pt idx="1138">
                <c:v>1.43537E-2</c:v>
              </c:pt>
              <c:pt idx="1139">
                <c:v>1.43537E-2</c:v>
              </c:pt>
              <c:pt idx="1140">
                <c:v>1.418E-2</c:v>
              </c:pt>
              <c:pt idx="1141">
                <c:v>1.3242499999999999E-2</c:v>
              </c:pt>
              <c:pt idx="1142">
                <c:v>1.3155500000000001E-2</c:v>
              </c:pt>
              <c:pt idx="1143">
                <c:v>1.4007E-2</c:v>
              </c:pt>
              <c:pt idx="1144">
                <c:v>1.4007E-2</c:v>
              </c:pt>
              <c:pt idx="1145">
                <c:v>1.35321E-2</c:v>
              </c:pt>
              <c:pt idx="1146">
                <c:v>1.31284E-2</c:v>
              </c:pt>
              <c:pt idx="1147">
                <c:v>1.3902000000000001E-2</c:v>
              </c:pt>
              <c:pt idx="1148">
                <c:v>1.375E-2</c:v>
              </c:pt>
              <c:pt idx="1149">
                <c:v>1.375E-2</c:v>
              </c:pt>
              <c:pt idx="1150">
                <c:v>1.44028E-2</c:v>
              </c:pt>
              <c:pt idx="1151">
                <c:v>1.4199999999999999E-2</c:v>
              </c:pt>
              <c:pt idx="1152">
                <c:v>1.39475E-2</c:v>
              </c:pt>
              <c:pt idx="1153">
                <c:v>1.44315E-2</c:v>
              </c:pt>
              <c:pt idx="1154">
                <c:v>1.44315E-2</c:v>
              </c:pt>
              <c:pt idx="1155">
                <c:v>1.4074999999999999E-2</c:v>
              </c:pt>
              <c:pt idx="1156">
                <c:v>1.4199999999999999E-2</c:v>
              </c:pt>
              <c:pt idx="1157">
                <c:v>1.3988400000000002E-2</c:v>
              </c:pt>
              <c:pt idx="1158">
                <c:v>1.45177E-2</c:v>
              </c:pt>
              <c:pt idx="1159">
                <c:v>1.45177E-2</c:v>
              </c:pt>
              <c:pt idx="1160">
                <c:v>1.4640200000000001E-2</c:v>
              </c:pt>
              <c:pt idx="1161">
                <c:v>1.2666500000000001E-2</c:v>
              </c:pt>
              <c:pt idx="1162">
                <c:v>1.2882599999999999E-2</c:v>
              </c:pt>
              <c:pt idx="1163">
                <c:v>1.19326E-2</c:v>
              </c:pt>
              <c:pt idx="1164">
                <c:v>1.19326E-2</c:v>
              </c:pt>
              <c:pt idx="1165">
                <c:v>1.40809E-2</c:v>
              </c:pt>
              <c:pt idx="1166">
                <c:v>1.3054399999999999E-2</c:v>
              </c:pt>
              <c:pt idx="1167">
                <c:v>1.34428E-2</c:v>
              </c:pt>
              <c:pt idx="1168">
                <c:v>1.34355E-2</c:v>
              </c:pt>
              <c:pt idx="1169">
                <c:v>1.34355E-2</c:v>
              </c:pt>
              <c:pt idx="1170">
                <c:v>1.32608E-2</c:v>
              </c:pt>
              <c:pt idx="1171">
                <c:v>1.36218E-2</c:v>
              </c:pt>
              <c:pt idx="1172">
                <c:v>1.31796E-2</c:v>
              </c:pt>
              <c:pt idx="1173">
                <c:v>1.4624999999999999E-2</c:v>
              </c:pt>
              <c:pt idx="1174">
                <c:v>1.4624999999999999E-2</c:v>
              </c:pt>
              <c:pt idx="1175">
                <c:v>1.42667E-2</c:v>
              </c:pt>
              <c:pt idx="1176">
                <c:v>1.21875E-2</c:v>
              </c:pt>
              <c:pt idx="1177">
                <c:v>1.3229200000000002E-2</c:v>
              </c:pt>
              <c:pt idx="1178">
                <c:v>1.4650000000000002E-2</c:v>
              </c:pt>
              <c:pt idx="1179">
                <c:v>1.4650000000000002E-2</c:v>
              </c:pt>
              <c:pt idx="1180">
                <c:v>1.3999999999999999E-2</c:v>
              </c:pt>
              <c:pt idx="1181">
                <c:v>1.36965E-2</c:v>
              </c:pt>
              <c:pt idx="1182">
                <c:v>1.10639E-2</c:v>
              </c:pt>
              <c:pt idx="1183">
                <c:v>1.0332600000000001E-2</c:v>
              </c:pt>
              <c:pt idx="1184">
                <c:v>1.0332600000000001E-2</c:v>
              </c:pt>
              <c:pt idx="1185">
                <c:v>9.3661999999999999E-3</c:v>
              </c:pt>
              <c:pt idx="1186">
                <c:v>7.7276000000000003E-3</c:v>
              </c:pt>
              <c:pt idx="1187">
                <c:v>7.9798999999999998E-3</c:v>
              </c:pt>
              <c:pt idx="1188">
                <c:v>8.8000000000000005E-3</c:v>
              </c:pt>
              <c:pt idx="1189">
                <c:v>8.8000000000000005E-3</c:v>
              </c:pt>
              <c:pt idx="1190">
                <c:v>5.2924000000000001E-3</c:v>
              </c:pt>
              <c:pt idx="1191">
                <c:v>3.7624000000000004E-3</c:v>
              </c:pt>
              <c:pt idx="1192">
                <c:v>3.0790000000000001E-3</c:v>
              </c:pt>
              <c:pt idx="1193">
                <c:v>5.5659000000000004E-3</c:v>
              </c:pt>
              <c:pt idx="1194">
                <c:v>5.5659000000000004E-3</c:v>
              </c:pt>
              <c:pt idx="1195">
                <c:v>5.8016999999999999E-3</c:v>
              </c:pt>
              <c:pt idx="1196">
                <c:v>5.1202000000000001E-3</c:v>
              </c:pt>
              <c:pt idx="1197">
                <c:v>5.9680000000000002E-3</c:v>
              </c:pt>
              <c:pt idx="1198">
                <c:v>6.7723000000000002E-3</c:v>
              </c:pt>
              <c:pt idx="1199">
                <c:v>6.7723000000000002E-3</c:v>
              </c:pt>
              <c:pt idx="1200">
                <c:v>6.6784000000000001E-3</c:v>
              </c:pt>
              <c:pt idx="1201">
                <c:v>6.4534000000000006E-3</c:v>
              </c:pt>
              <c:pt idx="1202">
                <c:v>5.3749999999999996E-3</c:v>
              </c:pt>
              <c:pt idx="1203">
                <c:v>4.9313999999999998E-3</c:v>
              </c:pt>
              <c:pt idx="1204">
                <c:v>4.9313999999999998E-3</c:v>
              </c:pt>
              <c:pt idx="1205">
                <c:v>4.5814000000000002E-3</c:v>
              </c:pt>
              <c:pt idx="1206">
                <c:v>4.3341000000000005E-3</c:v>
              </c:pt>
              <c:pt idx="1207">
                <c:v>3.5831000000000001E-3</c:v>
              </c:pt>
              <c:pt idx="1208">
                <c:v>1.9789E-3</c:v>
              </c:pt>
              <c:pt idx="1209">
                <c:v>1.9789E-3</c:v>
              </c:pt>
              <c:pt idx="1210">
                <c:v>2.8859000000000003E-3</c:v>
              </c:pt>
              <c:pt idx="1211">
                <c:v>2.3399000000000002E-3</c:v>
              </c:pt>
              <c:pt idx="1212">
                <c:v>2.5398999999999999E-3</c:v>
              </c:pt>
              <c:pt idx="1213">
                <c:v>2.1215000000000001E-3</c:v>
              </c:pt>
              <c:pt idx="1214">
                <c:v>2.1215000000000001E-3</c:v>
              </c:pt>
              <c:pt idx="1215">
                <c:v>2.2826000000000001E-3</c:v>
              </c:pt>
              <c:pt idx="1216">
                <c:v>1.7866000000000002E-3</c:v>
              </c:pt>
              <c:pt idx="1217">
                <c:v>2.3499999999999997E-3</c:v>
              </c:pt>
              <c:pt idx="1218">
                <c:v>2.0406000000000001E-3</c:v>
              </c:pt>
              <c:pt idx="1219">
                <c:v>2.0406000000000001E-3</c:v>
              </c:pt>
              <c:pt idx="1220">
                <c:v>2.3103999999999998E-3</c:v>
              </c:pt>
              <c:pt idx="1221">
                <c:v>2.2085999999999998E-3</c:v>
              </c:pt>
              <c:pt idx="1222">
                <c:v>1.7514E-3</c:v>
              </c:pt>
              <c:pt idx="1223">
                <c:v>2.1934999999999997E-3</c:v>
              </c:pt>
              <c:pt idx="1224">
                <c:v>2.1934999999999997E-3</c:v>
              </c:pt>
              <c:pt idx="1225">
                <c:v>1.9145000000000002E-3</c:v>
              </c:pt>
              <c:pt idx="1226">
                <c:v>2.0857000000000002E-3</c:v>
              </c:pt>
              <c:pt idx="1227">
                <c:v>1.4194000000000001E-3</c:v>
              </c:pt>
              <c:pt idx="1228">
                <c:v>1.5585E-3</c:v>
              </c:pt>
              <c:pt idx="1229">
                <c:v>1.5585E-3</c:v>
              </c:pt>
              <c:pt idx="1230">
                <c:v>1.8490000000000002E-3</c:v>
              </c:pt>
              <c:pt idx="1231">
                <c:v>2.2000000000000001E-3</c:v>
              </c:pt>
              <c:pt idx="1232">
                <c:v>1.3040999999999999E-3</c:v>
              </c:pt>
              <c:pt idx="1233">
                <c:v>1.7377999999999998E-3</c:v>
              </c:pt>
              <c:pt idx="1234">
                <c:v>1.7377999999999998E-3</c:v>
              </c:pt>
              <c:pt idx="1235">
                <c:v>1.98E-3</c:v>
              </c:pt>
              <c:pt idx="1236">
                <c:v>2.1250000000000002E-3</c:v>
              </c:pt>
              <c:pt idx="1237">
                <c:v>1.3550000000000001E-3</c:v>
              </c:pt>
              <c:pt idx="1238">
                <c:v>2.2184000000000001E-3</c:v>
              </c:pt>
              <c:pt idx="1239">
                <c:v>2.2184000000000001E-3</c:v>
              </c:pt>
              <c:pt idx="1240">
                <c:v>2.2184000000000001E-3</c:v>
              </c:pt>
              <c:pt idx="1241">
                <c:v>2.2184000000000001E-3</c:v>
              </c:pt>
              <c:pt idx="1242">
                <c:v>1.7757999999999999E-3</c:v>
              </c:pt>
              <c:pt idx="1243">
                <c:v>2.4499999999999999E-3</c:v>
              </c:pt>
              <c:pt idx="1244">
                <c:v>2.4499999999999999E-3</c:v>
              </c:pt>
              <c:pt idx="1245">
                <c:v>1.9702999999999999E-3</c:v>
              </c:pt>
              <c:pt idx="1246">
                <c:v>1.7327999999999998E-3</c:v>
              </c:pt>
              <c:pt idx="1247">
                <c:v>1.4714999999999999E-3</c:v>
              </c:pt>
              <c:pt idx="1248">
                <c:v>1.8717E-3</c:v>
              </c:pt>
              <c:pt idx="1249">
                <c:v>1.8717E-3</c:v>
              </c:pt>
              <c:pt idx="1250">
                <c:v>1.5512999999999998E-3</c:v>
              </c:pt>
              <c:pt idx="1251">
                <c:v>1.1787E-3</c:v>
              </c:pt>
              <c:pt idx="1252">
                <c:v>1.603E-3</c:v>
              </c:pt>
              <c:pt idx="1253">
                <c:v>1.575E-3</c:v>
              </c:pt>
              <c:pt idx="1254">
                <c:v>1.575E-3</c:v>
              </c:pt>
              <c:pt idx="1255">
                <c:v>1.9500000000000001E-3</c:v>
              </c:pt>
              <c:pt idx="1256">
                <c:v>1.8500000000000001E-3</c:v>
              </c:pt>
              <c:pt idx="1257">
                <c:v>1.825E-3</c:v>
              </c:pt>
              <c:pt idx="1258">
                <c:v>1.7749999999999999E-3</c:v>
              </c:pt>
              <c:pt idx="1259">
                <c:v>1.7749999999999999E-3</c:v>
              </c:pt>
              <c:pt idx="1260">
                <c:v>1.8749999999999999E-3</c:v>
              </c:pt>
              <c:pt idx="1261">
                <c:v>1.7499999999999998E-3</c:v>
              </c:pt>
              <c:pt idx="1262">
                <c:v>1.7499999999999998E-3</c:v>
              </c:pt>
              <c:pt idx="1263">
                <c:v>2E-3</c:v>
              </c:pt>
              <c:pt idx="1264">
                <c:v>2E-3</c:v>
              </c:pt>
              <c:pt idx="1265">
                <c:v>2.1583000000000001E-3</c:v>
              </c:pt>
              <c:pt idx="1266">
                <c:v>1.4294000000000002E-3</c:v>
              </c:pt>
              <c:pt idx="1267">
                <c:v>1.3481999999999999E-3</c:v>
              </c:pt>
              <c:pt idx="1268">
                <c:v>1.3653999999999999E-3</c:v>
              </c:pt>
              <c:pt idx="1269">
                <c:v>1.3653999999999999E-3</c:v>
              </c:pt>
              <c:pt idx="1270">
                <c:v>1.6822E-3</c:v>
              </c:pt>
              <c:pt idx="1271">
                <c:v>1.9772000000000001E-3</c:v>
              </c:pt>
              <c:pt idx="1272">
                <c:v>2.1275000000000001E-3</c:v>
              </c:pt>
              <c:pt idx="1273">
                <c:v>2.4250000000000001E-3</c:v>
              </c:pt>
              <c:pt idx="1274">
                <c:v>2.4250000000000001E-3</c:v>
              </c:pt>
              <c:pt idx="1275">
                <c:v>1.6000000000000001E-3</c:v>
              </c:pt>
              <c:pt idx="1276">
                <c:v>9.8499999999999998E-4</c:v>
              </c:pt>
              <c:pt idx="1277">
                <c:v>7.7999999999999999E-4</c:v>
              </c:pt>
              <c:pt idx="1278">
                <c:v>1.1774999999999999E-3</c:v>
              </c:pt>
              <c:pt idx="1279">
                <c:v>1.1774999999999999E-3</c:v>
              </c:pt>
              <c:pt idx="1280">
                <c:v>1.2141000000000001E-3</c:v>
              </c:pt>
              <c:pt idx="1281">
                <c:v>1.25E-3</c:v>
              </c:pt>
              <c:pt idx="1282">
                <c:v>1.1852E-3</c:v>
              </c:pt>
              <c:pt idx="1283">
                <c:v>1.0415000000000001E-3</c:v>
              </c:pt>
              <c:pt idx="1284">
                <c:v>1.0415000000000001E-3</c:v>
              </c:pt>
              <c:pt idx="1285">
                <c:v>1.1474E-3</c:v>
              </c:pt>
              <c:pt idx="1286">
                <c:v>1.2121999999999999E-3</c:v>
              </c:pt>
              <c:pt idx="1287">
                <c:v>1.2750000000000001E-3</c:v>
              </c:pt>
              <c:pt idx="1288">
                <c:v>1.2750000000000001E-3</c:v>
              </c:pt>
              <c:pt idx="1289">
                <c:v>1.2750000000000001E-3</c:v>
              </c:pt>
              <c:pt idx="1290">
                <c:v>1.1999999999999999E-3</c:v>
              </c:pt>
              <c:pt idx="1291">
                <c:v>1.1999999999999999E-3</c:v>
              </c:pt>
              <c:pt idx="1292">
                <c:v>1.3750000000000001E-3</c:v>
              </c:pt>
              <c:pt idx="1293">
                <c:v>1.3500000000000001E-3</c:v>
              </c:pt>
              <c:pt idx="1294">
                <c:v>1.3500000000000001E-3</c:v>
              </c:pt>
              <c:pt idx="1295">
                <c:v>1.3955999999999999E-3</c:v>
              </c:pt>
              <c:pt idx="1296">
                <c:v>1.2706E-3</c:v>
              </c:pt>
              <c:pt idx="1297">
                <c:v>1.3456000000000002E-3</c:v>
              </c:pt>
              <c:pt idx="1298">
                <c:v>1.2706E-3</c:v>
              </c:pt>
              <c:pt idx="1299">
                <c:v>1.2706E-3</c:v>
              </c:pt>
              <c:pt idx="1300">
                <c:v>1.5249999999999999E-3</c:v>
              </c:pt>
              <c:pt idx="1301">
                <c:v>1.5249999999999999E-3</c:v>
              </c:pt>
              <c:pt idx="1302">
                <c:v>1.5838E-3</c:v>
              </c:pt>
              <c:pt idx="1303">
                <c:v>1.4296000000000001E-3</c:v>
              </c:pt>
              <c:pt idx="1304">
                <c:v>1.4296000000000001E-3</c:v>
              </c:pt>
              <c:pt idx="1305">
                <c:v>1.5795999999999998E-3</c:v>
              </c:pt>
              <c:pt idx="1306">
                <c:v>1.5296000000000001E-3</c:v>
              </c:pt>
              <c:pt idx="1307">
                <c:v>1.5795999999999998E-3</c:v>
              </c:pt>
              <c:pt idx="1308">
                <c:v>1.5E-3</c:v>
              </c:pt>
              <c:pt idx="1309">
                <c:v>1.5E-3</c:v>
              </c:pt>
              <c:pt idx="1310">
                <c:v>1.5E-3</c:v>
              </c:pt>
              <c:pt idx="1311">
                <c:v>1.1758000000000001E-3</c:v>
              </c:pt>
              <c:pt idx="1312">
                <c:v>1.5E-3</c:v>
              </c:pt>
              <c:pt idx="1313">
                <c:v>1.5E-3</c:v>
              </c:pt>
              <c:pt idx="1314">
                <c:v>1.5E-3</c:v>
              </c:pt>
              <c:pt idx="1315">
                <c:v>1.5E-3</c:v>
              </c:pt>
              <c:pt idx="1316">
                <c:v>1.0041E-3</c:v>
              </c:pt>
              <c:pt idx="1317">
                <c:v>1.225E-3</c:v>
              </c:pt>
              <c:pt idx="1318">
                <c:v>1.0291E-3</c:v>
              </c:pt>
              <c:pt idx="1319">
                <c:v>1.0291E-3</c:v>
              </c:pt>
              <c:pt idx="1320">
                <c:v>1.25E-3</c:v>
              </c:pt>
              <c:pt idx="1321">
                <c:v>1.25E-3</c:v>
              </c:pt>
              <c:pt idx="1322">
                <c:v>1.325E-3</c:v>
              </c:pt>
              <c:pt idx="1323">
                <c:v>1.2075E-3</c:v>
              </c:pt>
              <c:pt idx="1324">
                <c:v>1.2075E-3</c:v>
              </c:pt>
              <c:pt idx="1325">
                <c:v>1.3500000000000001E-3</c:v>
              </c:pt>
              <c:pt idx="1326">
                <c:v>1.2078E-3</c:v>
              </c:pt>
              <c:pt idx="1327">
                <c:v>1.3750000000000001E-3</c:v>
              </c:pt>
              <c:pt idx="1328">
                <c:v>1.4791000000000001E-3</c:v>
              </c:pt>
              <c:pt idx="1329">
                <c:v>1.4791000000000001E-3</c:v>
              </c:pt>
              <c:pt idx="1330">
                <c:v>1.4791000000000001E-3</c:v>
              </c:pt>
              <c:pt idx="1331">
                <c:v>1.3541E-3</c:v>
              </c:pt>
              <c:pt idx="1332">
                <c:v>1.3018999999999999E-3</c:v>
              </c:pt>
              <c:pt idx="1333">
                <c:v>1.3769000000000001E-3</c:v>
              </c:pt>
              <c:pt idx="1334">
                <c:v>1.3769000000000001E-3</c:v>
              </c:pt>
              <c:pt idx="1335">
                <c:v>1.3269E-3</c:v>
              </c:pt>
              <c:pt idx="1336">
                <c:v>1.3500000000000001E-3</c:v>
              </c:pt>
              <c:pt idx="1337">
                <c:v>1.0868E-3</c:v>
              </c:pt>
              <c:pt idx="1338">
                <c:v>1.25E-3</c:v>
              </c:pt>
              <c:pt idx="1339">
                <c:v>1.25E-3</c:v>
              </c:pt>
              <c:pt idx="1340">
                <c:v>1.0793999999999999E-3</c:v>
              </c:pt>
              <c:pt idx="1341">
                <c:v>1.3750000000000001E-3</c:v>
              </c:pt>
              <c:pt idx="1342">
                <c:v>1.0793999999999999E-3</c:v>
              </c:pt>
              <c:pt idx="1343">
                <c:v>1.3500000000000001E-3</c:v>
              </c:pt>
              <c:pt idx="1344">
                <c:v>1.3500000000000001E-3</c:v>
              </c:pt>
              <c:pt idx="1345">
                <c:v>1.3254E-3</c:v>
              </c:pt>
              <c:pt idx="1346">
                <c:v>1.1504E-3</c:v>
              </c:pt>
              <c:pt idx="1347">
                <c:v>1.1004000000000001E-3</c:v>
              </c:pt>
              <c:pt idx="1348">
                <c:v>1.0394E-3</c:v>
              </c:pt>
              <c:pt idx="1349">
                <c:v>1.0394E-3</c:v>
              </c:pt>
              <c:pt idx="1350">
                <c:v>1.1999999999999999E-3</c:v>
              </c:pt>
              <c:pt idx="1351">
                <c:v>1.1999999999999999E-3</c:v>
              </c:pt>
              <c:pt idx="1352">
                <c:v>1.4266000000000001E-3</c:v>
              </c:pt>
              <c:pt idx="1353">
                <c:v>1.4266000000000001E-3</c:v>
              </c:pt>
              <c:pt idx="1354">
                <c:v>1.4266000000000001E-3</c:v>
              </c:pt>
              <c:pt idx="1355">
                <c:v>1.4516000000000002E-3</c:v>
              </c:pt>
              <c:pt idx="1356">
                <c:v>1.4516000000000002E-3</c:v>
              </c:pt>
              <c:pt idx="1357">
                <c:v>1.4000000000000002E-3</c:v>
              </c:pt>
              <c:pt idx="1358">
                <c:v>1.5E-3</c:v>
              </c:pt>
              <c:pt idx="1359">
                <c:v>1.5E-3</c:v>
              </c:pt>
              <c:pt idx="1360">
                <c:v>1.33E-3</c:v>
              </c:pt>
              <c:pt idx="1361">
                <c:v>1.3278000000000001E-3</c:v>
              </c:pt>
              <c:pt idx="1362">
                <c:v>1.3278000000000001E-3</c:v>
              </c:pt>
              <c:pt idx="1363">
                <c:v>1.2876000000000001E-3</c:v>
              </c:pt>
              <c:pt idx="1364">
                <c:v>1.2876000000000001E-3</c:v>
              </c:pt>
              <c:pt idx="1365">
                <c:v>1.4557000000000001E-3</c:v>
              </c:pt>
              <c:pt idx="1366">
                <c:v>1.4557000000000001E-3</c:v>
              </c:pt>
              <c:pt idx="1367">
                <c:v>1.4557000000000001E-3</c:v>
              </c:pt>
              <c:pt idx="1368">
                <c:v>1.4088E-3</c:v>
              </c:pt>
              <c:pt idx="1369">
                <c:v>1.4088E-3</c:v>
              </c:pt>
              <c:pt idx="1370">
                <c:v>1.5E-3</c:v>
              </c:pt>
              <c:pt idx="1371">
                <c:v>1.5625000000000001E-3</c:v>
              </c:pt>
              <c:pt idx="1372">
                <c:v>1.6125E-3</c:v>
              </c:pt>
              <c:pt idx="1373">
                <c:v>1.2925E-3</c:v>
              </c:pt>
              <c:pt idx="1374">
                <c:v>1.2925E-3</c:v>
              </c:pt>
              <c:pt idx="1375">
                <c:v>1.3516000000000001E-3</c:v>
              </c:pt>
              <c:pt idx="1376">
                <c:v>1.3516000000000001E-3</c:v>
              </c:pt>
              <c:pt idx="1377">
                <c:v>1.3516000000000001E-3</c:v>
              </c:pt>
              <c:pt idx="1378">
                <c:v>1.3516000000000001E-3</c:v>
              </c:pt>
              <c:pt idx="1379">
                <c:v>1.3516000000000001E-3</c:v>
              </c:pt>
              <c:pt idx="1380">
                <c:v>1.4557000000000001E-3</c:v>
              </c:pt>
              <c:pt idx="1381">
                <c:v>1.5E-3</c:v>
              </c:pt>
              <c:pt idx="1382">
                <c:v>1.5E-3</c:v>
              </c:pt>
              <c:pt idx="1383">
                <c:v>1.4557000000000001E-3</c:v>
              </c:pt>
              <c:pt idx="1384">
                <c:v>1.4557000000000001E-3</c:v>
              </c:pt>
              <c:pt idx="1385">
                <c:v>1.5499999999999999E-3</c:v>
              </c:pt>
              <c:pt idx="1386">
                <c:v>1.5E-3</c:v>
              </c:pt>
              <c:pt idx="1387">
                <c:v>1.5499999999999999E-3</c:v>
              </c:pt>
              <c:pt idx="1388">
                <c:v>1.5E-3</c:v>
              </c:pt>
              <c:pt idx="1389">
                <c:v>1.5E-3</c:v>
              </c:pt>
              <c:pt idx="1390">
                <c:v>1.4249999999999998E-3</c:v>
              </c:pt>
              <c:pt idx="1391">
                <c:v>1.4499999999999999E-3</c:v>
              </c:pt>
              <c:pt idx="1392">
                <c:v>1.4480999999999999E-3</c:v>
              </c:pt>
              <c:pt idx="1393">
                <c:v>1.4480999999999999E-3</c:v>
              </c:pt>
              <c:pt idx="1394">
                <c:v>1.4480999999999999E-3</c:v>
              </c:pt>
              <c:pt idx="1395">
                <c:v>1.4480999999999999E-3</c:v>
              </c:pt>
              <c:pt idx="1396">
                <c:v>1.4255000000000001E-3</c:v>
              </c:pt>
              <c:pt idx="1397">
                <c:v>1.4255000000000001E-3</c:v>
              </c:pt>
              <c:pt idx="1398">
                <c:v>1.4255000000000001E-3</c:v>
              </c:pt>
              <c:pt idx="1399">
                <c:v>1.4255000000000001E-3</c:v>
              </c:pt>
              <c:pt idx="1400">
                <c:v>1.325E-3</c:v>
              </c:pt>
              <c:pt idx="1401">
                <c:v>1.5E-3</c:v>
              </c:pt>
              <c:pt idx="1402">
                <c:v>1.325E-3</c:v>
              </c:pt>
              <c:pt idx="1403">
                <c:v>1.475E-3</c:v>
              </c:pt>
              <c:pt idx="1404">
                <c:v>1.475E-3</c:v>
              </c:pt>
              <c:pt idx="1405">
                <c:v>1.475E-3</c:v>
              </c:pt>
              <c:pt idx="1406">
                <c:v>1.475E-3</c:v>
              </c:pt>
              <c:pt idx="1407">
                <c:v>1.475E-3</c:v>
              </c:pt>
              <c:pt idx="1408">
                <c:v>1.3375000000000001E-3</c:v>
              </c:pt>
              <c:pt idx="1409">
                <c:v>1.3375000000000001E-3</c:v>
              </c:pt>
              <c:pt idx="1410">
                <c:v>1.3875000000000001E-3</c:v>
              </c:pt>
              <c:pt idx="1411">
                <c:v>1.4624999999999998E-3</c:v>
              </c:pt>
              <c:pt idx="1412">
                <c:v>1.4249999999999998E-3</c:v>
              </c:pt>
              <c:pt idx="1413">
                <c:v>1.3375000000000001E-3</c:v>
              </c:pt>
              <c:pt idx="1414">
                <c:v>1.3375000000000001E-3</c:v>
              </c:pt>
              <c:pt idx="1415">
                <c:v>1.2753E-3</c:v>
              </c:pt>
              <c:pt idx="1416">
                <c:v>1.2241000000000001E-3</c:v>
              </c:pt>
              <c:pt idx="1417">
                <c:v>1.3875000000000001E-3</c:v>
              </c:pt>
              <c:pt idx="1418">
                <c:v>1.1866000000000001E-3</c:v>
              </c:pt>
              <c:pt idx="1419">
                <c:v>1.1866000000000001E-3</c:v>
              </c:pt>
              <c:pt idx="1420">
                <c:v>1.3500000000000001E-3</c:v>
              </c:pt>
              <c:pt idx="1421">
                <c:v>1.1749999999999998E-3</c:v>
              </c:pt>
              <c:pt idx="1422">
                <c:v>1.225E-3</c:v>
              </c:pt>
              <c:pt idx="1423">
                <c:v>1.0469000000000001E-3</c:v>
              </c:pt>
              <c:pt idx="1424">
                <c:v>1.0469000000000001E-3</c:v>
              </c:pt>
              <c:pt idx="1425">
                <c:v>1.3047E-3</c:v>
              </c:pt>
              <c:pt idx="1426">
                <c:v>1.3047E-3</c:v>
              </c:pt>
              <c:pt idx="1427">
                <c:v>1.3547000000000001E-3</c:v>
              </c:pt>
              <c:pt idx="1428">
                <c:v>1.2999999999999999E-3</c:v>
              </c:pt>
              <c:pt idx="1429">
                <c:v>1.2999999999999999E-3</c:v>
              </c:pt>
              <c:pt idx="1430">
                <c:v>1.25E-3</c:v>
              </c:pt>
              <c:pt idx="1431">
                <c:v>1.1747000000000001E-3</c:v>
              </c:pt>
              <c:pt idx="1432">
                <c:v>1.1788E-3</c:v>
              </c:pt>
              <c:pt idx="1433">
                <c:v>1.181E-3</c:v>
              </c:pt>
              <c:pt idx="1434">
                <c:v>1.181E-3</c:v>
              </c:pt>
              <c:pt idx="1435">
                <c:v>1.3750000000000001E-3</c:v>
              </c:pt>
              <c:pt idx="1436">
                <c:v>1.1781000000000001E-3</c:v>
              </c:pt>
              <c:pt idx="1437">
                <c:v>1.1781000000000001E-3</c:v>
              </c:pt>
              <c:pt idx="1438">
                <c:v>1.206E-3</c:v>
              </c:pt>
              <c:pt idx="1439">
                <c:v>1.206E-3</c:v>
              </c:pt>
              <c:pt idx="1440">
                <c:v>1.2099999999999999E-3</c:v>
              </c:pt>
              <c:pt idx="1441">
                <c:v>1.1849999999999999E-3</c:v>
              </c:pt>
              <c:pt idx="1442">
                <c:v>1.3750000000000001E-3</c:v>
              </c:pt>
              <c:pt idx="1443">
                <c:v>1.0374E-3</c:v>
              </c:pt>
              <c:pt idx="1444">
                <c:v>1.0374E-3</c:v>
              </c:pt>
              <c:pt idx="1445">
                <c:v>1.1117E-3</c:v>
              </c:pt>
              <c:pt idx="1446">
                <c:v>1.1607E-3</c:v>
              </c:pt>
              <c:pt idx="1447">
                <c:v>1.1923000000000001E-3</c:v>
              </c:pt>
              <c:pt idx="1448">
                <c:v>1.0365999999999999E-3</c:v>
              </c:pt>
              <c:pt idx="1449">
                <c:v>1.0365999999999999E-3</c:v>
              </c:pt>
              <c:pt idx="1450">
                <c:v>1.1681E-3</c:v>
              </c:pt>
              <c:pt idx="1451">
                <c:v>1.1681E-3</c:v>
              </c:pt>
              <c:pt idx="1452">
                <c:v>1.2362E-3</c:v>
              </c:pt>
              <c:pt idx="1453">
                <c:v>1.2037E-3</c:v>
              </c:pt>
              <c:pt idx="1454">
                <c:v>1.2037E-3</c:v>
              </c:pt>
              <c:pt idx="1455">
                <c:v>1.2750000000000001E-3</c:v>
              </c:pt>
              <c:pt idx="1456">
                <c:v>1.1916000000000001E-3</c:v>
              </c:pt>
              <c:pt idx="1457">
                <c:v>1.2750000000000001E-3</c:v>
              </c:pt>
              <c:pt idx="1458">
                <c:v>1.1285000000000002E-3</c:v>
              </c:pt>
              <c:pt idx="1459">
                <c:v>1.1285000000000002E-3</c:v>
              </c:pt>
              <c:pt idx="1460">
                <c:v>1.1749999999999998E-3</c:v>
              </c:pt>
              <c:pt idx="1461">
                <c:v>9.8240000000000003E-4</c:v>
              </c:pt>
              <c:pt idx="1462">
                <c:v>1.0735E-3</c:v>
              </c:pt>
              <c:pt idx="1463">
                <c:v>9.6979999999999994E-4</c:v>
              </c:pt>
              <c:pt idx="1464">
                <c:v>9.6979999999999994E-4</c:v>
              </c:pt>
              <c:pt idx="1465">
                <c:v>1.2897E-3</c:v>
              </c:pt>
              <c:pt idx="1466">
                <c:v>1.0353999999999999E-3</c:v>
              </c:pt>
              <c:pt idx="1467">
                <c:v>1.1086E-3</c:v>
              </c:pt>
              <c:pt idx="1468">
                <c:v>1.0656000000000001E-3</c:v>
              </c:pt>
              <c:pt idx="1469">
                <c:v>1.0656000000000001E-3</c:v>
              </c:pt>
              <c:pt idx="1470">
                <c:v>1.2094E-3</c:v>
              </c:pt>
              <c:pt idx="1471">
                <c:v>6.9059999999999998E-4</c:v>
              </c:pt>
              <c:pt idx="1472">
                <c:v>7.9250000000000002E-4</c:v>
              </c:pt>
              <c:pt idx="1473">
                <c:v>8.1750000000000008E-4</c:v>
              </c:pt>
              <c:pt idx="1474">
                <c:v>8.1750000000000008E-4</c:v>
              </c:pt>
              <c:pt idx="1475">
                <c:v>8.5540000000000008E-4</c:v>
              </c:pt>
              <c:pt idx="1476">
                <c:v>1.1554E-3</c:v>
              </c:pt>
              <c:pt idx="1477">
                <c:v>1.225E-3</c:v>
              </c:pt>
              <c:pt idx="1478">
                <c:v>7.6829999999999997E-4</c:v>
              </c:pt>
              <c:pt idx="1479">
                <c:v>7.6829999999999997E-4</c:v>
              </c:pt>
              <c:pt idx="1480">
                <c:v>1.15E-3</c:v>
              </c:pt>
              <c:pt idx="1481">
                <c:v>8.8590000000000001E-4</c:v>
              </c:pt>
              <c:pt idx="1482">
                <c:v>1.0499999999999999E-3</c:v>
              </c:pt>
              <c:pt idx="1483">
                <c:v>7.1089999999999999E-4</c:v>
              </c:pt>
              <c:pt idx="1484">
                <c:v>7.1089999999999999E-4</c:v>
              </c:pt>
              <c:pt idx="1485">
                <c:v>1.2750000000000001E-3</c:v>
              </c:pt>
              <c:pt idx="1486">
                <c:v>1.225E-3</c:v>
              </c:pt>
              <c:pt idx="1487">
                <c:v>1.225E-3</c:v>
              </c:pt>
              <c:pt idx="1488">
                <c:v>7.5120000000000004E-4</c:v>
              </c:pt>
              <c:pt idx="1489">
                <c:v>7.5120000000000004E-4</c:v>
              </c:pt>
              <c:pt idx="1490">
                <c:v>9.057999999999999E-4</c:v>
              </c:pt>
              <c:pt idx="1491">
                <c:v>9.057999999999999E-4</c:v>
              </c:pt>
              <c:pt idx="1492">
                <c:v>9.057999999999999E-4</c:v>
              </c:pt>
              <c:pt idx="1493">
                <c:v>9.057999999999999E-4</c:v>
              </c:pt>
              <c:pt idx="1494">
                <c:v>9.057999999999999E-4</c:v>
              </c:pt>
              <c:pt idx="1495">
                <c:v>1.1999999999999999E-3</c:v>
              </c:pt>
              <c:pt idx="1496">
                <c:v>1.1999999999999999E-3</c:v>
              </c:pt>
              <c:pt idx="1497">
                <c:v>1.0549999999999999E-3</c:v>
              </c:pt>
              <c:pt idx="1498">
                <c:v>8.5500000000000007E-4</c:v>
              </c:pt>
              <c:pt idx="1499">
                <c:v>8.5500000000000007E-4</c:v>
              </c:pt>
              <c:pt idx="1500">
                <c:v>1.1000000000000001E-3</c:v>
              </c:pt>
              <c:pt idx="1501">
                <c:v>1.1000000000000001E-3</c:v>
              </c:pt>
              <c:pt idx="1502">
                <c:v>1.1000000000000001E-3</c:v>
              </c:pt>
              <c:pt idx="1503">
                <c:v>1.0471999999999999E-3</c:v>
              </c:pt>
              <c:pt idx="1504">
                <c:v>1.0471999999999999E-3</c:v>
              </c:pt>
              <c:pt idx="1505">
                <c:v>9.722E-4</c:v>
              </c:pt>
              <c:pt idx="1506">
                <c:v>1.1999999999999999E-3</c:v>
              </c:pt>
              <c:pt idx="1507">
                <c:v>1.1999999999999999E-3</c:v>
              </c:pt>
              <c:pt idx="1508">
                <c:v>1.1532000000000001E-3</c:v>
              </c:pt>
              <c:pt idx="1509">
                <c:v>1.1532000000000001E-3</c:v>
              </c:pt>
              <c:pt idx="1510">
                <c:v>1.1999999999999999E-3</c:v>
              </c:pt>
              <c:pt idx="1511">
                <c:v>1.0375E-3</c:v>
              </c:pt>
              <c:pt idx="1512">
                <c:v>1.0375E-3</c:v>
              </c:pt>
              <c:pt idx="1513">
                <c:v>1.1402000000000001E-3</c:v>
              </c:pt>
              <c:pt idx="1514">
                <c:v>1.1402000000000001E-3</c:v>
              </c:pt>
              <c:pt idx="1515">
                <c:v>1.1875E-3</c:v>
              </c:pt>
              <c:pt idx="1516">
                <c:v>1.075E-3</c:v>
              </c:pt>
              <c:pt idx="1517">
                <c:v>1.1000000000000001E-3</c:v>
              </c:pt>
              <c:pt idx="1518">
                <c:v>1.1749999999999998E-3</c:v>
              </c:pt>
              <c:pt idx="1519">
                <c:v>1.1749999999999998E-3</c:v>
              </c:pt>
              <c:pt idx="1520">
                <c:v>1.6213E-3</c:v>
              </c:pt>
              <c:pt idx="1521">
                <c:v>1.7069000000000001E-3</c:v>
              </c:pt>
              <c:pt idx="1522">
                <c:v>1.4788000000000002E-3</c:v>
              </c:pt>
              <c:pt idx="1523">
                <c:v>1.4152000000000001E-3</c:v>
              </c:pt>
              <c:pt idx="1524">
                <c:v>1.4152000000000001E-3</c:v>
              </c:pt>
              <c:pt idx="1525">
                <c:v>1.5310000000000002E-3</c:v>
              </c:pt>
              <c:pt idx="1526">
                <c:v>1.2821E-3</c:v>
              </c:pt>
              <c:pt idx="1527">
                <c:v>9.0059999999999999E-4</c:v>
              </c:pt>
              <c:pt idx="1528">
                <c:v>1.5038000000000002E-3</c:v>
              </c:pt>
              <c:pt idx="1529">
                <c:v>1.5038000000000002E-3</c:v>
              </c:pt>
              <c:pt idx="1530">
                <c:v>1.6250000000000001E-3</c:v>
              </c:pt>
              <c:pt idx="1531">
                <c:v>1.6963E-3</c:v>
              </c:pt>
              <c:pt idx="1532">
                <c:v>1.9491000000000001E-3</c:v>
              </c:pt>
              <c:pt idx="1533">
                <c:v>1.7216E-3</c:v>
              </c:pt>
              <c:pt idx="1534">
                <c:v>1.7216E-3</c:v>
              </c:pt>
              <c:pt idx="1535">
                <c:v>1.9616E-3</c:v>
              </c:pt>
              <c:pt idx="1536">
                <c:v>1.6842999999999999E-3</c:v>
              </c:pt>
              <c:pt idx="1537">
                <c:v>1.8341E-3</c:v>
              </c:pt>
              <c:pt idx="1538">
                <c:v>1.6133E-3</c:v>
              </c:pt>
              <c:pt idx="1539">
                <c:v>1.6133E-3</c:v>
              </c:pt>
              <c:pt idx="1540">
                <c:v>1.5756000000000001E-3</c:v>
              </c:pt>
              <c:pt idx="1541">
                <c:v>1.5756000000000001E-3</c:v>
              </c:pt>
              <c:pt idx="1542">
                <c:v>1.5756000000000001E-3</c:v>
              </c:pt>
              <c:pt idx="1543">
                <c:v>1.5756000000000001E-3</c:v>
              </c:pt>
              <c:pt idx="1544">
                <c:v>1.5756000000000001E-3</c:v>
              </c:pt>
              <c:pt idx="1545">
                <c:v>1.9203999999999998E-3</c:v>
              </c:pt>
              <c:pt idx="1546">
                <c:v>1.9475E-3</c:v>
              </c:pt>
              <c:pt idx="1547">
                <c:v>1.7721999999999998E-3</c:v>
              </c:pt>
              <c:pt idx="1548">
                <c:v>1.6082E-3</c:v>
              </c:pt>
              <c:pt idx="1549">
                <c:v>1.6082E-3</c:v>
              </c:pt>
              <c:pt idx="1550">
                <c:v>1.7000000000000001E-3</c:v>
              </c:pt>
              <c:pt idx="1551">
                <c:v>1.7688000000000001E-3</c:v>
              </c:pt>
              <c:pt idx="1552">
                <c:v>1.7735000000000001E-3</c:v>
              </c:pt>
              <c:pt idx="1553">
                <c:v>1.6536000000000001E-3</c:v>
              </c:pt>
              <c:pt idx="1554">
                <c:v>1.6536000000000001E-3</c:v>
              </c:pt>
              <c:pt idx="1555">
                <c:v>1.6173000000000001E-3</c:v>
              </c:pt>
              <c:pt idx="1556">
                <c:v>1.4063999999999999E-3</c:v>
              </c:pt>
              <c:pt idx="1557">
                <c:v>1.5690999999999999E-3</c:v>
              </c:pt>
              <c:pt idx="1558">
                <c:v>1.5690999999999999E-3</c:v>
              </c:pt>
              <c:pt idx="1559">
                <c:v>1.5690999999999999E-3</c:v>
              </c:pt>
              <c:pt idx="1560">
                <c:v>1.9391E-3</c:v>
              </c:pt>
              <c:pt idx="1561">
                <c:v>1.9406999999999998E-3</c:v>
              </c:pt>
              <c:pt idx="1562">
                <c:v>1.5772E-3</c:v>
              </c:pt>
              <c:pt idx="1563">
                <c:v>1.0816000000000001E-3</c:v>
              </c:pt>
              <c:pt idx="1564">
                <c:v>1.0816000000000001E-3</c:v>
              </c:pt>
              <c:pt idx="1565">
                <c:v>1.9384999999999999E-3</c:v>
              </c:pt>
              <c:pt idx="1566">
                <c:v>1.15E-3</c:v>
              </c:pt>
              <c:pt idx="1567">
                <c:v>1.4499999999999999E-3</c:v>
              </c:pt>
              <c:pt idx="1568">
                <c:v>1.1675000000000001E-3</c:v>
              </c:pt>
              <c:pt idx="1569">
                <c:v>1.1675000000000001E-3</c:v>
              </c:pt>
              <c:pt idx="1570">
                <c:v>1.7604000000000001E-3</c:v>
              </c:pt>
              <c:pt idx="1571">
                <c:v>1.7604000000000001E-3</c:v>
              </c:pt>
              <c:pt idx="1572">
                <c:v>1.653E-3</c:v>
              </c:pt>
              <c:pt idx="1573">
                <c:v>1.255E-3</c:v>
              </c:pt>
              <c:pt idx="1574">
                <c:v>1.255E-3</c:v>
              </c:pt>
              <c:pt idx="1575">
                <c:v>1.8500000000000001E-3</c:v>
              </c:pt>
              <c:pt idx="1576">
                <c:v>1.5988E-3</c:v>
              </c:pt>
              <c:pt idx="1577">
                <c:v>1.9272E-3</c:v>
              </c:pt>
              <c:pt idx="1578">
                <c:v>1.7324E-3</c:v>
              </c:pt>
              <c:pt idx="1579">
                <c:v>1.7324E-3</c:v>
              </c:pt>
              <c:pt idx="1580">
                <c:v>1.6241000000000001E-3</c:v>
              </c:pt>
              <c:pt idx="1581">
                <c:v>1.3785E-3</c:v>
              </c:pt>
              <c:pt idx="1582">
                <c:v>1.1996999999999999E-3</c:v>
              </c:pt>
              <c:pt idx="1583">
                <c:v>1.2126000000000001E-3</c:v>
              </c:pt>
              <c:pt idx="1584">
                <c:v>1.2126000000000001E-3</c:v>
              </c:pt>
              <c:pt idx="1585">
                <c:v>1.8729E-3</c:v>
              </c:pt>
              <c:pt idx="1586">
                <c:v>1.0769E-3</c:v>
              </c:pt>
              <c:pt idx="1587">
                <c:v>1.3769000000000001E-3</c:v>
              </c:pt>
              <c:pt idx="1588">
                <c:v>1.0375E-3</c:v>
              </c:pt>
              <c:pt idx="1589">
                <c:v>1.0375E-3</c:v>
              </c:pt>
              <c:pt idx="1590">
                <c:v>1.4025000000000001E-3</c:v>
              </c:pt>
              <c:pt idx="1591">
                <c:v>1.315E-3</c:v>
              </c:pt>
              <c:pt idx="1592">
                <c:v>1.2194E-3</c:v>
              </c:pt>
              <c:pt idx="1593">
                <c:v>1.3047E-3</c:v>
              </c:pt>
              <c:pt idx="1594">
                <c:v>1.3047E-3</c:v>
              </c:pt>
              <c:pt idx="1595">
                <c:v>1.7000000000000001E-3</c:v>
              </c:pt>
              <c:pt idx="1596">
                <c:v>1.1313E-3</c:v>
              </c:pt>
              <c:pt idx="1597">
                <c:v>1.1313E-3</c:v>
              </c:pt>
              <c:pt idx="1598">
                <c:v>1.0158999999999999E-3</c:v>
              </c:pt>
              <c:pt idx="1599">
                <c:v>1.0158999999999999E-3</c:v>
              </c:pt>
              <c:pt idx="1600">
                <c:v>1.3816E-3</c:v>
              </c:pt>
              <c:pt idx="1601">
                <c:v>1.6266E-3</c:v>
              </c:pt>
              <c:pt idx="1602">
                <c:v>7.316E-4</c:v>
              </c:pt>
              <c:pt idx="1603">
                <c:v>1.2887999999999999E-3</c:v>
              </c:pt>
              <c:pt idx="1604">
                <c:v>1.2887999999999999E-3</c:v>
              </c:pt>
              <c:pt idx="1605">
                <c:v>1.3750000000000001E-3</c:v>
              </c:pt>
              <c:pt idx="1606">
                <c:v>1.3778000000000002E-3</c:v>
              </c:pt>
              <c:pt idx="1607">
                <c:v>7.5279999999999998E-4</c:v>
              </c:pt>
              <c:pt idx="1608">
                <c:v>7.5279999999999998E-4</c:v>
              </c:pt>
              <c:pt idx="1609">
                <c:v>7.5279999999999998E-4</c:v>
              </c:pt>
              <c:pt idx="1610">
                <c:v>1.6538E-3</c:v>
              </c:pt>
              <c:pt idx="1611">
                <c:v>1.3213000000000001E-3</c:v>
              </c:pt>
              <c:pt idx="1612">
                <c:v>1.3603000000000001E-3</c:v>
              </c:pt>
              <c:pt idx="1613">
                <c:v>1.2363000000000001E-3</c:v>
              </c:pt>
              <c:pt idx="1614">
                <c:v>1.2363000000000001E-3</c:v>
              </c:pt>
              <c:pt idx="1615">
                <c:v>1.2363000000000001E-3</c:v>
              </c:pt>
              <c:pt idx="1616">
                <c:v>1.2863E-3</c:v>
              </c:pt>
              <c:pt idx="1617">
                <c:v>7.6780000000000001E-4</c:v>
              </c:pt>
              <c:pt idx="1618">
                <c:v>1.255E-3</c:v>
              </c:pt>
              <c:pt idx="1619">
                <c:v>1.255E-3</c:v>
              </c:pt>
              <c:pt idx="1620">
                <c:v>1.0928000000000001E-3</c:v>
              </c:pt>
              <c:pt idx="1621">
                <c:v>1.1358E-3</c:v>
              </c:pt>
              <c:pt idx="1622">
                <c:v>1.2562000000000001E-3</c:v>
              </c:pt>
              <c:pt idx="1623">
                <c:v>9.9829999999999993E-4</c:v>
              </c:pt>
              <c:pt idx="1624">
                <c:v>9.9829999999999993E-4</c:v>
              </c:pt>
              <c:pt idx="1625">
                <c:v>1.4968999999999998E-3</c:v>
              </c:pt>
              <c:pt idx="1626">
                <c:v>1.4469000000000001E-3</c:v>
              </c:pt>
              <c:pt idx="1627">
                <c:v>9.3439999999999994E-4</c:v>
              </c:pt>
              <c:pt idx="1628">
                <c:v>1.2629000000000002E-3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4.0000000000000001E-3</c:v>
              </c:pt>
              <c:pt idx="1714">
                <c:v>4.0000000000000001E-3</c:v>
              </c:pt>
              <c:pt idx="1715">
                <c:v>4.0000000000000001E-3</c:v>
              </c:pt>
              <c:pt idx="1716">
                <c:v>4.0000000000000001E-3</c:v>
              </c:pt>
              <c:pt idx="1717">
                <c:v>4.0000000000000001E-3</c:v>
              </c:pt>
              <c:pt idx="1718">
                <c:v>4.0000000000000001E-3</c:v>
              </c:pt>
              <c:pt idx="1719">
                <c:v>4.0000000000000001E-3</c:v>
              </c:pt>
              <c:pt idx="1720">
                <c:v>4.0000000000000001E-3</c:v>
              </c:pt>
              <c:pt idx="1721">
                <c:v>4.0000000000000001E-3</c:v>
              </c:pt>
              <c:pt idx="1722">
                <c:v>4.0000000000000001E-3</c:v>
              </c:pt>
              <c:pt idx="1723">
                <c:v>4.0000000000000001E-3</c:v>
              </c:pt>
              <c:pt idx="1724">
                <c:v>4.0000000000000001E-3</c:v>
              </c:pt>
              <c:pt idx="1725">
                <c:v>4.0000000000000001E-3</c:v>
              </c:pt>
              <c:pt idx="1726">
                <c:v>4.0000000000000001E-3</c:v>
              </c:pt>
              <c:pt idx="1727">
                <c:v>4.0000000000000001E-3</c:v>
              </c:pt>
              <c:pt idx="1728">
                <c:v>4.0000000000000001E-3</c:v>
              </c:pt>
              <c:pt idx="1729">
                <c:v>4.0000000000000001E-3</c:v>
              </c:pt>
              <c:pt idx="1730">
                <c:v>4.0000000000000001E-3</c:v>
              </c:pt>
              <c:pt idx="1731">
                <c:v>4.0000000000000001E-3</c:v>
              </c:pt>
              <c:pt idx="1732">
                <c:v>4.0000000000000001E-3</c:v>
              </c:pt>
              <c:pt idx="1733">
                <c:v>4.0000000000000001E-3</c:v>
              </c:pt>
              <c:pt idx="1734">
                <c:v>4.0000000000000001E-3</c:v>
              </c:pt>
              <c:pt idx="1735">
                <c:v>4.0000000000000001E-3</c:v>
              </c:pt>
              <c:pt idx="1736">
                <c:v>4.0000000000000001E-3</c:v>
              </c:pt>
              <c:pt idx="1737">
                <c:v>4.0000000000000001E-3</c:v>
              </c:pt>
              <c:pt idx="1738">
                <c:v>4.0000000000000001E-3</c:v>
              </c:pt>
              <c:pt idx="1739">
                <c:v>4.0000000000000001E-3</c:v>
              </c:pt>
              <c:pt idx="1740">
                <c:v>4.0000000000000001E-3</c:v>
              </c:pt>
              <c:pt idx="1741">
                <c:v>4.0000000000000001E-3</c:v>
              </c:pt>
              <c:pt idx="1742">
                <c:v>4.0000000000000001E-3</c:v>
              </c:pt>
              <c:pt idx="1743">
                <c:v>4.0000000000000001E-3</c:v>
              </c:pt>
              <c:pt idx="1744">
                <c:v>4.0000000000000001E-3</c:v>
              </c:pt>
              <c:pt idx="1745">
                <c:v>4.0000000000000001E-3</c:v>
              </c:pt>
              <c:pt idx="1746">
                <c:v>4.0000000000000001E-3</c:v>
              </c:pt>
              <c:pt idx="1747">
                <c:v>4.0000000000000001E-3</c:v>
              </c:pt>
              <c:pt idx="1748">
                <c:v>9.0000000000000011E-3</c:v>
              </c:pt>
              <c:pt idx="1749">
                <c:v>9.0000000000000011E-3</c:v>
              </c:pt>
              <c:pt idx="1750">
                <c:v>9.0000000000000011E-3</c:v>
              </c:pt>
              <c:pt idx="1751">
                <c:v>9.0000000000000011E-3</c:v>
              </c:pt>
              <c:pt idx="1752">
                <c:v>9.0000000000000011E-3</c:v>
              </c:pt>
              <c:pt idx="1753">
                <c:v>9.0000000000000011E-3</c:v>
              </c:pt>
              <c:pt idx="1754">
                <c:v>9.0000000000000011E-3</c:v>
              </c:pt>
              <c:pt idx="1755">
                <c:v>9.0000000000000011E-3</c:v>
              </c:pt>
              <c:pt idx="1756">
                <c:v>9.0000000000000011E-3</c:v>
              </c:pt>
              <c:pt idx="1757">
                <c:v>9.0000000000000011E-3</c:v>
              </c:pt>
              <c:pt idx="1758">
                <c:v>9.0000000000000011E-3</c:v>
              </c:pt>
              <c:pt idx="1759">
                <c:v>9.0000000000000011E-3</c:v>
              </c:pt>
              <c:pt idx="1760">
                <c:v>9.0000000000000011E-3</c:v>
              </c:pt>
              <c:pt idx="1761">
                <c:v>9.0000000000000011E-3</c:v>
              </c:pt>
              <c:pt idx="1762">
                <c:v>9.0000000000000011E-3</c:v>
              </c:pt>
              <c:pt idx="1763">
                <c:v>9.0000000000000011E-3</c:v>
              </c:pt>
              <c:pt idx="1764">
                <c:v>9.0000000000000011E-3</c:v>
              </c:pt>
              <c:pt idx="1765">
                <c:v>9.0000000000000011E-3</c:v>
              </c:pt>
              <c:pt idx="1766">
                <c:v>9.0000000000000011E-3</c:v>
              </c:pt>
              <c:pt idx="1767">
                <c:v>9.0000000000000011E-3</c:v>
              </c:pt>
              <c:pt idx="1768">
                <c:v>9.0000000000000011E-3</c:v>
              </c:pt>
              <c:pt idx="1769">
                <c:v>9.0000000000000011E-3</c:v>
              </c:pt>
              <c:pt idx="1770">
                <c:v>9.0000000000000011E-3</c:v>
              </c:pt>
              <c:pt idx="1771">
                <c:v>9.0000000000000011E-3</c:v>
              </c:pt>
              <c:pt idx="1772">
                <c:v>9.0000000000000011E-3</c:v>
              </c:pt>
              <c:pt idx="1773">
                <c:v>9.0000000000000011E-3</c:v>
              </c:pt>
              <c:pt idx="1774">
                <c:v>9.0000000000000011E-3</c:v>
              </c:pt>
              <c:pt idx="1775">
                <c:v>9.0000000000000011E-3</c:v>
              </c:pt>
              <c:pt idx="1776">
                <c:v>9.0000000000000011E-3</c:v>
              </c:pt>
              <c:pt idx="1777">
                <c:v>9.0000000000000011E-3</c:v>
              </c:pt>
              <c:pt idx="1778">
                <c:v>1.6500000000000001E-2</c:v>
              </c:pt>
              <c:pt idx="1779">
                <c:v>1.6500000000000001E-2</c:v>
              </c:pt>
              <c:pt idx="1780">
                <c:v>1.6500000000000001E-2</c:v>
              </c:pt>
              <c:pt idx="1781">
                <c:v>1.6500000000000001E-2</c:v>
              </c:pt>
              <c:pt idx="1782">
                <c:v>1.6500000000000001E-2</c:v>
              </c:pt>
              <c:pt idx="1783">
                <c:v>1.6500000000000001E-2</c:v>
              </c:pt>
              <c:pt idx="1784">
                <c:v>1.6500000000000001E-2</c:v>
              </c:pt>
              <c:pt idx="1785">
                <c:v>1.6500000000000001E-2</c:v>
              </c:pt>
              <c:pt idx="1786">
                <c:v>1.6500000000000001E-2</c:v>
              </c:pt>
              <c:pt idx="1787">
                <c:v>1.6500000000000001E-2</c:v>
              </c:pt>
              <c:pt idx="1788">
                <c:v>1.6500000000000001E-2</c:v>
              </c:pt>
              <c:pt idx="1789">
                <c:v>1.6500000000000001E-2</c:v>
              </c:pt>
              <c:pt idx="1790">
                <c:v>1.6500000000000001E-2</c:v>
              </c:pt>
              <c:pt idx="1791">
                <c:v>1.6500000000000001E-2</c:v>
              </c:pt>
              <c:pt idx="1792">
                <c:v>1.6500000000000001E-2</c:v>
              </c:pt>
              <c:pt idx="1793">
                <c:v>1.6500000000000001E-2</c:v>
              </c:pt>
              <c:pt idx="1794">
                <c:v>1.6500000000000001E-2</c:v>
              </c:pt>
              <c:pt idx="1795">
                <c:v>1.6500000000000001E-2</c:v>
              </c:pt>
              <c:pt idx="1796">
                <c:v>1.6500000000000001E-2</c:v>
              </c:pt>
              <c:pt idx="1797">
                <c:v>1.6500000000000001E-2</c:v>
              </c:pt>
              <c:pt idx="1798">
                <c:v>1.6500000000000001E-2</c:v>
              </c:pt>
              <c:pt idx="1799">
                <c:v>1.6500000000000001E-2</c:v>
              </c:pt>
              <c:pt idx="1800">
                <c:v>1.6500000000000001E-2</c:v>
              </c:pt>
              <c:pt idx="1801">
                <c:v>1.6500000000000001E-2</c:v>
              </c:pt>
              <c:pt idx="1802">
                <c:v>1.6500000000000001E-2</c:v>
              </c:pt>
              <c:pt idx="1803">
                <c:v>1.6500000000000001E-2</c:v>
              </c:pt>
              <c:pt idx="1804">
                <c:v>1.6500000000000001E-2</c:v>
              </c:pt>
              <c:pt idx="1805">
                <c:v>1.6500000000000001E-2</c:v>
              </c:pt>
              <c:pt idx="1806">
                <c:v>1.6500000000000001E-2</c:v>
              </c:pt>
              <c:pt idx="1807">
                <c:v>1.6500000000000001E-2</c:v>
              </c:pt>
              <c:pt idx="1808">
                <c:v>2.4E-2</c:v>
              </c:pt>
              <c:pt idx="1809">
                <c:v>2.4E-2</c:v>
              </c:pt>
              <c:pt idx="1810">
                <c:v>2.4E-2</c:v>
              </c:pt>
              <c:pt idx="1811">
                <c:v>2.4E-2</c:v>
              </c:pt>
              <c:pt idx="1812">
                <c:v>2.4E-2</c:v>
              </c:pt>
              <c:pt idx="1813">
                <c:v>2.4E-2</c:v>
              </c:pt>
              <c:pt idx="1814">
                <c:v>2.4E-2</c:v>
              </c:pt>
              <c:pt idx="1815">
                <c:v>2.4E-2</c:v>
              </c:pt>
              <c:pt idx="1816">
                <c:v>2.4E-2</c:v>
              </c:pt>
              <c:pt idx="1817">
                <c:v>2.4E-2</c:v>
              </c:pt>
              <c:pt idx="1818">
                <c:v>2.4E-2</c:v>
              </c:pt>
              <c:pt idx="1819">
                <c:v>2.4E-2</c:v>
              </c:pt>
              <c:pt idx="1820">
                <c:v>2.4E-2</c:v>
              </c:pt>
              <c:pt idx="1821">
                <c:v>2.4E-2</c:v>
              </c:pt>
              <c:pt idx="1822">
                <c:v>2.4E-2</c:v>
              </c:pt>
              <c:pt idx="1823">
                <c:v>2.4E-2</c:v>
              </c:pt>
              <c:pt idx="1824">
                <c:v>2.4E-2</c:v>
              </c:pt>
              <c:pt idx="1825">
                <c:v>2.4E-2</c:v>
              </c:pt>
              <c:pt idx="1826">
                <c:v>2.4E-2</c:v>
              </c:pt>
              <c:pt idx="1827">
                <c:v>2.4E-2</c:v>
              </c:pt>
              <c:pt idx="1828">
                <c:v>2.4E-2</c:v>
              </c:pt>
              <c:pt idx="1829">
                <c:v>2.4E-2</c:v>
              </c:pt>
              <c:pt idx="1830">
                <c:v>2.4E-2</c:v>
              </c:pt>
              <c:pt idx="1831">
                <c:v>2.4E-2</c:v>
              </c:pt>
              <c:pt idx="1832">
                <c:v>2.4E-2</c:v>
              </c:pt>
              <c:pt idx="1833">
                <c:v>2.4E-2</c:v>
              </c:pt>
              <c:pt idx="1834">
                <c:v>2.4E-2</c:v>
              </c:pt>
              <c:pt idx="1835">
                <c:v>2.4E-2</c:v>
              </c:pt>
              <c:pt idx="1836">
                <c:v>2.4E-2</c:v>
              </c:pt>
              <c:pt idx="1837">
                <c:v>2.4E-2</c:v>
              </c:pt>
              <c:pt idx="1838">
                <c:v>2.4E-2</c:v>
              </c:pt>
              <c:pt idx="1839">
                <c:v>2.4E-2</c:v>
              </c:pt>
              <c:pt idx="1840">
                <c:v>2.4E-2</c:v>
              </c:pt>
              <c:pt idx="1841">
                <c:v>2.4E-2</c:v>
              </c:pt>
              <c:pt idx="1842">
                <c:v>2.4E-2</c:v>
              </c:pt>
              <c:pt idx="1843">
                <c:v>2.4E-2</c:v>
              </c:pt>
              <c:pt idx="1844">
                <c:v>2.4E-2</c:v>
              </c:pt>
              <c:pt idx="1845">
                <c:v>2.4E-2</c:v>
              </c:pt>
              <c:pt idx="1846">
                <c:v>2.4E-2</c:v>
              </c:pt>
              <c:pt idx="1847">
                <c:v>2.4E-2</c:v>
              </c:pt>
              <c:pt idx="1848">
                <c:v>3.15E-2</c:v>
              </c:pt>
              <c:pt idx="1849">
                <c:v>3.15E-2</c:v>
              </c:pt>
              <c:pt idx="1850">
                <c:v>3.15E-2</c:v>
              </c:pt>
              <c:pt idx="1851">
                <c:v>3.15E-2</c:v>
              </c:pt>
              <c:pt idx="1852">
                <c:v>3.15E-2</c:v>
              </c:pt>
              <c:pt idx="1853">
                <c:v>3.15E-2</c:v>
              </c:pt>
              <c:pt idx="1854">
                <c:v>3.15E-2</c:v>
              </c:pt>
              <c:pt idx="1855">
                <c:v>3.15E-2</c:v>
              </c:pt>
              <c:pt idx="1856">
                <c:v>3.15E-2</c:v>
              </c:pt>
              <c:pt idx="1857">
                <c:v>3.15E-2</c:v>
              </c:pt>
              <c:pt idx="1858">
                <c:v>3.15E-2</c:v>
              </c:pt>
              <c:pt idx="1859">
                <c:v>3.15E-2</c:v>
              </c:pt>
              <c:pt idx="1860">
                <c:v>3.15E-2</c:v>
              </c:pt>
              <c:pt idx="1861">
                <c:v>3.15E-2</c:v>
              </c:pt>
              <c:pt idx="1862">
                <c:v>3.15E-2</c:v>
              </c:pt>
              <c:pt idx="1863">
                <c:v>3.15E-2</c:v>
              </c:pt>
              <c:pt idx="1864">
                <c:v>3.15E-2</c:v>
              </c:pt>
              <c:pt idx="1865">
                <c:v>3.15E-2</c:v>
              </c:pt>
              <c:pt idx="1866">
                <c:v>3.15E-2</c:v>
              </c:pt>
              <c:pt idx="1867">
                <c:v>3.15E-2</c:v>
              </c:pt>
              <c:pt idx="1868">
                <c:v>3.15E-2</c:v>
              </c:pt>
              <c:pt idx="1869">
                <c:v>3.15E-2</c:v>
              </c:pt>
              <c:pt idx="1870">
                <c:v>3.15E-2</c:v>
              </c:pt>
              <c:pt idx="1871">
                <c:v>3.15E-2</c:v>
              </c:pt>
              <c:pt idx="1872">
                <c:v>3.15E-2</c:v>
              </c:pt>
              <c:pt idx="1873">
                <c:v>3.15E-2</c:v>
              </c:pt>
              <c:pt idx="1874">
                <c:v>3.15E-2</c:v>
              </c:pt>
              <c:pt idx="1875">
                <c:v>3.15E-2</c:v>
              </c:pt>
              <c:pt idx="1876">
                <c:v>3.15E-2</c:v>
              </c:pt>
              <c:pt idx="1877">
                <c:v>3.15E-2</c:v>
              </c:pt>
              <c:pt idx="1878">
                <c:v>3.9E-2</c:v>
              </c:pt>
              <c:pt idx="1879">
                <c:v>3.9E-2</c:v>
              </c:pt>
              <c:pt idx="1880">
                <c:v>3.9E-2</c:v>
              </c:pt>
              <c:pt idx="1881">
                <c:v>3.9E-2</c:v>
              </c:pt>
              <c:pt idx="1882">
                <c:v>3.9E-2</c:v>
              </c:pt>
              <c:pt idx="1883">
                <c:v>3.9E-2</c:v>
              </c:pt>
              <c:pt idx="1884">
                <c:v>3.9E-2</c:v>
              </c:pt>
              <c:pt idx="1885">
                <c:v>3.9E-2</c:v>
              </c:pt>
              <c:pt idx="1886">
                <c:v>3.9E-2</c:v>
              </c:pt>
              <c:pt idx="1887">
                <c:v>3.9E-2</c:v>
              </c:pt>
              <c:pt idx="1888">
                <c:v>3.9E-2</c:v>
              </c:pt>
              <c:pt idx="1889">
                <c:v>3.9E-2</c:v>
              </c:pt>
              <c:pt idx="1890">
                <c:v>3.9E-2</c:v>
              </c:pt>
              <c:pt idx="1891">
                <c:v>3.9E-2</c:v>
              </c:pt>
              <c:pt idx="1892">
                <c:v>3.9E-2</c:v>
              </c:pt>
              <c:pt idx="1893">
                <c:v>3.9E-2</c:v>
              </c:pt>
              <c:pt idx="1894">
                <c:v>3.9E-2</c:v>
              </c:pt>
              <c:pt idx="1895">
                <c:v>3.9E-2</c:v>
              </c:pt>
              <c:pt idx="1896">
                <c:v>3.9E-2</c:v>
              </c:pt>
              <c:pt idx="1897">
                <c:v>3.9E-2</c:v>
              </c:pt>
              <c:pt idx="1898">
                <c:v>3.9E-2</c:v>
              </c:pt>
              <c:pt idx="1899">
                <c:v>3.9E-2</c:v>
              </c:pt>
              <c:pt idx="1900">
                <c:v>3.9E-2</c:v>
              </c:pt>
              <c:pt idx="1901">
                <c:v>3.9E-2</c:v>
              </c:pt>
              <c:pt idx="1902">
                <c:v>3.9E-2</c:v>
              </c:pt>
              <c:pt idx="1903">
                <c:v>3.9E-2</c:v>
              </c:pt>
              <c:pt idx="1904">
                <c:v>3.9E-2</c:v>
              </c:pt>
              <c:pt idx="1905">
                <c:v>3.9E-2</c:v>
              </c:pt>
              <c:pt idx="1906">
                <c:v>3.9E-2</c:v>
              </c:pt>
              <c:pt idx="1907">
                <c:v>3.9E-2</c:v>
              </c:pt>
              <c:pt idx="1908">
                <c:v>4.4000000000000004E-2</c:v>
              </c:pt>
              <c:pt idx="1909">
                <c:v>4.4000000000000004E-2</c:v>
              </c:pt>
              <c:pt idx="1910">
                <c:v>4.4000000000000004E-2</c:v>
              </c:pt>
              <c:pt idx="1911">
                <c:v>4.4000000000000004E-2</c:v>
              </c:pt>
              <c:pt idx="1912">
                <c:v>4.4000000000000004E-2</c:v>
              </c:pt>
              <c:pt idx="1913">
                <c:v>4.4000000000000004E-2</c:v>
              </c:pt>
              <c:pt idx="1914">
                <c:v>4.4000000000000004E-2</c:v>
              </c:pt>
              <c:pt idx="1915">
                <c:v>4.4000000000000004E-2</c:v>
              </c:pt>
              <c:pt idx="1916">
                <c:v>4.4000000000000004E-2</c:v>
              </c:pt>
              <c:pt idx="1917">
                <c:v>4.4000000000000004E-2</c:v>
              </c:pt>
              <c:pt idx="1918">
                <c:v>4.4000000000000004E-2</c:v>
              </c:pt>
              <c:pt idx="1919">
                <c:v>4.4000000000000004E-2</c:v>
              </c:pt>
              <c:pt idx="1920">
                <c:v>4.4000000000000004E-2</c:v>
              </c:pt>
              <c:pt idx="1921">
                <c:v>4.4000000000000004E-2</c:v>
              </c:pt>
              <c:pt idx="1922">
                <c:v>4.4000000000000004E-2</c:v>
              </c:pt>
              <c:pt idx="1923">
                <c:v>4.4000000000000004E-2</c:v>
              </c:pt>
              <c:pt idx="1924">
                <c:v>4.4000000000000004E-2</c:v>
              </c:pt>
              <c:pt idx="1925">
                <c:v>4.4000000000000004E-2</c:v>
              </c:pt>
              <c:pt idx="1926">
                <c:v>4.4000000000000004E-2</c:v>
              </c:pt>
              <c:pt idx="1927">
                <c:v>4.4000000000000004E-2</c:v>
              </c:pt>
              <c:pt idx="1928">
                <c:v>4.4000000000000004E-2</c:v>
              </c:pt>
              <c:pt idx="1929">
                <c:v>4.4000000000000004E-2</c:v>
              </c:pt>
              <c:pt idx="1930">
                <c:v>4.4000000000000004E-2</c:v>
              </c:pt>
              <c:pt idx="1931">
                <c:v>4.4000000000000004E-2</c:v>
              </c:pt>
              <c:pt idx="1932">
                <c:v>4.4000000000000004E-2</c:v>
              </c:pt>
              <c:pt idx="1933">
                <c:v>4.4000000000000004E-2</c:v>
              </c:pt>
              <c:pt idx="1934">
                <c:v>4.4000000000000004E-2</c:v>
              </c:pt>
              <c:pt idx="1935">
                <c:v>4.4000000000000004E-2</c:v>
              </c:pt>
              <c:pt idx="1936">
                <c:v>4.4000000000000004E-2</c:v>
              </c:pt>
              <c:pt idx="1937">
                <c:v>4.4000000000000004E-2</c:v>
              </c:pt>
              <c:pt idx="1938">
                <c:v>4.4000000000000004E-2</c:v>
              </c:pt>
              <c:pt idx="1939">
                <c:v>4.4000000000000004E-2</c:v>
              </c:pt>
              <c:pt idx="1940">
                <c:v>4.4000000000000004E-2</c:v>
              </c:pt>
              <c:pt idx="1941">
                <c:v>4.4000000000000004E-2</c:v>
              </c:pt>
              <c:pt idx="1942">
                <c:v>4.4000000000000004E-2</c:v>
              </c:pt>
              <c:pt idx="1943">
                <c:v>4.6500000000000007E-2</c:v>
              </c:pt>
              <c:pt idx="1944">
                <c:v>4.6500000000000007E-2</c:v>
              </c:pt>
              <c:pt idx="1945">
                <c:v>4.6500000000000007E-2</c:v>
              </c:pt>
              <c:pt idx="1946">
                <c:v>4.6500000000000007E-2</c:v>
              </c:pt>
              <c:pt idx="1947">
                <c:v>4.6500000000000007E-2</c:v>
              </c:pt>
              <c:pt idx="1948">
                <c:v>4.6500000000000007E-2</c:v>
              </c:pt>
              <c:pt idx="1949">
                <c:v>4.6500000000000007E-2</c:v>
              </c:pt>
              <c:pt idx="1950">
                <c:v>4.6500000000000007E-2</c:v>
              </c:pt>
              <c:pt idx="1951">
                <c:v>4.6500000000000007E-2</c:v>
              </c:pt>
              <c:pt idx="1952">
                <c:v>4.6500000000000007E-2</c:v>
              </c:pt>
              <c:pt idx="1953">
                <c:v>4.6500000000000007E-2</c:v>
              </c:pt>
              <c:pt idx="1954">
                <c:v>4.6500000000000007E-2</c:v>
              </c:pt>
              <c:pt idx="1955">
                <c:v>4.6500000000000007E-2</c:v>
              </c:pt>
              <c:pt idx="1956">
                <c:v>4.6500000000000007E-2</c:v>
              </c:pt>
              <c:pt idx="1957">
                <c:v>4.6500000000000007E-2</c:v>
              </c:pt>
              <c:pt idx="1958">
                <c:v>4.6500000000000007E-2</c:v>
              </c:pt>
              <c:pt idx="1959">
                <c:v>4.6500000000000007E-2</c:v>
              </c:pt>
              <c:pt idx="1960">
                <c:v>4.6500000000000007E-2</c:v>
              </c:pt>
              <c:pt idx="1961">
                <c:v>4.6500000000000007E-2</c:v>
              </c:pt>
              <c:pt idx="1962">
                <c:v>4.6500000000000007E-2</c:v>
              </c:pt>
              <c:pt idx="1963">
                <c:v>4.6500000000000007E-2</c:v>
              </c:pt>
              <c:pt idx="1964">
                <c:v>4.6500000000000007E-2</c:v>
              </c:pt>
              <c:pt idx="1965">
                <c:v>4.6500000000000007E-2</c:v>
              </c:pt>
              <c:pt idx="1966">
                <c:v>4.6500000000000007E-2</c:v>
              </c:pt>
              <c:pt idx="1967">
                <c:v>4.6500000000000007E-2</c:v>
              </c:pt>
              <c:pt idx="1968">
                <c:v>4.6500000000000007E-2</c:v>
              </c:pt>
              <c:pt idx="1969">
                <c:v>4.6500000000000007E-2</c:v>
              </c:pt>
              <c:pt idx="1970">
                <c:v>4.6500000000000007E-2</c:v>
              </c:pt>
              <c:pt idx="1971">
                <c:v>4.6500000000000007E-2</c:v>
              </c:pt>
              <c:pt idx="1972">
                <c:v>4.6500000000000007E-2</c:v>
              </c:pt>
              <c:pt idx="1973">
                <c:v>4.6500000000000007E-2</c:v>
              </c:pt>
              <c:pt idx="1974">
                <c:v>4.6500000000000007E-2</c:v>
              </c:pt>
              <c:pt idx="1975">
                <c:v>4.6500000000000007E-2</c:v>
              </c:pt>
              <c:pt idx="1976">
                <c:v>4.6500000000000007E-2</c:v>
              </c:pt>
              <c:pt idx="1977">
                <c:v>4.6500000000000007E-2</c:v>
              </c:pt>
              <c:pt idx="1978">
                <c:v>4.9000000000000002E-2</c:v>
              </c:pt>
              <c:pt idx="1979">
                <c:v>4.9000000000000002E-2</c:v>
              </c:pt>
              <c:pt idx="1980">
                <c:v>4.9000000000000002E-2</c:v>
              </c:pt>
              <c:pt idx="1981">
                <c:v>4.9000000000000002E-2</c:v>
              </c:pt>
              <c:pt idx="1982">
                <c:v>4.9000000000000002E-2</c:v>
              </c:pt>
              <c:pt idx="1983">
                <c:v>4.9000000000000002E-2</c:v>
              </c:pt>
              <c:pt idx="1984">
                <c:v>4.9000000000000002E-2</c:v>
              </c:pt>
              <c:pt idx="1985">
                <c:v>4.9000000000000002E-2</c:v>
              </c:pt>
              <c:pt idx="1986">
                <c:v>4.9000000000000002E-2</c:v>
              </c:pt>
              <c:pt idx="1987">
                <c:v>4.9000000000000002E-2</c:v>
              </c:pt>
              <c:pt idx="1988">
                <c:v>4.9000000000000002E-2</c:v>
              </c:pt>
              <c:pt idx="1989">
                <c:v>4.9000000000000002E-2</c:v>
              </c:pt>
              <c:pt idx="1990">
                <c:v>4.9000000000000002E-2</c:v>
              </c:pt>
              <c:pt idx="1991">
                <c:v>4.9000000000000002E-2</c:v>
              </c:pt>
              <c:pt idx="1992">
                <c:v>4.9000000000000002E-2</c:v>
              </c:pt>
              <c:pt idx="1993">
                <c:v>4.9000000000000002E-2</c:v>
              </c:pt>
              <c:pt idx="1994">
                <c:v>4.9000000000000002E-2</c:v>
              </c:pt>
              <c:pt idx="1995">
                <c:v>4.9000000000000002E-2</c:v>
              </c:pt>
              <c:pt idx="1996">
                <c:v>4.9000000000000002E-2</c:v>
              </c:pt>
              <c:pt idx="1997">
                <c:v>4.9000000000000002E-2</c:v>
              </c:pt>
              <c:pt idx="1998">
                <c:v>4.9000000000000002E-2</c:v>
              </c:pt>
              <c:pt idx="1999">
                <c:v>4.9000000000000002E-2</c:v>
              </c:pt>
              <c:pt idx="2000">
                <c:v>4.9000000000000002E-2</c:v>
              </c:pt>
              <c:pt idx="2001">
                <c:v>4.9000000000000002E-2</c:v>
              </c:pt>
              <c:pt idx="2002">
                <c:v>4.9000000000000002E-2</c:v>
              </c:pt>
              <c:pt idx="2003">
                <c:v>4.9000000000000002E-2</c:v>
              </c:pt>
              <c:pt idx="2004">
                <c:v>4.9000000000000002E-2</c:v>
              </c:pt>
              <c:pt idx="2005">
                <c:v>4.9000000000000002E-2</c:v>
              </c:pt>
              <c:pt idx="2006">
                <c:v>4.9000000000000002E-2</c:v>
              </c:pt>
              <c:pt idx="2007">
                <c:v>4.9000000000000002E-2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4.9000000000000002E-2</c:v>
              </c:pt>
              <c:pt idx="2369">
                <c:v>4.9000000000000002E-2</c:v>
              </c:pt>
              <c:pt idx="2370">
                <c:v>4.9000000000000002E-2</c:v>
              </c:pt>
              <c:pt idx="2371">
                <c:v>4.9000000000000002E-2</c:v>
              </c:pt>
              <c:pt idx="2372">
                <c:v>4.9000000000000002E-2</c:v>
              </c:pt>
              <c:pt idx="2373">
                <c:v>4.9000000000000002E-2</c:v>
              </c:pt>
              <c:pt idx="2374">
                <c:v>4.9000000000000002E-2</c:v>
              </c:pt>
              <c:pt idx="2375">
                <c:v>4.9000000000000002E-2</c:v>
              </c:pt>
              <c:pt idx="2376">
                <c:v>4.9000000000000002E-2</c:v>
              </c:pt>
              <c:pt idx="2377">
                <c:v>4.9000000000000002E-2</c:v>
              </c:pt>
              <c:pt idx="2378">
                <c:v>4.9000000000000002E-2</c:v>
              </c:pt>
              <c:pt idx="2379">
                <c:v>4.9000000000000002E-2</c:v>
              </c:pt>
              <c:pt idx="2380">
                <c:v>4.9000000000000002E-2</c:v>
              </c:pt>
              <c:pt idx="2381">
                <c:v>4.9000000000000002E-2</c:v>
              </c:pt>
              <c:pt idx="2382">
                <c:v>4.9000000000000002E-2</c:v>
              </c:pt>
              <c:pt idx="2383">
                <c:v>4.9000000000000002E-2</c:v>
              </c:pt>
              <c:pt idx="2384">
                <c:v>4.9000000000000002E-2</c:v>
              </c:pt>
              <c:pt idx="2385">
                <c:v>4.9000000000000002E-2</c:v>
              </c:pt>
              <c:pt idx="2386">
                <c:v>4.9000000000000002E-2</c:v>
              </c:pt>
              <c:pt idx="2387">
                <c:v>4.9000000000000002E-2</c:v>
              </c:pt>
              <c:pt idx="2388">
                <c:v>4.9000000000000002E-2</c:v>
              </c:pt>
              <c:pt idx="2389">
                <c:v>4.9000000000000002E-2</c:v>
              </c:pt>
              <c:pt idx="2390">
                <c:v>4.9000000000000002E-2</c:v>
              </c:pt>
              <c:pt idx="2391">
                <c:v>4.9000000000000002E-2</c:v>
              </c:pt>
              <c:pt idx="2392">
                <c:v>4.9000000000000002E-2</c:v>
              </c:pt>
              <c:pt idx="2393">
                <c:v>4.9000000000000002E-2</c:v>
              </c:pt>
              <c:pt idx="2394">
                <c:v>4.9000000000000002E-2</c:v>
              </c:pt>
              <c:pt idx="2395">
                <c:v>4.9000000000000002E-2</c:v>
              </c:pt>
              <c:pt idx="2396">
                <c:v>4.9000000000000002E-2</c:v>
              </c:pt>
              <c:pt idx="2397">
                <c:v>4.9000000000000002E-2</c:v>
              </c:pt>
              <c:pt idx="2398">
                <c:v>4.9000000000000002E-2</c:v>
              </c:pt>
              <c:pt idx="2399">
                <c:v>4.9000000000000002E-2</c:v>
              </c:pt>
              <c:pt idx="2400">
                <c:v>4.9000000000000002E-2</c:v>
              </c:pt>
              <c:pt idx="2401">
                <c:v>4.9000000000000002E-2</c:v>
              </c:pt>
              <c:pt idx="2402">
                <c:v>4.9000000000000002E-2</c:v>
              </c:pt>
              <c:pt idx="2403">
                <c:v>4.9000000000000002E-2</c:v>
              </c:pt>
              <c:pt idx="2404">
                <c:v>4.6500000000000007E-2</c:v>
              </c:pt>
              <c:pt idx="2405">
                <c:v>4.6500000000000007E-2</c:v>
              </c:pt>
              <c:pt idx="2406">
                <c:v>4.6500000000000007E-2</c:v>
              </c:pt>
              <c:pt idx="2407">
                <c:v>4.6500000000000007E-2</c:v>
              </c:pt>
              <c:pt idx="2408">
                <c:v>4.6500000000000007E-2</c:v>
              </c:pt>
              <c:pt idx="2409">
                <c:v>4.6500000000000007E-2</c:v>
              </c:pt>
              <c:pt idx="2410">
                <c:v>4.6500000000000007E-2</c:v>
              </c:pt>
              <c:pt idx="2411">
                <c:v>4.6500000000000007E-2</c:v>
              </c:pt>
              <c:pt idx="2412">
                <c:v>4.6500000000000007E-2</c:v>
              </c:pt>
              <c:pt idx="2413">
                <c:v>4.6500000000000007E-2</c:v>
              </c:pt>
              <c:pt idx="2414">
                <c:v>4.6500000000000007E-2</c:v>
              </c:pt>
              <c:pt idx="2415">
                <c:v>4.6500000000000007E-2</c:v>
              </c:pt>
              <c:pt idx="2416">
                <c:v>4.6500000000000007E-2</c:v>
              </c:pt>
              <c:pt idx="2417">
                <c:v>4.6500000000000007E-2</c:v>
              </c:pt>
              <c:pt idx="2418">
                <c:v>4.6500000000000007E-2</c:v>
              </c:pt>
              <c:pt idx="2419">
                <c:v>4.6500000000000007E-2</c:v>
              </c:pt>
              <c:pt idx="2420">
                <c:v>4.6500000000000007E-2</c:v>
              </c:pt>
              <c:pt idx="2421">
                <c:v>4.6500000000000007E-2</c:v>
              </c:pt>
              <c:pt idx="2422">
                <c:v>4.6500000000000007E-2</c:v>
              </c:pt>
              <c:pt idx="2423">
                <c:v>4.6500000000000007E-2</c:v>
              </c:pt>
              <c:pt idx="2424">
                <c:v>4.6500000000000007E-2</c:v>
              </c:pt>
              <c:pt idx="2425">
                <c:v>4.6500000000000007E-2</c:v>
              </c:pt>
              <c:pt idx="2426">
                <c:v>4.6500000000000007E-2</c:v>
              </c:pt>
              <c:pt idx="2427">
                <c:v>4.6500000000000007E-2</c:v>
              </c:pt>
              <c:pt idx="2428">
                <c:v>4.6500000000000007E-2</c:v>
              </c:pt>
              <c:pt idx="2429">
                <c:v>4.6500000000000007E-2</c:v>
              </c:pt>
              <c:pt idx="2430">
                <c:v>4.6500000000000007E-2</c:v>
              </c:pt>
              <c:pt idx="2431">
                <c:v>4.6500000000000007E-2</c:v>
              </c:pt>
              <c:pt idx="2432">
                <c:v>4.6500000000000007E-2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42240</c:v>
              </c:pt>
              <c:pt idx="1">
                <c:v>42241</c:v>
              </c:pt>
              <c:pt idx="2">
                <c:v>42242</c:v>
              </c:pt>
              <c:pt idx="3">
                <c:v>42243</c:v>
              </c:pt>
              <c:pt idx="4">
                <c:v>42244</c:v>
              </c:pt>
              <c:pt idx="5">
                <c:v>42247</c:v>
              </c:pt>
              <c:pt idx="6">
                <c:v>42248</c:v>
              </c:pt>
              <c:pt idx="7">
                <c:v>42249</c:v>
              </c:pt>
              <c:pt idx="8">
                <c:v>42250</c:v>
              </c:pt>
              <c:pt idx="9">
                <c:v>42251</c:v>
              </c:pt>
              <c:pt idx="10">
                <c:v>42254</c:v>
              </c:pt>
              <c:pt idx="11">
                <c:v>42255</c:v>
              </c:pt>
              <c:pt idx="12">
                <c:v>42256</c:v>
              </c:pt>
              <c:pt idx="13">
                <c:v>42257</c:v>
              </c:pt>
              <c:pt idx="14">
                <c:v>42258</c:v>
              </c:pt>
              <c:pt idx="15">
                <c:v>42261</c:v>
              </c:pt>
              <c:pt idx="16">
                <c:v>42262</c:v>
              </c:pt>
              <c:pt idx="17">
                <c:v>42263</c:v>
              </c:pt>
              <c:pt idx="18">
                <c:v>42264</c:v>
              </c:pt>
              <c:pt idx="19">
                <c:v>42265</c:v>
              </c:pt>
              <c:pt idx="20">
                <c:v>42268</c:v>
              </c:pt>
              <c:pt idx="21">
                <c:v>42269</c:v>
              </c:pt>
              <c:pt idx="22">
                <c:v>42270</c:v>
              </c:pt>
              <c:pt idx="23">
                <c:v>42271</c:v>
              </c:pt>
              <c:pt idx="24">
                <c:v>42272</c:v>
              </c:pt>
              <c:pt idx="25">
                <c:v>42275</c:v>
              </c:pt>
              <c:pt idx="26">
                <c:v>42276</c:v>
              </c:pt>
              <c:pt idx="27">
                <c:v>42277</c:v>
              </c:pt>
              <c:pt idx="28">
                <c:v>42278</c:v>
              </c:pt>
              <c:pt idx="29">
                <c:v>42279</c:v>
              </c:pt>
              <c:pt idx="30">
                <c:v>42282</c:v>
              </c:pt>
              <c:pt idx="31">
                <c:v>42283</c:v>
              </c:pt>
              <c:pt idx="32">
                <c:v>42284</c:v>
              </c:pt>
              <c:pt idx="33">
                <c:v>42285</c:v>
              </c:pt>
              <c:pt idx="34">
                <c:v>42286</c:v>
              </c:pt>
              <c:pt idx="35">
                <c:v>42289</c:v>
              </c:pt>
              <c:pt idx="36">
                <c:v>42290</c:v>
              </c:pt>
              <c:pt idx="37">
                <c:v>42291</c:v>
              </c:pt>
              <c:pt idx="38">
                <c:v>42292</c:v>
              </c:pt>
              <c:pt idx="39">
                <c:v>42293</c:v>
              </c:pt>
              <c:pt idx="40">
                <c:v>42296</c:v>
              </c:pt>
              <c:pt idx="41">
                <c:v>42297</c:v>
              </c:pt>
              <c:pt idx="42">
                <c:v>42298</c:v>
              </c:pt>
              <c:pt idx="43">
                <c:v>42299</c:v>
              </c:pt>
              <c:pt idx="44">
                <c:v>42300</c:v>
              </c:pt>
              <c:pt idx="45">
                <c:v>42303</c:v>
              </c:pt>
              <c:pt idx="46">
                <c:v>42304</c:v>
              </c:pt>
              <c:pt idx="47">
                <c:v>42305</c:v>
              </c:pt>
              <c:pt idx="48">
                <c:v>42306</c:v>
              </c:pt>
              <c:pt idx="49">
                <c:v>42307</c:v>
              </c:pt>
              <c:pt idx="50">
                <c:v>42310</c:v>
              </c:pt>
              <c:pt idx="51">
                <c:v>42311</c:v>
              </c:pt>
              <c:pt idx="52">
                <c:v>42312</c:v>
              </c:pt>
              <c:pt idx="53">
                <c:v>42313</c:v>
              </c:pt>
              <c:pt idx="54">
                <c:v>42314</c:v>
              </c:pt>
              <c:pt idx="55">
                <c:v>42317</c:v>
              </c:pt>
              <c:pt idx="56">
                <c:v>42318</c:v>
              </c:pt>
              <c:pt idx="57">
                <c:v>42319</c:v>
              </c:pt>
              <c:pt idx="58">
                <c:v>42320</c:v>
              </c:pt>
              <c:pt idx="59">
                <c:v>42321</c:v>
              </c:pt>
              <c:pt idx="60">
                <c:v>42324</c:v>
              </c:pt>
              <c:pt idx="61">
                <c:v>42325</c:v>
              </c:pt>
              <c:pt idx="62">
                <c:v>42326</c:v>
              </c:pt>
              <c:pt idx="63">
                <c:v>42327</c:v>
              </c:pt>
              <c:pt idx="64">
                <c:v>42328</c:v>
              </c:pt>
              <c:pt idx="65">
                <c:v>42331</c:v>
              </c:pt>
              <c:pt idx="66">
                <c:v>42332</c:v>
              </c:pt>
              <c:pt idx="67">
                <c:v>42333</c:v>
              </c:pt>
              <c:pt idx="68">
                <c:v>42334</c:v>
              </c:pt>
              <c:pt idx="69">
                <c:v>42335</c:v>
              </c:pt>
              <c:pt idx="70">
                <c:v>42338</c:v>
              </c:pt>
              <c:pt idx="71">
                <c:v>42339</c:v>
              </c:pt>
              <c:pt idx="72">
                <c:v>42340</c:v>
              </c:pt>
              <c:pt idx="73">
                <c:v>42341</c:v>
              </c:pt>
              <c:pt idx="74">
                <c:v>42342</c:v>
              </c:pt>
              <c:pt idx="75">
                <c:v>42345</c:v>
              </c:pt>
              <c:pt idx="76">
                <c:v>42346</c:v>
              </c:pt>
              <c:pt idx="77">
                <c:v>42347</c:v>
              </c:pt>
              <c:pt idx="78">
                <c:v>42348</c:v>
              </c:pt>
              <c:pt idx="79">
                <c:v>42349</c:v>
              </c:pt>
              <c:pt idx="80">
                <c:v>42352</c:v>
              </c:pt>
              <c:pt idx="81">
                <c:v>42353</c:v>
              </c:pt>
              <c:pt idx="82">
                <c:v>42354</c:v>
              </c:pt>
              <c:pt idx="83">
                <c:v>42355</c:v>
              </c:pt>
              <c:pt idx="84">
                <c:v>42356</c:v>
              </c:pt>
              <c:pt idx="85">
                <c:v>42359</c:v>
              </c:pt>
              <c:pt idx="86">
                <c:v>42360</c:v>
              </c:pt>
              <c:pt idx="87">
                <c:v>42361</c:v>
              </c:pt>
              <c:pt idx="88">
                <c:v>42362</c:v>
              </c:pt>
              <c:pt idx="89">
                <c:v>42363</c:v>
              </c:pt>
              <c:pt idx="90">
                <c:v>42366</c:v>
              </c:pt>
              <c:pt idx="91">
                <c:v>42367</c:v>
              </c:pt>
              <c:pt idx="92">
                <c:v>42368</c:v>
              </c:pt>
              <c:pt idx="93">
                <c:v>42369</c:v>
              </c:pt>
              <c:pt idx="94">
                <c:v>42370</c:v>
              </c:pt>
              <c:pt idx="95">
                <c:v>42373</c:v>
              </c:pt>
              <c:pt idx="96">
                <c:v>42374</c:v>
              </c:pt>
              <c:pt idx="97">
                <c:v>42375</c:v>
              </c:pt>
              <c:pt idx="98">
                <c:v>42376</c:v>
              </c:pt>
              <c:pt idx="99">
                <c:v>42377</c:v>
              </c:pt>
              <c:pt idx="100">
                <c:v>42380</c:v>
              </c:pt>
              <c:pt idx="101">
                <c:v>42381</c:v>
              </c:pt>
              <c:pt idx="102">
                <c:v>42382</c:v>
              </c:pt>
              <c:pt idx="103">
                <c:v>42383</c:v>
              </c:pt>
              <c:pt idx="104">
                <c:v>42384</c:v>
              </c:pt>
              <c:pt idx="105">
                <c:v>42387</c:v>
              </c:pt>
              <c:pt idx="106">
                <c:v>42388</c:v>
              </c:pt>
              <c:pt idx="107">
                <c:v>42389</c:v>
              </c:pt>
              <c:pt idx="108">
                <c:v>42390</c:v>
              </c:pt>
              <c:pt idx="109">
                <c:v>42391</c:v>
              </c:pt>
              <c:pt idx="110">
                <c:v>42394</c:v>
              </c:pt>
              <c:pt idx="111">
                <c:v>42395</c:v>
              </c:pt>
              <c:pt idx="112">
                <c:v>42396</c:v>
              </c:pt>
              <c:pt idx="113">
                <c:v>42397</c:v>
              </c:pt>
              <c:pt idx="114">
                <c:v>42398</c:v>
              </c:pt>
              <c:pt idx="115">
                <c:v>42401</c:v>
              </c:pt>
              <c:pt idx="116">
                <c:v>42402</c:v>
              </c:pt>
              <c:pt idx="117">
                <c:v>42403</c:v>
              </c:pt>
              <c:pt idx="118">
                <c:v>42404</c:v>
              </c:pt>
              <c:pt idx="119">
                <c:v>42405</c:v>
              </c:pt>
              <c:pt idx="120">
                <c:v>42408</c:v>
              </c:pt>
              <c:pt idx="121">
                <c:v>42409</c:v>
              </c:pt>
              <c:pt idx="122">
                <c:v>42410</c:v>
              </c:pt>
              <c:pt idx="123">
                <c:v>42411</c:v>
              </c:pt>
              <c:pt idx="124">
                <c:v>42412</c:v>
              </c:pt>
              <c:pt idx="125">
                <c:v>42415</c:v>
              </c:pt>
              <c:pt idx="126">
                <c:v>42416</c:v>
              </c:pt>
              <c:pt idx="127">
                <c:v>42417</c:v>
              </c:pt>
              <c:pt idx="128">
                <c:v>42418</c:v>
              </c:pt>
              <c:pt idx="129">
                <c:v>42419</c:v>
              </c:pt>
              <c:pt idx="130">
                <c:v>42422</c:v>
              </c:pt>
              <c:pt idx="131">
                <c:v>42423</c:v>
              </c:pt>
              <c:pt idx="132">
                <c:v>42424</c:v>
              </c:pt>
              <c:pt idx="133">
                <c:v>42425</c:v>
              </c:pt>
              <c:pt idx="134">
                <c:v>42426</c:v>
              </c:pt>
              <c:pt idx="135">
                <c:v>42429</c:v>
              </c:pt>
              <c:pt idx="136">
                <c:v>42430</c:v>
              </c:pt>
              <c:pt idx="137">
                <c:v>42431</c:v>
              </c:pt>
              <c:pt idx="138">
                <c:v>42432</c:v>
              </c:pt>
              <c:pt idx="139">
                <c:v>42433</c:v>
              </c:pt>
              <c:pt idx="140">
                <c:v>42436</c:v>
              </c:pt>
              <c:pt idx="141">
                <c:v>42437</c:v>
              </c:pt>
              <c:pt idx="142">
                <c:v>42438</c:v>
              </c:pt>
              <c:pt idx="143">
                <c:v>42439</c:v>
              </c:pt>
              <c:pt idx="144">
                <c:v>42440</c:v>
              </c:pt>
              <c:pt idx="145">
                <c:v>42443</c:v>
              </c:pt>
              <c:pt idx="146">
                <c:v>42444</c:v>
              </c:pt>
              <c:pt idx="147">
                <c:v>42445</c:v>
              </c:pt>
              <c:pt idx="148">
                <c:v>42446</c:v>
              </c:pt>
              <c:pt idx="149">
                <c:v>42447</c:v>
              </c:pt>
              <c:pt idx="150">
                <c:v>42450</c:v>
              </c:pt>
              <c:pt idx="151">
                <c:v>42451</c:v>
              </c:pt>
              <c:pt idx="152">
                <c:v>42452</c:v>
              </c:pt>
              <c:pt idx="153">
                <c:v>42453</c:v>
              </c:pt>
              <c:pt idx="154">
                <c:v>42454</c:v>
              </c:pt>
              <c:pt idx="155">
                <c:v>42457</c:v>
              </c:pt>
              <c:pt idx="156">
                <c:v>42458</c:v>
              </c:pt>
              <c:pt idx="157">
                <c:v>42459</c:v>
              </c:pt>
              <c:pt idx="158">
                <c:v>42460</c:v>
              </c:pt>
              <c:pt idx="159">
                <c:v>42461</c:v>
              </c:pt>
              <c:pt idx="160">
                <c:v>42464</c:v>
              </c:pt>
              <c:pt idx="161">
                <c:v>42465</c:v>
              </c:pt>
              <c:pt idx="162">
                <c:v>42466</c:v>
              </c:pt>
              <c:pt idx="163">
                <c:v>42467</c:v>
              </c:pt>
              <c:pt idx="164">
                <c:v>42468</c:v>
              </c:pt>
              <c:pt idx="165">
                <c:v>42471</c:v>
              </c:pt>
              <c:pt idx="166">
                <c:v>42472</c:v>
              </c:pt>
              <c:pt idx="167">
                <c:v>42473</c:v>
              </c:pt>
              <c:pt idx="168">
                <c:v>42474</c:v>
              </c:pt>
              <c:pt idx="169">
                <c:v>42475</c:v>
              </c:pt>
              <c:pt idx="170">
                <c:v>42478</c:v>
              </c:pt>
              <c:pt idx="171">
                <c:v>42479</c:v>
              </c:pt>
              <c:pt idx="172">
                <c:v>42480</c:v>
              </c:pt>
              <c:pt idx="173">
                <c:v>42481</c:v>
              </c:pt>
              <c:pt idx="174">
                <c:v>42482</c:v>
              </c:pt>
              <c:pt idx="175">
                <c:v>42485</c:v>
              </c:pt>
              <c:pt idx="176">
                <c:v>42486</c:v>
              </c:pt>
              <c:pt idx="177">
                <c:v>42487</c:v>
              </c:pt>
              <c:pt idx="178">
                <c:v>42488</c:v>
              </c:pt>
              <c:pt idx="179">
                <c:v>42489</c:v>
              </c:pt>
              <c:pt idx="180">
                <c:v>42492</c:v>
              </c:pt>
              <c:pt idx="181">
                <c:v>42493</c:v>
              </c:pt>
              <c:pt idx="182">
                <c:v>42494</c:v>
              </c:pt>
              <c:pt idx="183">
                <c:v>42495</c:v>
              </c:pt>
              <c:pt idx="184">
                <c:v>42496</c:v>
              </c:pt>
              <c:pt idx="185">
                <c:v>42499</c:v>
              </c:pt>
              <c:pt idx="186">
                <c:v>42500</c:v>
              </c:pt>
              <c:pt idx="187">
                <c:v>42501</c:v>
              </c:pt>
              <c:pt idx="188">
                <c:v>42502</c:v>
              </c:pt>
              <c:pt idx="189">
                <c:v>42503</c:v>
              </c:pt>
              <c:pt idx="190">
                <c:v>42506</c:v>
              </c:pt>
              <c:pt idx="191">
                <c:v>42507</c:v>
              </c:pt>
              <c:pt idx="192">
                <c:v>42508</c:v>
              </c:pt>
              <c:pt idx="193">
                <c:v>42509</c:v>
              </c:pt>
              <c:pt idx="194">
                <c:v>42510</c:v>
              </c:pt>
              <c:pt idx="195">
                <c:v>42513</c:v>
              </c:pt>
              <c:pt idx="196">
                <c:v>42514</c:v>
              </c:pt>
              <c:pt idx="197">
                <c:v>42515</c:v>
              </c:pt>
              <c:pt idx="198">
                <c:v>42516</c:v>
              </c:pt>
              <c:pt idx="199">
                <c:v>42517</c:v>
              </c:pt>
              <c:pt idx="200">
                <c:v>42520</c:v>
              </c:pt>
              <c:pt idx="201">
                <c:v>42521</c:v>
              </c:pt>
              <c:pt idx="202">
                <c:v>42522</c:v>
              </c:pt>
              <c:pt idx="203">
                <c:v>42523</c:v>
              </c:pt>
              <c:pt idx="204">
                <c:v>42524</c:v>
              </c:pt>
              <c:pt idx="205">
                <c:v>42527</c:v>
              </c:pt>
              <c:pt idx="206">
                <c:v>42528</c:v>
              </c:pt>
              <c:pt idx="207">
                <c:v>42529</c:v>
              </c:pt>
              <c:pt idx="208">
                <c:v>42530</c:v>
              </c:pt>
              <c:pt idx="209">
                <c:v>42531</c:v>
              </c:pt>
              <c:pt idx="210">
                <c:v>42534</c:v>
              </c:pt>
              <c:pt idx="211">
                <c:v>42535</c:v>
              </c:pt>
              <c:pt idx="212">
                <c:v>42536</c:v>
              </c:pt>
              <c:pt idx="213">
                <c:v>42537</c:v>
              </c:pt>
              <c:pt idx="214">
                <c:v>42538</c:v>
              </c:pt>
              <c:pt idx="215">
                <c:v>42541</c:v>
              </c:pt>
              <c:pt idx="216">
                <c:v>42542</c:v>
              </c:pt>
              <c:pt idx="217">
                <c:v>42543</c:v>
              </c:pt>
              <c:pt idx="218">
                <c:v>42544</c:v>
              </c:pt>
              <c:pt idx="219">
                <c:v>42545</c:v>
              </c:pt>
              <c:pt idx="220">
                <c:v>42548</c:v>
              </c:pt>
              <c:pt idx="221">
                <c:v>42549</c:v>
              </c:pt>
              <c:pt idx="222">
                <c:v>42550</c:v>
              </c:pt>
              <c:pt idx="223">
                <c:v>42551</c:v>
              </c:pt>
              <c:pt idx="224">
                <c:v>42552</c:v>
              </c:pt>
              <c:pt idx="225">
                <c:v>42555</c:v>
              </c:pt>
              <c:pt idx="226">
                <c:v>42556</c:v>
              </c:pt>
              <c:pt idx="227">
                <c:v>42557</c:v>
              </c:pt>
              <c:pt idx="228">
                <c:v>42558</c:v>
              </c:pt>
              <c:pt idx="229">
                <c:v>42559</c:v>
              </c:pt>
              <c:pt idx="230">
                <c:v>42562</c:v>
              </c:pt>
              <c:pt idx="231">
                <c:v>42563</c:v>
              </c:pt>
              <c:pt idx="232">
                <c:v>42564</c:v>
              </c:pt>
              <c:pt idx="233">
                <c:v>42565</c:v>
              </c:pt>
              <c:pt idx="234">
                <c:v>42566</c:v>
              </c:pt>
              <c:pt idx="235">
                <c:v>42569</c:v>
              </c:pt>
              <c:pt idx="236">
                <c:v>42570</c:v>
              </c:pt>
              <c:pt idx="237">
                <c:v>42571</c:v>
              </c:pt>
              <c:pt idx="238">
                <c:v>42572</c:v>
              </c:pt>
              <c:pt idx="239">
                <c:v>42573</c:v>
              </c:pt>
              <c:pt idx="240">
                <c:v>42576</c:v>
              </c:pt>
              <c:pt idx="241">
                <c:v>42577</c:v>
              </c:pt>
              <c:pt idx="242">
                <c:v>42578</c:v>
              </c:pt>
              <c:pt idx="243">
                <c:v>42579</c:v>
              </c:pt>
              <c:pt idx="244">
                <c:v>42580</c:v>
              </c:pt>
              <c:pt idx="245">
                <c:v>42583</c:v>
              </c:pt>
              <c:pt idx="246">
                <c:v>42584</c:v>
              </c:pt>
              <c:pt idx="247">
                <c:v>42585</c:v>
              </c:pt>
              <c:pt idx="248">
                <c:v>42586</c:v>
              </c:pt>
              <c:pt idx="249">
                <c:v>42587</c:v>
              </c:pt>
              <c:pt idx="250">
                <c:v>42590</c:v>
              </c:pt>
              <c:pt idx="251">
                <c:v>42591</c:v>
              </c:pt>
              <c:pt idx="252">
                <c:v>42592</c:v>
              </c:pt>
              <c:pt idx="253">
                <c:v>42593</c:v>
              </c:pt>
              <c:pt idx="254">
                <c:v>42594</c:v>
              </c:pt>
              <c:pt idx="255">
                <c:v>42597</c:v>
              </c:pt>
              <c:pt idx="256">
                <c:v>42598</c:v>
              </c:pt>
              <c:pt idx="257">
                <c:v>42599</c:v>
              </c:pt>
              <c:pt idx="258">
                <c:v>42600</c:v>
              </c:pt>
              <c:pt idx="259">
                <c:v>42601</c:v>
              </c:pt>
              <c:pt idx="260">
                <c:v>42604</c:v>
              </c:pt>
              <c:pt idx="261">
                <c:v>42605</c:v>
              </c:pt>
              <c:pt idx="262">
                <c:v>42606</c:v>
              </c:pt>
              <c:pt idx="263">
                <c:v>42607</c:v>
              </c:pt>
              <c:pt idx="264">
                <c:v>42608</c:v>
              </c:pt>
              <c:pt idx="265">
                <c:v>42611</c:v>
              </c:pt>
              <c:pt idx="266">
                <c:v>42612</c:v>
              </c:pt>
              <c:pt idx="267">
                <c:v>42613</c:v>
              </c:pt>
              <c:pt idx="268">
                <c:v>42614</c:v>
              </c:pt>
              <c:pt idx="269">
                <c:v>42615</c:v>
              </c:pt>
              <c:pt idx="270">
                <c:v>42618</c:v>
              </c:pt>
              <c:pt idx="271">
                <c:v>42619</c:v>
              </c:pt>
              <c:pt idx="272">
                <c:v>42620</c:v>
              </c:pt>
              <c:pt idx="273">
                <c:v>42621</c:v>
              </c:pt>
              <c:pt idx="274">
                <c:v>42622</c:v>
              </c:pt>
              <c:pt idx="275">
                <c:v>42625</c:v>
              </c:pt>
              <c:pt idx="276">
                <c:v>42626</c:v>
              </c:pt>
              <c:pt idx="277">
                <c:v>42627</c:v>
              </c:pt>
              <c:pt idx="278">
                <c:v>42628</c:v>
              </c:pt>
              <c:pt idx="279">
                <c:v>42629</c:v>
              </c:pt>
              <c:pt idx="280">
                <c:v>42632</c:v>
              </c:pt>
              <c:pt idx="281">
                <c:v>42633</c:v>
              </c:pt>
              <c:pt idx="282">
                <c:v>42634</c:v>
              </c:pt>
              <c:pt idx="283">
                <c:v>42635</c:v>
              </c:pt>
              <c:pt idx="284">
                <c:v>42636</c:v>
              </c:pt>
              <c:pt idx="285">
                <c:v>42639</c:v>
              </c:pt>
              <c:pt idx="286">
                <c:v>42640</c:v>
              </c:pt>
              <c:pt idx="287">
                <c:v>42641</c:v>
              </c:pt>
              <c:pt idx="288">
                <c:v>42642</c:v>
              </c:pt>
              <c:pt idx="289">
                <c:v>42643</c:v>
              </c:pt>
              <c:pt idx="290">
                <c:v>42646</c:v>
              </c:pt>
              <c:pt idx="291">
                <c:v>42647</c:v>
              </c:pt>
              <c:pt idx="292">
                <c:v>42648</c:v>
              </c:pt>
              <c:pt idx="293">
                <c:v>42649</c:v>
              </c:pt>
              <c:pt idx="294">
                <c:v>42650</c:v>
              </c:pt>
              <c:pt idx="295">
                <c:v>42653</c:v>
              </c:pt>
              <c:pt idx="296">
                <c:v>42654</c:v>
              </c:pt>
              <c:pt idx="297">
                <c:v>42655</c:v>
              </c:pt>
              <c:pt idx="298">
                <c:v>42656</c:v>
              </c:pt>
              <c:pt idx="299">
                <c:v>42657</c:v>
              </c:pt>
              <c:pt idx="300">
                <c:v>42660</c:v>
              </c:pt>
              <c:pt idx="301">
                <c:v>42661</c:v>
              </c:pt>
              <c:pt idx="302">
                <c:v>42662</c:v>
              </c:pt>
              <c:pt idx="303">
                <c:v>42663</c:v>
              </c:pt>
              <c:pt idx="304">
                <c:v>42664</c:v>
              </c:pt>
              <c:pt idx="305">
                <c:v>42667</c:v>
              </c:pt>
              <c:pt idx="306">
                <c:v>42668</c:v>
              </c:pt>
              <c:pt idx="307">
                <c:v>42669</c:v>
              </c:pt>
              <c:pt idx="308">
                <c:v>42670</c:v>
              </c:pt>
              <c:pt idx="309">
                <c:v>42671</c:v>
              </c:pt>
              <c:pt idx="310">
                <c:v>42674</c:v>
              </c:pt>
              <c:pt idx="311">
                <c:v>42675</c:v>
              </c:pt>
              <c:pt idx="312">
                <c:v>42676</c:v>
              </c:pt>
              <c:pt idx="313">
                <c:v>42677</c:v>
              </c:pt>
              <c:pt idx="314">
                <c:v>42678</c:v>
              </c:pt>
              <c:pt idx="315">
                <c:v>42681</c:v>
              </c:pt>
              <c:pt idx="316">
                <c:v>42682</c:v>
              </c:pt>
              <c:pt idx="317">
                <c:v>42683</c:v>
              </c:pt>
              <c:pt idx="318">
                <c:v>42684</c:v>
              </c:pt>
              <c:pt idx="319">
                <c:v>42685</c:v>
              </c:pt>
              <c:pt idx="320">
                <c:v>42688</c:v>
              </c:pt>
              <c:pt idx="321">
                <c:v>42689</c:v>
              </c:pt>
              <c:pt idx="322">
                <c:v>42690</c:v>
              </c:pt>
              <c:pt idx="323">
                <c:v>42691</c:v>
              </c:pt>
              <c:pt idx="324">
                <c:v>42692</c:v>
              </c:pt>
              <c:pt idx="325">
                <c:v>42695</c:v>
              </c:pt>
              <c:pt idx="326">
                <c:v>42696</c:v>
              </c:pt>
              <c:pt idx="327">
                <c:v>42697</c:v>
              </c:pt>
              <c:pt idx="328">
                <c:v>42698</c:v>
              </c:pt>
              <c:pt idx="329">
                <c:v>42699</c:v>
              </c:pt>
              <c:pt idx="330">
                <c:v>42702</c:v>
              </c:pt>
              <c:pt idx="331">
                <c:v>42703</c:v>
              </c:pt>
              <c:pt idx="332">
                <c:v>42704</c:v>
              </c:pt>
              <c:pt idx="333">
                <c:v>42705</c:v>
              </c:pt>
              <c:pt idx="334">
                <c:v>42706</c:v>
              </c:pt>
              <c:pt idx="335">
                <c:v>42709</c:v>
              </c:pt>
              <c:pt idx="336">
                <c:v>42710</c:v>
              </c:pt>
              <c:pt idx="337">
                <c:v>42711</c:v>
              </c:pt>
              <c:pt idx="338">
                <c:v>42712</c:v>
              </c:pt>
              <c:pt idx="339">
                <c:v>42713</c:v>
              </c:pt>
              <c:pt idx="340">
                <c:v>42716</c:v>
              </c:pt>
              <c:pt idx="341">
                <c:v>42717</c:v>
              </c:pt>
              <c:pt idx="342">
                <c:v>42718</c:v>
              </c:pt>
              <c:pt idx="343">
                <c:v>42719</c:v>
              </c:pt>
              <c:pt idx="344">
                <c:v>42720</c:v>
              </c:pt>
              <c:pt idx="345">
                <c:v>42723</c:v>
              </c:pt>
              <c:pt idx="346">
                <c:v>42724</c:v>
              </c:pt>
              <c:pt idx="347">
                <c:v>42725</c:v>
              </c:pt>
              <c:pt idx="348">
                <c:v>42726</c:v>
              </c:pt>
              <c:pt idx="349">
                <c:v>42727</c:v>
              </c:pt>
              <c:pt idx="350">
                <c:v>42730</c:v>
              </c:pt>
              <c:pt idx="351">
                <c:v>42731</c:v>
              </c:pt>
              <c:pt idx="352">
                <c:v>42732</c:v>
              </c:pt>
              <c:pt idx="353">
                <c:v>42733</c:v>
              </c:pt>
              <c:pt idx="354">
                <c:v>42734</c:v>
              </c:pt>
              <c:pt idx="355">
                <c:v>42737</c:v>
              </c:pt>
              <c:pt idx="356">
                <c:v>42738</c:v>
              </c:pt>
              <c:pt idx="357">
                <c:v>42739</c:v>
              </c:pt>
              <c:pt idx="358">
                <c:v>42740</c:v>
              </c:pt>
              <c:pt idx="359">
                <c:v>42741</c:v>
              </c:pt>
              <c:pt idx="360">
                <c:v>42744</c:v>
              </c:pt>
              <c:pt idx="361">
                <c:v>42745</c:v>
              </c:pt>
              <c:pt idx="362">
                <c:v>42746</c:v>
              </c:pt>
              <c:pt idx="363">
                <c:v>42747</c:v>
              </c:pt>
              <c:pt idx="364">
                <c:v>42748</c:v>
              </c:pt>
              <c:pt idx="365">
                <c:v>42751</c:v>
              </c:pt>
              <c:pt idx="366">
                <c:v>42752</c:v>
              </c:pt>
              <c:pt idx="367">
                <c:v>42753</c:v>
              </c:pt>
              <c:pt idx="368">
                <c:v>42754</c:v>
              </c:pt>
              <c:pt idx="369">
                <c:v>42755</c:v>
              </c:pt>
              <c:pt idx="370">
                <c:v>42758</c:v>
              </c:pt>
              <c:pt idx="371">
                <c:v>42759</c:v>
              </c:pt>
              <c:pt idx="372">
                <c:v>42760</c:v>
              </c:pt>
              <c:pt idx="373">
                <c:v>42761</c:v>
              </c:pt>
              <c:pt idx="374">
                <c:v>42762</c:v>
              </c:pt>
              <c:pt idx="375">
                <c:v>42765</c:v>
              </c:pt>
              <c:pt idx="376">
                <c:v>42766</c:v>
              </c:pt>
              <c:pt idx="377">
                <c:v>42767</c:v>
              </c:pt>
              <c:pt idx="378">
                <c:v>42768</c:v>
              </c:pt>
              <c:pt idx="379">
                <c:v>42769</c:v>
              </c:pt>
              <c:pt idx="380">
                <c:v>42772</c:v>
              </c:pt>
              <c:pt idx="381">
                <c:v>42773</c:v>
              </c:pt>
              <c:pt idx="382">
                <c:v>42774</c:v>
              </c:pt>
              <c:pt idx="383">
                <c:v>42775</c:v>
              </c:pt>
              <c:pt idx="384">
                <c:v>42776</c:v>
              </c:pt>
              <c:pt idx="385">
                <c:v>42779</c:v>
              </c:pt>
              <c:pt idx="386">
                <c:v>42780</c:v>
              </c:pt>
              <c:pt idx="387">
                <c:v>42781</c:v>
              </c:pt>
              <c:pt idx="388">
                <c:v>42782</c:v>
              </c:pt>
              <c:pt idx="389">
                <c:v>42783</c:v>
              </c:pt>
              <c:pt idx="390">
                <c:v>42786</c:v>
              </c:pt>
              <c:pt idx="391">
                <c:v>42787</c:v>
              </c:pt>
              <c:pt idx="392">
                <c:v>42788</c:v>
              </c:pt>
              <c:pt idx="393">
                <c:v>42789</c:v>
              </c:pt>
              <c:pt idx="394">
                <c:v>42790</c:v>
              </c:pt>
              <c:pt idx="395">
                <c:v>42793</c:v>
              </c:pt>
              <c:pt idx="396">
                <c:v>42794</c:v>
              </c:pt>
              <c:pt idx="397">
                <c:v>42795</c:v>
              </c:pt>
              <c:pt idx="398">
                <c:v>42796</c:v>
              </c:pt>
              <c:pt idx="399">
                <c:v>42797</c:v>
              </c:pt>
              <c:pt idx="400">
                <c:v>42800</c:v>
              </c:pt>
              <c:pt idx="401">
                <c:v>42801</c:v>
              </c:pt>
              <c:pt idx="402">
                <c:v>42802</c:v>
              </c:pt>
              <c:pt idx="403">
                <c:v>42803</c:v>
              </c:pt>
              <c:pt idx="404">
                <c:v>42804</c:v>
              </c:pt>
              <c:pt idx="405">
                <c:v>42807</c:v>
              </c:pt>
              <c:pt idx="406">
                <c:v>42808</c:v>
              </c:pt>
              <c:pt idx="407">
                <c:v>42809</c:v>
              </c:pt>
              <c:pt idx="408">
                <c:v>42810</c:v>
              </c:pt>
              <c:pt idx="409">
                <c:v>42811</c:v>
              </c:pt>
              <c:pt idx="410">
                <c:v>42814</c:v>
              </c:pt>
              <c:pt idx="411">
                <c:v>42815</c:v>
              </c:pt>
              <c:pt idx="412">
                <c:v>42816</c:v>
              </c:pt>
              <c:pt idx="413">
                <c:v>42817</c:v>
              </c:pt>
              <c:pt idx="414">
                <c:v>42818</c:v>
              </c:pt>
              <c:pt idx="415">
                <c:v>42821</c:v>
              </c:pt>
              <c:pt idx="416">
                <c:v>42822</c:v>
              </c:pt>
              <c:pt idx="417">
                <c:v>42823</c:v>
              </c:pt>
              <c:pt idx="418">
                <c:v>42824</c:v>
              </c:pt>
              <c:pt idx="419">
                <c:v>42825</c:v>
              </c:pt>
              <c:pt idx="420">
                <c:v>42828</c:v>
              </c:pt>
              <c:pt idx="421">
                <c:v>42829</c:v>
              </c:pt>
              <c:pt idx="422">
                <c:v>42830</c:v>
              </c:pt>
              <c:pt idx="423">
                <c:v>42831</c:v>
              </c:pt>
              <c:pt idx="424">
                <c:v>42832</c:v>
              </c:pt>
              <c:pt idx="425">
                <c:v>42835</c:v>
              </c:pt>
              <c:pt idx="426">
                <c:v>42836</c:v>
              </c:pt>
              <c:pt idx="427">
                <c:v>42837</c:v>
              </c:pt>
              <c:pt idx="428">
                <c:v>42838</c:v>
              </c:pt>
              <c:pt idx="429">
                <c:v>42839</c:v>
              </c:pt>
              <c:pt idx="430">
                <c:v>42842</c:v>
              </c:pt>
              <c:pt idx="431">
                <c:v>42843</c:v>
              </c:pt>
              <c:pt idx="432">
                <c:v>42844</c:v>
              </c:pt>
              <c:pt idx="433">
                <c:v>42845</c:v>
              </c:pt>
              <c:pt idx="434">
                <c:v>42846</c:v>
              </c:pt>
              <c:pt idx="435">
                <c:v>42849</c:v>
              </c:pt>
              <c:pt idx="436">
                <c:v>42850</c:v>
              </c:pt>
              <c:pt idx="437">
                <c:v>42851</c:v>
              </c:pt>
              <c:pt idx="438">
                <c:v>42852</c:v>
              </c:pt>
              <c:pt idx="439">
                <c:v>42853</c:v>
              </c:pt>
              <c:pt idx="440">
                <c:v>42856</c:v>
              </c:pt>
              <c:pt idx="441">
                <c:v>42857</c:v>
              </c:pt>
              <c:pt idx="442">
                <c:v>42858</c:v>
              </c:pt>
              <c:pt idx="443">
                <c:v>42859</c:v>
              </c:pt>
              <c:pt idx="444">
                <c:v>42860</c:v>
              </c:pt>
              <c:pt idx="445">
                <c:v>42863</c:v>
              </c:pt>
              <c:pt idx="446">
                <c:v>42864</c:v>
              </c:pt>
              <c:pt idx="447">
                <c:v>42865</c:v>
              </c:pt>
              <c:pt idx="448">
                <c:v>42866</c:v>
              </c:pt>
              <c:pt idx="449">
                <c:v>42867</c:v>
              </c:pt>
              <c:pt idx="450">
                <c:v>42870</c:v>
              </c:pt>
              <c:pt idx="451">
                <c:v>42871</c:v>
              </c:pt>
              <c:pt idx="452">
                <c:v>42872</c:v>
              </c:pt>
              <c:pt idx="453">
                <c:v>42873</c:v>
              </c:pt>
              <c:pt idx="454">
                <c:v>42874</c:v>
              </c:pt>
              <c:pt idx="455">
                <c:v>42877</c:v>
              </c:pt>
              <c:pt idx="456">
                <c:v>42878</c:v>
              </c:pt>
              <c:pt idx="457">
                <c:v>42879</c:v>
              </c:pt>
              <c:pt idx="458">
                <c:v>42880</c:v>
              </c:pt>
              <c:pt idx="459">
                <c:v>42881</c:v>
              </c:pt>
              <c:pt idx="460">
                <c:v>42884</c:v>
              </c:pt>
              <c:pt idx="461">
                <c:v>42885</c:v>
              </c:pt>
              <c:pt idx="462">
                <c:v>42886</c:v>
              </c:pt>
              <c:pt idx="463">
                <c:v>42887</c:v>
              </c:pt>
              <c:pt idx="464">
                <c:v>42888</c:v>
              </c:pt>
              <c:pt idx="465">
                <c:v>42891</c:v>
              </c:pt>
              <c:pt idx="466">
                <c:v>42892</c:v>
              </c:pt>
              <c:pt idx="467">
                <c:v>42893</c:v>
              </c:pt>
              <c:pt idx="468">
                <c:v>42894</c:v>
              </c:pt>
              <c:pt idx="469">
                <c:v>42895</c:v>
              </c:pt>
              <c:pt idx="470">
                <c:v>42898</c:v>
              </c:pt>
              <c:pt idx="471">
                <c:v>42899</c:v>
              </c:pt>
              <c:pt idx="472">
                <c:v>42900</c:v>
              </c:pt>
              <c:pt idx="473">
                <c:v>42901</c:v>
              </c:pt>
              <c:pt idx="474">
                <c:v>42902</c:v>
              </c:pt>
              <c:pt idx="475">
                <c:v>42905</c:v>
              </c:pt>
              <c:pt idx="476">
                <c:v>42906</c:v>
              </c:pt>
              <c:pt idx="477">
                <c:v>42907</c:v>
              </c:pt>
              <c:pt idx="478">
                <c:v>42908</c:v>
              </c:pt>
              <c:pt idx="479">
                <c:v>42909</c:v>
              </c:pt>
              <c:pt idx="480">
                <c:v>42912</c:v>
              </c:pt>
              <c:pt idx="481">
                <c:v>42913</c:v>
              </c:pt>
              <c:pt idx="482">
                <c:v>42914</c:v>
              </c:pt>
              <c:pt idx="483">
                <c:v>42915</c:v>
              </c:pt>
              <c:pt idx="484">
                <c:v>42916</c:v>
              </c:pt>
              <c:pt idx="485">
                <c:v>42919</c:v>
              </c:pt>
              <c:pt idx="486">
                <c:v>42920</c:v>
              </c:pt>
              <c:pt idx="487">
                <c:v>42921</c:v>
              </c:pt>
              <c:pt idx="488">
                <c:v>42922</c:v>
              </c:pt>
              <c:pt idx="489">
                <c:v>42923</c:v>
              </c:pt>
              <c:pt idx="490">
                <c:v>42926</c:v>
              </c:pt>
              <c:pt idx="491">
                <c:v>42927</c:v>
              </c:pt>
              <c:pt idx="492">
                <c:v>42928</c:v>
              </c:pt>
              <c:pt idx="493">
                <c:v>42929</c:v>
              </c:pt>
              <c:pt idx="494">
                <c:v>42930</c:v>
              </c:pt>
              <c:pt idx="495">
                <c:v>42933</c:v>
              </c:pt>
              <c:pt idx="496">
                <c:v>42934</c:v>
              </c:pt>
              <c:pt idx="497">
                <c:v>42935</c:v>
              </c:pt>
              <c:pt idx="498">
                <c:v>42936</c:v>
              </c:pt>
              <c:pt idx="499">
                <c:v>42937</c:v>
              </c:pt>
              <c:pt idx="500">
                <c:v>42940</c:v>
              </c:pt>
              <c:pt idx="501">
                <c:v>42941</c:v>
              </c:pt>
              <c:pt idx="502">
                <c:v>42942</c:v>
              </c:pt>
              <c:pt idx="503">
                <c:v>42943</c:v>
              </c:pt>
              <c:pt idx="504">
                <c:v>42944</c:v>
              </c:pt>
              <c:pt idx="505">
                <c:v>42947</c:v>
              </c:pt>
              <c:pt idx="506">
                <c:v>42948</c:v>
              </c:pt>
              <c:pt idx="507">
                <c:v>42949</c:v>
              </c:pt>
              <c:pt idx="508">
                <c:v>42950</c:v>
              </c:pt>
              <c:pt idx="509">
                <c:v>42951</c:v>
              </c:pt>
              <c:pt idx="510">
                <c:v>42954</c:v>
              </c:pt>
              <c:pt idx="511">
                <c:v>42955</c:v>
              </c:pt>
              <c:pt idx="512">
                <c:v>42956</c:v>
              </c:pt>
              <c:pt idx="513">
                <c:v>42957</c:v>
              </c:pt>
              <c:pt idx="514">
                <c:v>42958</c:v>
              </c:pt>
              <c:pt idx="515">
                <c:v>42961</c:v>
              </c:pt>
              <c:pt idx="516">
                <c:v>42962</c:v>
              </c:pt>
              <c:pt idx="517">
                <c:v>42963</c:v>
              </c:pt>
              <c:pt idx="518">
                <c:v>42964</c:v>
              </c:pt>
              <c:pt idx="519">
                <c:v>42965</c:v>
              </c:pt>
              <c:pt idx="520">
                <c:v>42968</c:v>
              </c:pt>
              <c:pt idx="521">
                <c:v>42969</c:v>
              </c:pt>
              <c:pt idx="522">
                <c:v>42970</c:v>
              </c:pt>
              <c:pt idx="523">
                <c:v>42971</c:v>
              </c:pt>
              <c:pt idx="524">
                <c:v>42972</c:v>
              </c:pt>
              <c:pt idx="525">
                <c:v>42975</c:v>
              </c:pt>
              <c:pt idx="526">
                <c:v>42976</c:v>
              </c:pt>
              <c:pt idx="527">
                <c:v>42977</c:v>
              </c:pt>
              <c:pt idx="528">
                <c:v>42978</c:v>
              </c:pt>
              <c:pt idx="529">
                <c:v>42979</c:v>
              </c:pt>
              <c:pt idx="530">
                <c:v>42982</c:v>
              </c:pt>
              <c:pt idx="531">
                <c:v>42983</c:v>
              </c:pt>
              <c:pt idx="532">
                <c:v>42984</c:v>
              </c:pt>
              <c:pt idx="533">
                <c:v>42985</c:v>
              </c:pt>
              <c:pt idx="534">
                <c:v>42986</c:v>
              </c:pt>
              <c:pt idx="535">
                <c:v>42989</c:v>
              </c:pt>
              <c:pt idx="536">
                <c:v>42990</c:v>
              </c:pt>
              <c:pt idx="537">
                <c:v>42991</c:v>
              </c:pt>
              <c:pt idx="538">
                <c:v>42992</c:v>
              </c:pt>
              <c:pt idx="539">
                <c:v>42993</c:v>
              </c:pt>
              <c:pt idx="540">
                <c:v>42996</c:v>
              </c:pt>
              <c:pt idx="541">
                <c:v>42997</c:v>
              </c:pt>
              <c:pt idx="542">
                <c:v>42998</c:v>
              </c:pt>
              <c:pt idx="543">
                <c:v>42999</c:v>
              </c:pt>
              <c:pt idx="544">
                <c:v>43000</c:v>
              </c:pt>
              <c:pt idx="545">
                <c:v>43003</c:v>
              </c:pt>
              <c:pt idx="546">
                <c:v>43004</c:v>
              </c:pt>
              <c:pt idx="547">
                <c:v>43005</c:v>
              </c:pt>
              <c:pt idx="548">
                <c:v>43006</c:v>
              </c:pt>
              <c:pt idx="549">
                <c:v>43007</c:v>
              </c:pt>
              <c:pt idx="550">
                <c:v>43010</c:v>
              </c:pt>
              <c:pt idx="551">
                <c:v>43011</c:v>
              </c:pt>
              <c:pt idx="552">
                <c:v>43012</c:v>
              </c:pt>
              <c:pt idx="553">
                <c:v>43013</c:v>
              </c:pt>
              <c:pt idx="554">
                <c:v>43014</c:v>
              </c:pt>
              <c:pt idx="555">
                <c:v>43017</c:v>
              </c:pt>
              <c:pt idx="556">
                <c:v>43018</c:v>
              </c:pt>
              <c:pt idx="557">
                <c:v>43019</c:v>
              </c:pt>
              <c:pt idx="558">
                <c:v>43020</c:v>
              </c:pt>
              <c:pt idx="559">
                <c:v>43021</c:v>
              </c:pt>
              <c:pt idx="560">
                <c:v>43024</c:v>
              </c:pt>
              <c:pt idx="561">
                <c:v>43025</c:v>
              </c:pt>
              <c:pt idx="562">
                <c:v>43026</c:v>
              </c:pt>
              <c:pt idx="563">
                <c:v>43027</c:v>
              </c:pt>
              <c:pt idx="564">
                <c:v>43028</c:v>
              </c:pt>
              <c:pt idx="565">
                <c:v>43031</c:v>
              </c:pt>
              <c:pt idx="566">
                <c:v>43032</c:v>
              </c:pt>
              <c:pt idx="567">
                <c:v>43033</c:v>
              </c:pt>
              <c:pt idx="568">
                <c:v>43034</c:v>
              </c:pt>
              <c:pt idx="569">
                <c:v>43035</c:v>
              </c:pt>
              <c:pt idx="570">
                <c:v>43038</c:v>
              </c:pt>
              <c:pt idx="571">
                <c:v>43039</c:v>
              </c:pt>
              <c:pt idx="572">
                <c:v>43040</c:v>
              </c:pt>
              <c:pt idx="573">
                <c:v>43041</c:v>
              </c:pt>
              <c:pt idx="574">
                <c:v>43042</c:v>
              </c:pt>
              <c:pt idx="575">
                <c:v>43045</c:v>
              </c:pt>
              <c:pt idx="576">
                <c:v>43046</c:v>
              </c:pt>
              <c:pt idx="577">
                <c:v>43047</c:v>
              </c:pt>
              <c:pt idx="578">
                <c:v>43048</c:v>
              </c:pt>
              <c:pt idx="579">
                <c:v>43049</c:v>
              </c:pt>
              <c:pt idx="580">
                <c:v>43052</c:v>
              </c:pt>
              <c:pt idx="581">
                <c:v>43053</c:v>
              </c:pt>
              <c:pt idx="582">
                <c:v>43054</c:v>
              </c:pt>
              <c:pt idx="583">
                <c:v>43055</c:v>
              </c:pt>
              <c:pt idx="584">
                <c:v>43056</c:v>
              </c:pt>
              <c:pt idx="585">
                <c:v>43059</c:v>
              </c:pt>
              <c:pt idx="586">
                <c:v>43060</c:v>
              </c:pt>
              <c:pt idx="587">
                <c:v>43061</c:v>
              </c:pt>
              <c:pt idx="588">
                <c:v>43062</c:v>
              </c:pt>
              <c:pt idx="589">
                <c:v>43063</c:v>
              </c:pt>
              <c:pt idx="590">
                <c:v>43066</c:v>
              </c:pt>
              <c:pt idx="591">
                <c:v>43067</c:v>
              </c:pt>
              <c:pt idx="592">
                <c:v>43068</c:v>
              </c:pt>
              <c:pt idx="593">
                <c:v>43069</c:v>
              </c:pt>
              <c:pt idx="594">
                <c:v>43070</c:v>
              </c:pt>
              <c:pt idx="595">
                <c:v>43073</c:v>
              </c:pt>
              <c:pt idx="596">
                <c:v>43074</c:v>
              </c:pt>
              <c:pt idx="597">
                <c:v>43075</c:v>
              </c:pt>
              <c:pt idx="598">
                <c:v>43076</c:v>
              </c:pt>
              <c:pt idx="599">
                <c:v>43077</c:v>
              </c:pt>
              <c:pt idx="600">
                <c:v>43080</c:v>
              </c:pt>
              <c:pt idx="601">
                <c:v>43081</c:v>
              </c:pt>
              <c:pt idx="602">
                <c:v>43082</c:v>
              </c:pt>
              <c:pt idx="603">
                <c:v>43083</c:v>
              </c:pt>
              <c:pt idx="604">
                <c:v>43084</c:v>
              </c:pt>
              <c:pt idx="605">
                <c:v>43087</c:v>
              </c:pt>
              <c:pt idx="606">
                <c:v>43088</c:v>
              </c:pt>
              <c:pt idx="607">
                <c:v>43089</c:v>
              </c:pt>
              <c:pt idx="608">
                <c:v>43090</c:v>
              </c:pt>
              <c:pt idx="609">
                <c:v>43091</c:v>
              </c:pt>
              <c:pt idx="610">
                <c:v>43094</c:v>
              </c:pt>
              <c:pt idx="611">
                <c:v>43095</c:v>
              </c:pt>
              <c:pt idx="612">
                <c:v>43096</c:v>
              </c:pt>
              <c:pt idx="613">
                <c:v>43097</c:v>
              </c:pt>
              <c:pt idx="614">
                <c:v>43098</c:v>
              </c:pt>
              <c:pt idx="615">
                <c:v>43101</c:v>
              </c:pt>
              <c:pt idx="616">
                <c:v>43102</c:v>
              </c:pt>
              <c:pt idx="617">
                <c:v>43103</c:v>
              </c:pt>
              <c:pt idx="618">
                <c:v>43104</c:v>
              </c:pt>
              <c:pt idx="619">
                <c:v>43105</c:v>
              </c:pt>
              <c:pt idx="620">
                <c:v>43108</c:v>
              </c:pt>
              <c:pt idx="621">
                <c:v>43109</c:v>
              </c:pt>
              <c:pt idx="622">
                <c:v>43110</c:v>
              </c:pt>
              <c:pt idx="623">
                <c:v>43111</c:v>
              </c:pt>
              <c:pt idx="624">
                <c:v>43112</c:v>
              </c:pt>
              <c:pt idx="625">
                <c:v>43115</c:v>
              </c:pt>
              <c:pt idx="626">
                <c:v>43116</c:v>
              </c:pt>
              <c:pt idx="627">
                <c:v>43117</c:v>
              </c:pt>
              <c:pt idx="628">
                <c:v>43118</c:v>
              </c:pt>
              <c:pt idx="629">
                <c:v>43119</c:v>
              </c:pt>
              <c:pt idx="630">
                <c:v>43122</c:v>
              </c:pt>
              <c:pt idx="631">
                <c:v>43123</c:v>
              </c:pt>
              <c:pt idx="632">
                <c:v>43124</c:v>
              </c:pt>
              <c:pt idx="633">
                <c:v>43125</c:v>
              </c:pt>
              <c:pt idx="634">
                <c:v>43126</c:v>
              </c:pt>
              <c:pt idx="635">
                <c:v>43129</c:v>
              </c:pt>
              <c:pt idx="636">
                <c:v>43130</c:v>
              </c:pt>
              <c:pt idx="637">
                <c:v>43131</c:v>
              </c:pt>
              <c:pt idx="638">
                <c:v>43132</c:v>
              </c:pt>
              <c:pt idx="639">
                <c:v>43133</c:v>
              </c:pt>
              <c:pt idx="640">
                <c:v>43136</c:v>
              </c:pt>
              <c:pt idx="641">
                <c:v>43137</c:v>
              </c:pt>
              <c:pt idx="642">
                <c:v>43138</c:v>
              </c:pt>
              <c:pt idx="643">
                <c:v>43139</c:v>
              </c:pt>
              <c:pt idx="644">
                <c:v>43140</c:v>
              </c:pt>
              <c:pt idx="645">
                <c:v>43143</c:v>
              </c:pt>
              <c:pt idx="646">
                <c:v>43144</c:v>
              </c:pt>
              <c:pt idx="647">
                <c:v>43145</c:v>
              </c:pt>
              <c:pt idx="648">
                <c:v>43146</c:v>
              </c:pt>
              <c:pt idx="649">
                <c:v>43147</c:v>
              </c:pt>
              <c:pt idx="650">
                <c:v>43150</c:v>
              </c:pt>
              <c:pt idx="651">
                <c:v>43151</c:v>
              </c:pt>
              <c:pt idx="652">
                <c:v>43152</c:v>
              </c:pt>
              <c:pt idx="653">
                <c:v>43153</c:v>
              </c:pt>
              <c:pt idx="654">
                <c:v>43154</c:v>
              </c:pt>
              <c:pt idx="655">
                <c:v>43157</c:v>
              </c:pt>
              <c:pt idx="656">
                <c:v>43158</c:v>
              </c:pt>
              <c:pt idx="657">
                <c:v>43159</c:v>
              </c:pt>
              <c:pt idx="658">
                <c:v>43160</c:v>
              </c:pt>
              <c:pt idx="659">
                <c:v>43161</c:v>
              </c:pt>
              <c:pt idx="660">
                <c:v>43164</c:v>
              </c:pt>
              <c:pt idx="661">
                <c:v>43165</c:v>
              </c:pt>
              <c:pt idx="662">
                <c:v>43166</c:v>
              </c:pt>
              <c:pt idx="663">
                <c:v>43167</c:v>
              </c:pt>
              <c:pt idx="664">
                <c:v>43168</c:v>
              </c:pt>
              <c:pt idx="665">
                <c:v>43171</c:v>
              </c:pt>
              <c:pt idx="666">
                <c:v>43172</c:v>
              </c:pt>
              <c:pt idx="667">
                <c:v>43173</c:v>
              </c:pt>
              <c:pt idx="668">
                <c:v>43174</c:v>
              </c:pt>
              <c:pt idx="669">
                <c:v>43175</c:v>
              </c:pt>
              <c:pt idx="670">
                <c:v>43178</c:v>
              </c:pt>
              <c:pt idx="671">
                <c:v>43179</c:v>
              </c:pt>
              <c:pt idx="672">
                <c:v>43180</c:v>
              </c:pt>
              <c:pt idx="673">
                <c:v>43181</c:v>
              </c:pt>
              <c:pt idx="674">
                <c:v>43182</c:v>
              </c:pt>
              <c:pt idx="675">
                <c:v>43185</c:v>
              </c:pt>
              <c:pt idx="676">
                <c:v>43186</c:v>
              </c:pt>
              <c:pt idx="677">
                <c:v>43187</c:v>
              </c:pt>
              <c:pt idx="678">
                <c:v>43188</c:v>
              </c:pt>
              <c:pt idx="679">
                <c:v>43189</c:v>
              </c:pt>
              <c:pt idx="680">
                <c:v>43192</c:v>
              </c:pt>
              <c:pt idx="681">
                <c:v>43193</c:v>
              </c:pt>
              <c:pt idx="682">
                <c:v>43194</c:v>
              </c:pt>
              <c:pt idx="683">
                <c:v>43195</c:v>
              </c:pt>
              <c:pt idx="684">
                <c:v>43196</c:v>
              </c:pt>
              <c:pt idx="685">
                <c:v>43199</c:v>
              </c:pt>
              <c:pt idx="686">
                <c:v>43200</c:v>
              </c:pt>
              <c:pt idx="687">
                <c:v>43201</c:v>
              </c:pt>
              <c:pt idx="688">
                <c:v>43202</c:v>
              </c:pt>
              <c:pt idx="689">
                <c:v>43203</c:v>
              </c:pt>
              <c:pt idx="690">
                <c:v>43206</c:v>
              </c:pt>
              <c:pt idx="691">
                <c:v>43207</c:v>
              </c:pt>
              <c:pt idx="692">
                <c:v>43208</c:v>
              </c:pt>
              <c:pt idx="693">
                <c:v>43209</c:v>
              </c:pt>
              <c:pt idx="694">
                <c:v>43210</c:v>
              </c:pt>
              <c:pt idx="695">
                <c:v>43213</c:v>
              </c:pt>
              <c:pt idx="696">
                <c:v>43214</c:v>
              </c:pt>
              <c:pt idx="697">
                <c:v>43215</c:v>
              </c:pt>
              <c:pt idx="698">
                <c:v>43216</c:v>
              </c:pt>
              <c:pt idx="699">
                <c:v>43217</c:v>
              </c:pt>
              <c:pt idx="700">
                <c:v>43220</c:v>
              </c:pt>
              <c:pt idx="701">
                <c:v>43221</c:v>
              </c:pt>
              <c:pt idx="702">
                <c:v>43222</c:v>
              </c:pt>
              <c:pt idx="703">
                <c:v>43223</c:v>
              </c:pt>
              <c:pt idx="704">
                <c:v>43224</c:v>
              </c:pt>
              <c:pt idx="705">
                <c:v>43227</c:v>
              </c:pt>
              <c:pt idx="706">
                <c:v>43228</c:v>
              </c:pt>
              <c:pt idx="707">
                <c:v>43229</c:v>
              </c:pt>
              <c:pt idx="708">
                <c:v>43230</c:v>
              </c:pt>
              <c:pt idx="709">
                <c:v>43231</c:v>
              </c:pt>
              <c:pt idx="710">
                <c:v>43234</c:v>
              </c:pt>
              <c:pt idx="711">
                <c:v>43235</c:v>
              </c:pt>
              <c:pt idx="712">
                <c:v>43236</c:v>
              </c:pt>
              <c:pt idx="713">
                <c:v>43237</c:v>
              </c:pt>
              <c:pt idx="714">
                <c:v>43238</c:v>
              </c:pt>
              <c:pt idx="715">
                <c:v>43241</c:v>
              </c:pt>
              <c:pt idx="716">
                <c:v>43242</c:v>
              </c:pt>
              <c:pt idx="717">
                <c:v>43243</c:v>
              </c:pt>
              <c:pt idx="718">
                <c:v>43244</c:v>
              </c:pt>
              <c:pt idx="719">
                <c:v>43245</c:v>
              </c:pt>
              <c:pt idx="720">
                <c:v>43248</c:v>
              </c:pt>
              <c:pt idx="721">
                <c:v>43249</c:v>
              </c:pt>
              <c:pt idx="722">
                <c:v>43250</c:v>
              </c:pt>
              <c:pt idx="723">
                <c:v>43251</c:v>
              </c:pt>
              <c:pt idx="724">
                <c:v>43252</c:v>
              </c:pt>
              <c:pt idx="725">
                <c:v>43255</c:v>
              </c:pt>
              <c:pt idx="726">
                <c:v>43256</c:v>
              </c:pt>
              <c:pt idx="727">
                <c:v>43257</c:v>
              </c:pt>
              <c:pt idx="728">
                <c:v>43258</c:v>
              </c:pt>
              <c:pt idx="729">
                <c:v>43259</c:v>
              </c:pt>
              <c:pt idx="730">
                <c:v>43262</c:v>
              </c:pt>
              <c:pt idx="731">
                <c:v>43263</c:v>
              </c:pt>
              <c:pt idx="732">
                <c:v>43264</c:v>
              </c:pt>
              <c:pt idx="733">
                <c:v>43265</c:v>
              </c:pt>
              <c:pt idx="734">
                <c:v>43266</c:v>
              </c:pt>
              <c:pt idx="735">
                <c:v>43269</c:v>
              </c:pt>
              <c:pt idx="736">
                <c:v>43270</c:v>
              </c:pt>
              <c:pt idx="737">
                <c:v>43271</c:v>
              </c:pt>
              <c:pt idx="738">
                <c:v>43272</c:v>
              </c:pt>
              <c:pt idx="739">
                <c:v>43273</c:v>
              </c:pt>
              <c:pt idx="740">
                <c:v>43276</c:v>
              </c:pt>
              <c:pt idx="741">
                <c:v>43277</c:v>
              </c:pt>
              <c:pt idx="742">
                <c:v>43278</c:v>
              </c:pt>
              <c:pt idx="743">
                <c:v>43279</c:v>
              </c:pt>
              <c:pt idx="744">
                <c:v>43280</c:v>
              </c:pt>
              <c:pt idx="745">
                <c:v>43283</c:v>
              </c:pt>
              <c:pt idx="746">
                <c:v>43284</c:v>
              </c:pt>
              <c:pt idx="747">
                <c:v>43285</c:v>
              </c:pt>
              <c:pt idx="748">
                <c:v>43286</c:v>
              </c:pt>
              <c:pt idx="749">
                <c:v>43287</c:v>
              </c:pt>
              <c:pt idx="750">
                <c:v>43290</c:v>
              </c:pt>
              <c:pt idx="751">
                <c:v>43291</c:v>
              </c:pt>
              <c:pt idx="752">
                <c:v>43292</c:v>
              </c:pt>
              <c:pt idx="753">
                <c:v>43293</c:v>
              </c:pt>
              <c:pt idx="754">
                <c:v>43294</c:v>
              </c:pt>
              <c:pt idx="755">
                <c:v>43297</c:v>
              </c:pt>
              <c:pt idx="756">
                <c:v>43298</c:v>
              </c:pt>
              <c:pt idx="757">
                <c:v>43299</c:v>
              </c:pt>
              <c:pt idx="758">
                <c:v>43300</c:v>
              </c:pt>
              <c:pt idx="759">
                <c:v>43301</c:v>
              </c:pt>
              <c:pt idx="760">
                <c:v>43304</c:v>
              </c:pt>
              <c:pt idx="761">
                <c:v>43305</c:v>
              </c:pt>
              <c:pt idx="762">
                <c:v>43306</c:v>
              </c:pt>
              <c:pt idx="763">
                <c:v>43307</c:v>
              </c:pt>
              <c:pt idx="764">
                <c:v>43308</c:v>
              </c:pt>
              <c:pt idx="765">
                <c:v>43311</c:v>
              </c:pt>
              <c:pt idx="766">
                <c:v>43312</c:v>
              </c:pt>
              <c:pt idx="767">
                <c:v>43313</c:v>
              </c:pt>
              <c:pt idx="768">
                <c:v>43314</c:v>
              </c:pt>
              <c:pt idx="769">
                <c:v>43315</c:v>
              </c:pt>
              <c:pt idx="770">
                <c:v>43318</c:v>
              </c:pt>
              <c:pt idx="771">
                <c:v>43319</c:v>
              </c:pt>
              <c:pt idx="772">
                <c:v>43320</c:v>
              </c:pt>
              <c:pt idx="773">
                <c:v>43321</c:v>
              </c:pt>
              <c:pt idx="774">
                <c:v>43322</c:v>
              </c:pt>
              <c:pt idx="775">
                <c:v>43325</c:v>
              </c:pt>
              <c:pt idx="776">
                <c:v>43326</c:v>
              </c:pt>
              <c:pt idx="777">
                <c:v>43327</c:v>
              </c:pt>
              <c:pt idx="778">
                <c:v>43328</c:v>
              </c:pt>
              <c:pt idx="779">
                <c:v>43329</c:v>
              </c:pt>
              <c:pt idx="780">
                <c:v>43332</c:v>
              </c:pt>
              <c:pt idx="781">
                <c:v>43333</c:v>
              </c:pt>
              <c:pt idx="782">
                <c:v>43334</c:v>
              </c:pt>
              <c:pt idx="783">
                <c:v>43335</c:v>
              </c:pt>
              <c:pt idx="784">
                <c:v>43336</c:v>
              </c:pt>
              <c:pt idx="785">
                <c:v>43339</c:v>
              </c:pt>
              <c:pt idx="786">
                <c:v>43340</c:v>
              </c:pt>
              <c:pt idx="787">
                <c:v>43341</c:v>
              </c:pt>
              <c:pt idx="788">
                <c:v>43342</c:v>
              </c:pt>
              <c:pt idx="789">
                <c:v>43343</c:v>
              </c:pt>
              <c:pt idx="790">
                <c:v>43346</c:v>
              </c:pt>
              <c:pt idx="791">
                <c:v>43347</c:v>
              </c:pt>
              <c:pt idx="792">
                <c:v>43348</c:v>
              </c:pt>
              <c:pt idx="793">
                <c:v>43349</c:v>
              </c:pt>
              <c:pt idx="794">
                <c:v>43350</c:v>
              </c:pt>
              <c:pt idx="795">
                <c:v>43353</c:v>
              </c:pt>
              <c:pt idx="796">
                <c:v>43354</c:v>
              </c:pt>
              <c:pt idx="797">
                <c:v>43355</c:v>
              </c:pt>
              <c:pt idx="798">
                <c:v>43356</c:v>
              </c:pt>
              <c:pt idx="799">
                <c:v>43357</c:v>
              </c:pt>
              <c:pt idx="800">
                <c:v>43360</c:v>
              </c:pt>
              <c:pt idx="801">
                <c:v>43361</c:v>
              </c:pt>
              <c:pt idx="802">
                <c:v>43362</c:v>
              </c:pt>
              <c:pt idx="803">
                <c:v>43363</c:v>
              </c:pt>
              <c:pt idx="804">
                <c:v>43364</c:v>
              </c:pt>
              <c:pt idx="805">
                <c:v>43367</c:v>
              </c:pt>
              <c:pt idx="806">
                <c:v>43368</c:v>
              </c:pt>
              <c:pt idx="807">
                <c:v>43369</c:v>
              </c:pt>
              <c:pt idx="808">
                <c:v>43370</c:v>
              </c:pt>
              <c:pt idx="809">
                <c:v>43371</c:v>
              </c:pt>
              <c:pt idx="810">
                <c:v>43374</c:v>
              </c:pt>
              <c:pt idx="811">
                <c:v>43375</c:v>
              </c:pt>
              <c:pt idx="812">
                <c:v>43376</c:v>
              </c:pt>
              <c:pt idx="813">
                <c:v>43377</c:v>
              </c:pt>
              <c:pt idx="814">
                <c:v>43378</c:v>
              </c:pt>
              <c:pt idx="815">
                <c:v>43381</c:v>
              </c:pt>
              <c:pt idx="816">
                <c:v>43382</c:v>
              </c:pt>
              <c:pt idx="817">
                <c:v>43383</c:v>
              </c:pt>
              <c:pt idx="818">
                <c:v>43384</c:v>
              </c:pt>
              <c:pt idx="819">
                <c:v>43385</c:v>
              </c:pt>
              <c:pt idx="820">
                <c:v>43388</c:v>
              </c:pt>
              <c:pt idx="821">
                <c:v>43389</c:v>
              </c:pt>
              <c:pt idx="822">
                <c:v>43390</c:v>
              </c:pt>
              <c:pt idx="823">
                <c:v>43391</c:v>
              </c:pt>
              <c:pt idx="824">
                <c:v>43392</c:v>
              </c:pt>
              <c:pt idx="825">
                <c:v>43395</c:v>
              </c:pt>
              <c:pt idx="826">
                <c:v>43396</c:v>
              </c:pt>
              <c:pt idx="827">
                <c:v>43397</c:v>
              </c:pt>
              <c:pt idx="828">
                <c:v>43398</c:v>
              </c:pt>
              <c:pt idx="829">
                <c:v>43399</c:v>
              </c:pt>
              <c:pt idx="830">
                <c:v>43402</c:v>
              </c:pt>
              <c:pt idx="831">
                <c:v>43403</c:v>
              </c:pt>
              <c:pt idx="832">
                <c:v>43404</c:v>
              </c:pt>
              <c:pt idx="833">
                <c:v>43405</c:v>
              </c:pt>
              <c:pt idx="834">
                <c:v>43406</c:v>
              </c:pt>
              <c:pt idx="835">
                <c:v>43409</c:v>
              </c:pt>
              <c:pt idx="836">
                <c:v>43410</c:v>
              </c:pt>
              <c:pt idx="837">
                <c:v>43411</c:v>
              </c:pt>
              <c:pt idx="838">
                <c:v>43412</c:v>
              </c:pt>
              <c:pt idx="839">
                <c:v>43413</c:v>
              </c:pt>
              <c:pt idx="840">
                <c:v>43416</c:v>
              </c:pt>
              <c:pt idx="841">
                <c:v>43417</c:v>
              </c:pt>
              <c:pt idx="842">
                <c:v>43418</c:v>
              </c:pt>
              <c:pt idx="843">
                <c:v>43419</c:v>
              </c:pt>
              <c:pt idx="844">
                <c:v>43420</c:v>
              </c:pt>
              <c:pt idx="845">
                <c:v>43423</c:v>
              </c:pt>
              <c:pt idx="846">
                <c:v>43424</c:v>
              </c:pt>
              <c:pt idx="847">
                <c:v>43425</c:v>
              </c:pt>
              <c:pt idx="848">
                <c:v>43426</c:v>
              </c:pt>
              <c:pt idx="849">
                <c:v>43427</c:v>
              </c:pt>
              <c:pt idx="850">
                <c:v>43430</c:v>
              </c:pt>
              <c:pt idx="851">
                <c:v>43431</c:v>
              </c:pt>
              <c:pt idx="852">
                <c:v>43432</c:v>
              </c:pt>
              <c:pt idx="853">
                <c:v>43433</c:v>
              </c:pt>
              <c:pt idx="854">
                <c:v>43434</c:v>
              </c:pt>
              <c:pt idx="855">
                <c:v>43437</c:v>
              </c:pt>
              <c:pt idx="856">
                <c:v>43438</c:v>
              </c:pt>
              <c:pt idx="857">
                <c:v>43439</c:v>
              </c:pt>
              <c:pt idx="858">
                <c:v>43440</c:v>
              </c:pt>
              <c:pt idx="859">
                <c:v>43441</c:v>
              </c:pt>
              <c:pt idx="860">
                <c:v>43444</c:v>
              </c:pt>
              <c:pt idx="861">
                <c:v>43445</c:v>
              </c:pt>
              <c:pt idx="862">
                <c:v>43446</c:v>
              </c:pt>
              <c:pt idx="863">
                <c:v>43447</c:v>
              </c:pt>
              <c:pt idx="864">
                <c:v>43448</c:v>
              </c:pt>
              <c:pt idx="865">
                <c:v>43451</c:v>
              </c:pt>
              <c:pt idx="866">
                <c:v>43452</c:v>
              </c:pt>
              <c:pt idx="867">
                <c:v>43453</c:v>
              </c:pt>
              <c:pt idx="868">
                <c:v>43454</c:v>
              </c:pt>
              <c:pt idx="869">
                <c:v>43455</c:v>
              </c:pt>
              <c:pt idx="870">
                <c:v>43458</c:v>
              </c:pt>
              <c:pt idx="871">
                <c:v>43459</c:v>
              </c:pt>
              <c:pt idx="872">
                <c:v>43460</c:v>
              </c:pt>
              <c:pt idx="873">
                <c:v>43461</c:v>
              </c:pt>
              <c:pt idx="874">
                <c:v>43462</c:v>
              </c:pt>
              <c:pt idx="875">
                <c:v>43465</c:v>
              </c:pt>
              <c:pt idx="876">
                <c:v>43466</c:v>
              </c:pt>
              <c:pt idx="877">
                <c:v>43467</c:v>
              </c:pt>
              <c:pt idx="878">
                <c:v>43468</c:v>
              </c:pt>
              <c:pt idx="879">
                <c:v>43469</c:v>
              </c:pt>
              <c:pt idx="880">
                <c:v>43472</c:v>
              </c:pt>
              <c:pt idx="881">
                <c:v>43473</c:v>
              </c:pt>
              <c:pt idx="882">
                <c:v>43474</c:v>
              </c:pt>
              <c:pt idx="883">
                <c:v>43475</c:v>
              </c:pt>
              <c:pt idx="884">
                <c:v>43476</c:v>
              </c:pt>
              <c:pt idx="885">
                <c:v>43479</c:v>
              </c:pt>
              <c:pt idx="886">
                <c:v>43480</c:v>
              </c:pt>
              <c:pt idx="887">
                <c:v>43481</c:v>
              </c:pt>
              <c:pt idx="888">
                <c:v>43482</c:v>
              </c:pt>
              <c:pt idx="889">
                <c:v>43483</c:v>
              </c:pt>
              <c:pt idx="890">
                <c:v>43486</c:v>
              </c:pt>
              <c:pt idx="891">
                <c:v>43487</c:v>
              </c:pt>
              <c:pt idx="892">
                <c:v>43488</c:v>
              </c:pt>
              <c:pt idx="893">
                <c:v>43489</c:v>
              </c:pt>
              <c:pt idx="894">
                <c:v>43490</c:v>
              </c:pt>
              <c:pt idx="895">
                <c:v>43493</c:v>
              </c:pt>
              <c:pt idx="896">
                <c:v>43494</c:v>
              </c:pt>
              <c:pt idx="897">
                <c:v>43495</c:v>
              </c:pt>
              <c:pt idx="898">
                <c:v>43496</c:v>
              </c:pt>
              <c:pt idx="899">
                <c:v>43497</c:v>
              </c:pt>
              <c:pt idx="900">
                <c:v>43500</c:v>
              </c:pt>
              <c:pt idx="901">
                <c:v>43501</c:v>
              </c:pt>
              <c:pt idx="902">
                <c:v>43502</c:v>
              </c:pt>
              <c:pt idx="903">
                <c:v>43503</c:v>
              </c:pt>
              <c:pt idx="904">
                <c:v>43504</c:v>
              </c:pt>
              <c:pt idx="905">
                <c:v>43507</c:v>
              </c:pt>
              <c:pt idx="906">
                <c:v>43508</c:v>
              </c:pt>
              <c:pt idx="907">
                <c:v>43509</c:v>
              </c:pt>
              <c:pt idx="908">
                <c:v>43510</c:v>
              </c:pt>
              <c:pt idx="909">
                <c:v>43511</c:v>
              </c:pt>
              <c:pt idx="910">
                <c:v>43514</c:v>
              </c:pt>
              <c:pt idx="911">
                <c:v>43515</c:v>
              </c:pt>
              <c:pt idx="912">
                <c:v>43516</c:v>
              </c:pt>
              <c:pt idx="913">
                <c:v>43517</c:v>
              </c:pt>
              <c:pt idx="914">
                <c:v>43518</c:v>
              </c:pt>
              <c:pt idx="915">
                <c:v>43521</c:v>
              </c:pt>
              <c:pt idx="916">
                <c:v>43522</c:v>
              </c:pt>
              <c:pt idx="917">
                <c:v>43523</c:v>
              </c:pt>
              <c:pt idx="918">
                <c:v>43524</c:v>
              </c:pt>
              <c:pt idx="919">
                <c:v>43525</c:v>
              </c:pt>
              <c:pt idx="920">
                <c:v>43528</c:v>
              </c:pt>
              <c:pt idx="921">
                <c:v>43529</c:v>
              </c:pt>
              <c:pt idx="922">
                <c:v>43530</c:v>
              </c:pt>
              <c:pt idx="923">
                <c:v>43531</c:v>
              </c:pt>
              <c:pt idx="924">
                <c:v>43532</c:v>
              </c:pt>
              <c:pt idx="925">
                <c:v>43535</c:v>
              </c:pt>
              <c:pt idx="926">
                <c:v>43536</c:v>
              </c:pt>
              <c:pt idx="927">
                <c:v>43537</c:v>
              </c:pt>
              <c:pt idx="928">
                <c:v>43538</c:v>
              </c:pt>
              <c:pt idx="929">
                <c:v>43539</c:v>
              </c:pt>
              <c:pt idx="930">
                <c:v>43542</c:v>
              </c:pt>
              <c:pt idx="931">
                <c:v>43543</c:v>
              </c:pt>
              <c:pt idx="932">
                <c:v>43544</c:v>
              </c:pt>
              <c:pt idx="933">
                <c:v>43545</c:v>
              </c:pt>
              <c:pt idx="934">
                <c:v>43546</c:v>
              </c:pt>
              <c:pt idx="935">
                <c:v>43549</c:v>
              </c:pt>
              <c:pt idx="936">
                <c:v>43550</c:v>
              </c:pt>
              <c:pt idx="937">
                <c:v>43551</c:v>
              </c:pt>
              <c:pt idx="938">
                <c:v>43552</c:v>
              </c:pt>
              <c:pt idx="939">
                <c:v>43553</c:v>
              </c:pt>
              <c:pt idx="940">
                <c:v>43556</c:v>
              </c:pt>
              <c:pt idx="941">
                <c:v>43557</c:v>
              </c:pt>
              <c:pt idx="942">
                <c:v>43558</c:v>
              </c:pt>
              <c:pt idx="943">
                <c:v>43559</c:v>
              </c:pt>
              <c:pt idx="944">
                <c:v>43560</c:v>
              </c:pt>
              <c:pt idx="945">
                <c:v>43563</c:v>
              </c:pt>
              <c:pt idx="946">
                <c:v>43564</c:v>
              </c:pt>
              <c:pt idx="947">
                <c:v>43565</c:v>
              </c:pt>
              <c:pt idx="948">
                <c:v>43566</c:v>
              </c:pt>
              <c:pt idx="949">
                <c:v>43567</c:v>
              </c:pt>
              <c:pt idx="950">
                <c:v>43570</c:v>
              </c:pt>
              <c:pt idx="951">
                <c:v>43571</c:v>
              </c:pt>
              <c:pt idx="952">
                <c:v>43572</c:v>
              </c:pt>
              <c:pt idx="953">
                <c:v>43573</c:v>
              </c:pt>
              <c:pt idx="954">
                <c:v>43574</c:v>
              </c:pt>
              <c:pt idx="955">
                <c:v>43577</c:v>
              </c:pt>
              <c:pt idx="956">
                <c:v>43578</c:v>
              </c:pt>
              <c:pt idx="957">
                <c:v>43579</c:v>
              </c:pt>
              <c:pt idx="958">
                <c:v>43580</c:v>
              </c:pt>
              <c:pt idx="959">
                <c:v>43581</c:v>
              </c:pt>
              <c:pt idx="960">
                <c:v>43584</c:v>
              </c:pt>
              <c:pt idx="961">
                <c:v>43585</c:v>
              </c:pt>
              <c:pt idx="962">
                <c:v>43586</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43602</c:v>
              </c:pt>
              <c:pt idx="975">
                <c:v>43605</c:v>
              </c:pt>
              <c:pt idx="976">
                <c:v>43606</c:v>
              </c:pt>
              <c:pt idx="977">
                <c:v>43607</c:v>
              </c:pt>
              <c:pt idx="978">
                <c:v>43608</c:v>
              </c:pt>
              <c:pt idx="979">
                <c:v>43609</c:v>
              </c:pt>
              <c:pt idx="980">
                <c:v>43612</c:v>
              </c:pt>
              <c:pt idx="981">
                <c:v>43613</c:v>
              </c:pt>
              <c:pt idx="982">
                <c:v>43614</c:v>
              </c:pt>
              <c:pt idx="983">
                <c:v>43615</c:v>
              </c:pt>
              <c:pt idx="984">
                <c:v>43616</c:v>
              </c:pt>
              <c:pt idx="985">
                <c:v>43619</c:v>
              </c:pt>
              <c:pt idx="986">
                <c:v>43620</c:v>
              </c:pt>
              <c:pt idx="987">
                <c:v>43621</c:v>
              </c:pt>
              <c:pt idx="988">
                <c:v>43622</c:v>
              </c:pt>
              <c:pt idx="989">
                <c:v>43623</c:v>
              </c:pt>
              <c:pt idx="990">
                <c:v>43626</c:v>
              </c:pt>
              <c:pt idx="991">
                <c:v>43627</c:v>
              </c:pt>
              <c:pt idx="992">
                <c:v>43628</c:v>
              </c:pt>
              <c:pt idx="993">
                <c:v>43629</c:v>
              </c:pt>
              <c:pt idx="994">
                <c:v>43630</c:v>
              </c:pt>
              <c:pt idx="995">
                <c:v>43633</c:v>
              </c:pt>
              <c:pt idx="996">
                <c:v>43634</c:v>
              </c:pt>
              <c:pt idx="997">
                <c:v>43635</c:v>
              </c:pt>
              <c:pt idx="998">
                <c:v>43636</c:v>
              </c:pt>
              <c:pt idx="999">
                <c:v>43637</c:v>
              </c:pt>
              <c:pt idx="1000">
                <c:v>43640</c:v>
              </c:pt>
              <c:pt idx="1001">
                <c:v>43641</c:v>
              </c:pt>
              <c:pt idx="1002">
                <c:v>43642</c:v>
              </c:pt>
              <c:pt idx="1003">
                <c:v>43643</c:v>
              </c:pt>
              <c:pt idx="1004">
                <c:v>43644</c:v>
              </c:pt>
              <c:pt idx="1005">
                <c:v>43647</c:v>
              </c:pt>
              <c:pt idx="1006">
                <c:v>43648</c:v>
              </c:pt>
              <c:pt idx="1007">
                <c:v>43649</c:v>
              </c:pt>
              <c:pt idx="1008">
                <c:v>43650</c:v>
              </c:pt>
              <c:pt idx="1009">
                <c:v>43651</c:v>
              </c:pt>
              <c:pt idx="1010">
                <c:v>43654</c:v>
              </c:pt>
              <c:pt idx="1011">
                <c:v>43655</c:v>
              </c:pt>
              <c:pt idx="1012">
                <c:v>43656</c:v>
              </c:pt>
              <c:pt idx="1013">
                <c:v>43657</c:v>
              </c:pt>
              <c:pt idx="1014">
                <c:v>43658</c:v>
              </c:pt>
              <c:pt idx="1015">
                <c:v>43661</c:v>
              </c:pt>
              <c:pt idx="1016">
                <c:v>43662</c:v>
              </c:pt>
              <c:pt idx="1017">
                <c:v>43663</c:v>
              </c:pt>
              <c:pt idx="1018">
                <c:v>43664</c:v>
              </c:pt>
              <c:pt idx="1019">
                <c:v>43665</c:v>
              </c:pt>
              <c:pt idx="1020">
                <c:v>43668</c:v>
              </c:pt>
              <c:pt idx="1021">
                <c:v>43669</c:v>
              </c:pt>
              <c:pt idx="1022">
                <c:v>43670</c:v>
              </c:pt>
              <c:pt idx="1023">
                <c:v>43671</c:v>
              </c:pt>
              <c:pt idx="1024">
                <c:v>43672</c:v>
              </c:pt>
              <c:pt idx="1025">
                <c:v>43675</c:v>
              </c:pt>
              <c:pt idx="1026">
                <c:v>43676</c:v>
              </c:pt>
              <c:pt idx="1027">
                <c:v>43677</c:v>
              </c:pt>
              <c:pt idx="1028">
                <c:v>43678</c:v>
              </c:pt>
              <c:pt idx="1029">
                <c:v>43679</c:v>
              </c:pt>
              <c:pt idx="1030">
                <c:v>43682</c:v>
              </c:pt>
              <c:pt idx="1031">
                <c:v>43683</c:v>
              </c:pt>
              <c:pt idx="1032">
                <c:v>43684</c:v>
              </c:pt>
              <c:pt idx="1033">
                <c:v>43685</c:v>
              </c:pt>
              <c:pt idx="1034">
                <c:v>43686</c:v>
              </c:pt>
              <c:pt idx="1035">
                <c:v>43689</c:v>
              </c:pt>
              <c:pt idx="1036">
                <c:v>43690</c:v>
              </c:pt>
              <c:pt idx="1037">
                <c:v>43691</c:v>
              </c:pt>
              <c:pt idx="1038">
                <c:v>43692</c:v>
              </c:pt>
              <c:pt idx="1039">
                <c:v>43693</c:v>
              </c:pt>
              <c:pt idx="1040">
                <c:v>43696</c:v>
              </c:pt>
              <c:pt idx="1041">
                <c:v>43697</c:v>
              </c:pt>
              <c:pt idx="1042">
                <c:v>43698</c:v>
              </c:pt>
              <c:pt idx="1043">
                <c:v>43699</c:v>
              </c:pt>
              <c:pt idx="1044">
                <c:v>43700</c:v>
              </c:pt>
              <c:pt idx="1045">
                <c:v>43703</c:v>
              </c:pt>
              <c:pt idx="1046">
                <c:v>43704</c:v>
              </c:pt>
              <c:pt idx="1047">
                <c:v>43705</c:v>
              </c:pt>
              <c:pt idx="1048">
                <c:v>43706</c:v>
              </c:pt>
              <c:pt idx="1049">
                <c:v>43707</c:v>
              </c:pt>
              <c:pt idx="1050">
                <c:v>43710</c:v>
              </c:pt>
              <c:pt idx="1051">
                <c:v>43711</c:v>
              </c:pt>
              <c:pt idx="1052">
                <c:v>43712</c:v>
              </c:pt>
              <c:pt idx="1053">
                <c:v>43713</c:v>
              </c:pt>
              <c:pt idx="1054">
                <c:v>43714</c:v>
              </c:pt>
              <c:pt idx="1055">
                <c:v>43717</c:v>
              </c:pt>
              <c:pt idx="1056">
                <c:v>43718</c:v>
              </c:pt>
              <c:pt idx="1057">
                <c:v>43719</c:v>
              </c:pt>
              <c:pt idx="1058">
                <c:v>43720</c:v>
              </c:pt>
              <c:pt idx="1059">
                <c:v>43721</c:v>
              </c:pt>
              <c:pt idx="1060">
                <c:v>43724</c:v>
              </c:pt>
              <c:pt idx="1061">
                <c:v>43725</c:v>
              </c:pt>
              <c:pt idx="1062">
                <c:v>43726</c:v>
              </c:pt>
              <c:pt idx="1063">
                <c:v>43727</c:v>
              </c:pt>
              <c:pt idx="1064">
                <c:v>43728</c:v>
              </c:pt>
              <c:pt idx="1065">
                <c:v>43731</c:v>
              </c:pt>
              <c:pt idx="1066">
                <c:v>43732</c:v>
              </c:pt>
              <c:pt idx="1067">
                <c:v>43733</c:v>
              </c:pt>
              <c:pt idx="1068">
                <c:v>43734</c:v>
              </c:pt>
              <c:pt idx="1069">
                <c:v>43735</c:v>
              </c:pt>
              <c:pt idx="1070">
                <c:v>43738</c:v>
              </c:pt>
              <c:pt idx="1071">
                <c:v>43739</c:v>
              </c:pt>
              <c:pt idx="1072">
                <c:v>43740</c:v>
              </c:pt>
              <c:pt idx="1073">
                <c:v>43741</c:v>
              </c:pt>
              <c:pt idx="1074">
                <c:v>43742</c:v>
              </c:pt>
              <c:pt idx="1075">
                <c:v>43745</c:v>
              </c:pt>
              <c:pt idx="1076">
                <c:v>43746</c:v>
              </c:pt>
              <c:pt idx="1077">
                <c:v>43747</c:v>
              </c:pt>
              <c:pt idx="1078">
                <c:v>43748</c:v>
              </c:pt>
              <c:pt idx="1079">
                <c:v>43749</c:v>
              </c:pt>
              <c:pt idx="1080">
                <c:v>43752</c:v>
              </c:pt>
              <c:pt idx="1081">
                <c:v>43753</c:v>
              </c:pt>
              <c:pt idx="1082">
                <c:v>43754</c:v>
              </c:pt>
              <c:pt idx="1083">
                <c:v>43755</c:v>
              </c:pt>
              <c:pt idx="1084">
                <c:v>43756</c:v>
              </c:pt>
              <c:pt idx="1085">
                <c:v>43759</c:v>
              </c:pt>
              <c:pt idx="1086">
                <c:v>43760</c:v>
              </c:pt>
              <c:pt idx="1087">
                <c:v>43761</c:v>
              </c:pt>
              <c:pt idx="1088">
                <c:v>43762</c:v>
              </c:pt>
              <c:pt idx="1089">
                <c:v>43763</c:v>
              </c:pt>
              <c:pt idx="1090">
                <c:v>43766</c:v>
              </c:pt>
              <c:pt idx="1091">
                <c:v>43767</c:v>
              </c:pt>
              <c:pt idx="1092">
                <c:v>43768</c:v>
              </c:pt>
              <c:pt idx="1093">
                <c:v>43769</c:v>
              </c:pt>
              <c:pt idx="1094">
                <c:v>43770</c:v>
              </c:pt>
              <c:pt idx="1095">
                <c:v>43773</c:v>
              </c:pt>
              <c:pt idx="1096">
                <c:v>43774</c:v>
              </c:pt>
              <c:pt idx="1097">
                <c:v>43775</c:v>
              </c:pt>
              <c:pt idx="1098">
                <c:v>43776</c:v>
              </c:pt>
              <c:pt idx="1099">
                <c:v>43777</c:v>
              </c:pt>
              <c:pt idx="1100">
                <c:v>43780</c:v>
              </c:pt>
              <c:pt idx="1101">
                <c:v>43781</c:v>
              </c:pt>
              <c:pt idx="1102">
                <c:v>43782</c:v>
              </c:pt>
              <c:pt idx="1103">
                <c:v>43783</c:v>
              </c:pt>
              <c:pt idx="1104">
                <c:v>43784</c:v>
              </c:pt>
              <c:pt idx="1105">
                <c:v>43787</c:v>
              </c:pt>
              <c:pt idx="1106">
                <c:v>43788</c:v>
              </c:pt>
              <c:pt idx="1107">
                <c:v>43789</c:v>
              </c:pt>
              <c:pt idx="1108">
                <c:v>43790</c:v>
              </c:pt>
              <c:pt idx="1109">
                <c:v>43791</c:v>
              </c:pt>
              <c:pt idx="1110">
                <c:v>43794</c:v>
              </c:pt>
              <c:pt idx="1111">
                <c:v>43795</c:v>
              </c:pt>
              <c:pt idx="1112">
                <c:v>43796</c:v>
              </c:pt>
              <c:pt idx="1113">
                <c:v>43797</c:v>
              </c:pt>
              <c:pt idx="1114">
                <c:v>43798</c:v>
              </c:pt>
              <c:pt idx="1115">
                <c:v>43801</c:v>
              </c:pt>
              <c:pt idx="1116">
                <c:v>43802</c:v>
              </c:pt>
              <c:pt idx="1117">
                <c:v>43803</c:v>
              </c:pt>
              <c:pt idx="1118">
                <c:v>43804</c:v>
              </c:pt>
              <c:pt idx="1119">
                <c:v>43805</c:v>
              </c:pt>
              <c:pt idx="1120">
                <c:v>43808</c:v>
              </c:pt>
              <c:pt idx="1121">
                <c:v>43809</c:v>
              </c:pt>
              <c:pt idx="1122">
                <c:v>43810</c:v>
              </c:pt>
              <c:pt idx="1123">
                <c:v>43811</c:v>
              </c:pt>
              <c:pt idx="1124">
                <c:v>43812</c:v>
              </c:pt>
              <c:pt idx="1125">
                <c:v>43815</c:v>
              </c:pt>
              <c:pt idx="1126">
                <c:v>43816</c:v>
              </c:pt>
              <c:pt idx="1127">
                <c:v>43817</c:v>
              </c:pt>
              <c:pt idx="1128">
                <c:v>43818</c:v>
              </c:pt>
              <c:pt idx="1129">
                <c:v>43819</c:v>
              </c:pt>
              <c:pt idx="1130">
                <c:v>43822</c:v>
              </c:pt>
              <c:pt idx="1131">
                <c:v>43823</c:v>
              </c:pt>
              <c:pt idx="1132">
                <c:v>43824</c:v>
              </c:pt>
              <c:pt idx="1133">
                <c:v>43825</c:v>
              </c:pt>
              <c:pt idx="1134">
                <c:v>43826</c:v>
              </c:pt>
              <c:pt idx="1135">
                <c:v>43829</c:v>
              </c:pt>
              <c:pt idx="1136">
                <c:v>43830</c:v>
              </c:pt>
              <c:pt idx="1137">
                <c:v>43831</c:v>
              </c:pt>
              <c:pt idx="1138">
                <c:v>43832</c:v>
              </c:pt>
              <c:pt idx="1139">
                <c:v>43833</c:v>
              </c:pt>
              <c:pt idx="1140">
                <c:v>43836</c:v>
              </c:pt>
              <c:pt idx="1141">
                <c:v>43837</c:v>
              </c:pt>
              <c:pt idx="1142">
                <c:v>43838</c:v>
              </c:pt>
              <c:pt idx="1143">
                <c:v>43839</c:v>
              </c:pt>
              <c:pt idx="1144">
                <c:v>43840</c:v>
              </c:pt>
              <c:pt idx="1145">
                <c:v>43843</c:v>
              </c:pt>
              <c:pt idx="1146">
                <c:v>43844</c:v>
              </c:pt>
              <c:pt idx="1147">
                <c:v>43845</c:v>
              </c:pt>
              <c:pt idx="1148">
                <c:v>43846</c:v>
              </c:pt>
              <c:pt idx="1149">
                <c:v>43847</c:v>
              </c:pt>
              <c:pt idx="1150">
                <c:v>43850</c:v>
              </c:pt>
              <c:pt idx="1151">
                <c:v>43851</c:v>
              </c:pt>
              <c:pt idx="1152">
                <c:v>43852</c:v>
              </c:pt>
              <c:pt idx="1153">
                <c:v>43853</c:v>
              </c:pt>
              <c:pt idx="1154">
                <c:v>43854</c:v>
              </c:pt>
              <c:pt idx="1155">
                <c:v>43857</c:v>
              </c:pt>
              <c:pt idx="1156">
                <c:v>43858</c:v>
              </c:pt>
              <c:pt idx="1157">
                <c:v>43859</c:v>
              </c:pt>
              <c:pt idx="1158">
                <c:v>43860</c:v>
              </c:pt>
              <c:pt idx="1159">
                <c:v>43861</c:v>
              </c:pt>
              <c:pt idx="1160">
                <c:v>43864</c:v>
              </c:pt>
              <c:pt idx="1161">
                <c:v>43865</c:v>
              </c:pt>
              <c:pt idx="1162">
                <c:v>43866</c:v>
              </c:pt>
              <c:pt idx="1163">
                <c:v>43867</c:v>
              </c:pt>
              <c:pt idx="1164">
                <c:v>43868</c:v>
              </c:pt>
              <c:pt idx="1165">
                <c:v>43871</c:v>
              </c:pt>
              <c:pt idx="1166">
                <c:v>43872</c:v>
              </c:pt>
              <c:pt idx="1167">
                <c:v>43873</c:v>
              </c:pt>
              <c:pt idx="1168">
                <c:v>43874</c:v>
              </c:pt>
              <c:pt idx="1169">
                <c:v>43875</c:v>
              </c:pt>
              <c:pt idx="1170">
                <c:v>43878</c:v>
              </c:pt>
              <c:pt idx="1171">
                <c:v>43879</c:v>
              </c:pt>
              <c:pt idx="1172">
                <c:v>43880</c:v>
              </c:pt>
              <c:pt idx="1173">
                <c:v>43881</c:v>
              </c:pt>
              <c:pt idx="1174">
                <c:v>43882</c:v>
              </c:pt>
              <c:pt idx="1175">
                <c:v>43885</c:v>
              </c:pt>
              <c:pt idx="1176">
                <c:v>43886</c:v>
              </c:pt>
              <c:pt idx="1177">
                <c:v>43887</c:v>
              </c:pt>
              <c:pt idx="1178">
                <c:v>43888</c:v>
              </c:pt>
              <c:pt idx="1179">
                <c:v>43889</c:v>
              </c:pt>
              <c:pt idx="1180">
                <c:v>43892</c:v>
              </c:pt>
              <c:pt idx="1181">
                <c:v>43893</c:v>
              </c:pt>
              <c:pt idx="1182">
                <c:v>43894</c:v>
              </c:pt>
              <c:pt idx="1183">
                <c:v>43895</c:v>
              </c:pt>
              <c:pt idx="1184">
                <c:v>43896</c:v>
              </c:pt>
              <c:pt idx="1185">
                <c:v>43899</c:v>
              </c:pt>
              <c:pt idx="1186">
                <c:v>43900</c:v>
              </c:pt>
              <c:pt idx="1187">
                <c:v>43901</c:v>
              </c:pt>
              <c:pt idx="1188">
                <c:v>43902</c:v>
              </c:pt>
              <c:pt idx="1189">
                <c:v>43903</c:v>
              </c:pt>
              <c:pt idx="1190">
                <c:v>43906</c:v>
              </c:pt>
              <c:pt idx="1191">
                <c:v>43907</c:v>
              </c:pt>
              <c:pt idx="1192">
                <c:v>43908</c:v>
              </c:pt>
              <c:pt idx="1193">
                <c:v>43909</c:v>
              </c:pt>
              <c:pt idx="1194">
                <c:v>43910</c:v>
              </c:pt>
              <c:pt idx="1195">
                <c:v>43913</c:v>
              </c:pt>
              <c:pt idx="1196">
                <c:v>43914</c:v>
              </c:pt>
              <c:pt idx="1197">
                <c:v>43915</c:v>
              </c:pt>
              <c:pt idx="1198">
                <c:v>43916</c:v>
              </c:pt>
              <c:pt idx="1199">
                <c:v>43917</c:v>
              </c:pt>
              <c:pt idx="1200">
                <c:v>43920</c:v>
              </c:pt>
              <c:pt idx="1201">
                <c:v>43921</c:v>
              </c:pt>
              <c:pt idx="1202">
                <c:v>43922</c:v>
              </c:pt>
              <c:pt idx="1203">
                <c:v>43923</c:v>
              </c:pt>
              <c:pt idx="1204">
                <c:v>43924</c:v>
              </c:pt>
              <c:pt idx="1205">
                <c:v>43927</c:v>
              </c:pt>
              <c:pt idx="1206">
                <c:v>43928</c:v>
              </c:pt>
              <c:pt idx="1207">
                <c:v>43929</c:v>
              </c:pt>
              <c:pt idx="1208">
                <c:v>43930</c:v>
              </c:pt>
              <c:pt idx="1209">
                <c:v>43931</c:v>
              </c:pt>
              <c:pt idx="1210">
                <c:v>43934</c:v>
              </c:pt>
              <c:pt idx="1211">
                <c:v>43935</c:v>
              </c:pt>
              <c:pt idx="1212">
                <c:v>43936</c:v>
              </c:pt>
              <c:pt idx="1213">
                <c:v>43937</c:v>
              </c:pt>
              <c:pt idx="1214">
                <c:v>43938</c:v>
              </c:pt>
              <c:pt idx="1215">
                <c:v>43941</c:v>
              </c:pt>
              <c:pt idx="1216">
                <c:v>43942</c:v>
              </c:pt>
              <c:pt idx="1217">
                <c:v>43943</c:v>
              </c:pt>
              <c:pt idx="1218">
                <c:v>43944</c:v>
              </c:pt>
              <c:pt idx="1219">
                <c:v>43945</c:v>
              </c:pt>
              <c:pt idx="1220">
                <c:v>43948</c:v>
              </c:pt>
              <c:pt idx="1221">
                <c:v>43949</c:v>
              </c:pt>
              <c:pt idx="1222">
                <c:v>43950</c:v>
              </c:pt>
              <c:pt idx="1223">
                <c:v>43951</c:v>
              </c:pt>
              <c:pt idx="1224">
                <c:v>43952</c:v>
              </c:pt>
              <c:pt idx="1225">
                <c:v>43955</c:v>
              </c:pt>
              <c:pt idx="1226">
                <c:v>43956</c:v>
              </c:pt>
              <c:pt idx="1227">
                <c:v>43957</c:v>
              </c:pt>
              <c:pt idx="1228">
                <c:v>43958</c:v>
              </c:pt>
              <c:pt idx="1229">
                <c:v>43959</c:v>
              </c:pt>
              <c:pt idx="1230">
                <c:v>43962</c:v>
              </c:pt>
              <c:pt idx="1231">
                <c:v>43963</c:v>
              </c:pt>
              <c:pt idx="1232">
                <c:v>43964</c:v>
              </c:pt>
              <c:pt idx="1233">
                <c:v>43965</c:v>
              </c:pt>
              <c:pt idx="1234">
                <c:v>43966</c:v>
              </c:pt>
              <c:pt idx="1235">
                <c:v>43969</c:v>
              </c:pt>
              <c:pt idx="1236">
                <c:v>43970</c:v>
              </c:pt>
              <c:pt idx="1237">
                <c:v>43971</c:v>
              </c:pt>
              <c:pt idx="1238">
                <c:v>43972</c:v>
              </c:pt>
              <c:pt idx="1239">
                <c:v>43973</c:v>
              </c:pt>
              <c:pt idx="1240">
                <c:v>43976</c:v>
              </c:pt>
              <c:pt idx="1241">
                <c:v>43977</c:v>
              </c:pt>
              <c:pt idx="1242">
                <c:v>43978</c:v>
              </c:pt>
              <c:pt idx="1243">
                <c:v>43979</c:v>
              </c:pt>
              <c:pt idx="1244">
                <c:v>43980</c:v>
              </c:pt>
              <c:pt idx="1245">
                <c:v>43983</c:v>
              </c:pt>
              <c:pt idx="1246">
                <c:v>43984</c:v>
              </c:pt>
              <c:pt idx="1247">
                <c:v>43985</c:v>
              </c:pt>
              <c:pt idx="1248">
                <c:v>43986</c:v>
              </c:pt>
              <c:pt idx="1249">
                <c:v>43987</c:v>
              </c:pt>
              <c:pt idx="1250">
                <c:v>43990</c:v>
              </c:pt>
              <c:pt idx="1251">
                <c:v>43991</c:v>
              </c:pt>
              <c:pt idx="1252">
                <c:v>43992</c:v>
              </c:pt>
              <c:pt idx="1253">
                <c:v>43993</c:v>
              </c:pt>
              <c:pt idx="1254">
                <c:v>43994</c:v>
              </c:pt>
              <c:pt idx="1255">
                <c:v>43997</c:v>
              </c:pt>
              <c:pt idx="1256">
                <c:v>43998</c:v>
              </c:pt>
              <c:pt idx="1257">
                <c:v>43999</c:v>
              </c:pt>
              <c:pt idx="1258">
                <c:v>44000</c:v>
              </c:pt>
              <c:pt idx="1259">
                <c:v>44001</c:v>
              </c:pt>
              <c:pt idx="1260">
                <c:v>44004</c:v>
              </c:pt>
              <c:pt idx="1261">
                <c:v>44005</c:v>
              </c:pt>
              <c:pt idx="1262">
                <c:v>44006</c:v>
              </c:pt>
              <c:pt idx="1263">
                <c:v>44007</c:v>
              </c:pt>
              <c:pt idx="1264">
                <c:v>44008</c:v>
              </c:pt>
              <c:pt idx="1265">
                <c:v>44011</c:v>
              </c:pt>
              <c:pt idx="1266">
                <c:v>44012</c:v>
              </c:pt>
              <c:pt idx="1267">
                <c:v>44013</c:v>
              </c:pt>
              <c:pt idx="1268">
                <c:v>44014</c:v>
              </c:pt>
              <c:pt idx="1269">
                <c:v>44015</c:v>
              </c:pt>
              <c:pt idx="1270">
                <c:v>44018</c:v>
              </c:pt>
              <c:pt idx="1271">
                <c:v>44019</c:v>
              </c:pt>
              <c:pt idx="1272">
                <c:v>44020</c:v>
              </c:pt>
              <c:pt idx="1273">
                <c:v>44021</c:v>
              </c:pt>
              <c:pt idx="1274">
                <c:v>44022</c:v>
              </c:pt>
              <c:pt idx="1275">
                <c:v>44025</c:v>
              </c:pt>
              <c:pt idx="1276">
                <c:v>44026</c:v>
              </c:pt>
              <c:pt idx="1277">
                <c:v>44027</c:v>
              </c:pt>
              <c:pt idx="1278">
                <c:v>44028</c:v>
              </c:pt>
              <c:pt idx="1279">
                <c:v>44029</c:v>
              </c:pt>
              <c:pt idx="1280">
                <c:v>44032</c:v>
              </c:pt>
              <c:pt idx="1281">
                <c:v>44033</c:v>
              </c:pt>
              <c:pt idx="1282">
                <c:v>44034</c:v>
              </c:pt>
              <c:pt idx="1283">
                <c:v>44035</c:v>
              </c:pt>
              <c:pt idx="1284">
                <c:v>44036</c:v>
              </c:pt>
              <c:pt idx="1285">
                <c:v>44039</c:v>
              </c:pt>
              <c:pt idx="1286">
                <c:v>44040</c:v>
              </c:pt>
              <c:pt idx="1287">
                <c:v>44041</c:v>
              </c:pt>
              <c:pt idx="1288">
                <c:v>44042</c:v>
              </c:pt>
              <c:pt idx="1289">
                <c:v>44043</c:v>
              </c:pt>
              <c:pt idx="1290">
                <c:v>44046</c:v>
              </c:pt>
              <c:pt idx="1291">
                <c:v>44047</c:v>
              </c:pt>
              <c:pt idx="1292">
                <c:v>44048</c:v>
              </c:pt>
              <c:pt idx="1293">
                <c:v>44049</c:v>
              </c:pt>
              <c:pt idx="1294">
                <c:v>44050</c:v>
              </c:pt>
              <c:pt idx="1295">
                <c:v>44053</c:v>
              </c:pt>
              <c:pt idx="1296">
                <c:v>44054</c:v>
              </c:pt>
              <c:pt idx="1297">
                <c:v>44055</c:v>
              </c:pt>
              <c:pt idx="1298">
                <c:v>44056</c:v>
              </c:pt>
              <c:pt idx="1299">
                <c:v>44057</c:v>
              </c:pt>
              <c:pt idx="1300">
                <c:v>44060</c:v>
              </c:pt>
              <c:pt idx="1301">
                <c:v>44061</c:v>
              </c:pt>
              <c:pt idx="1302">
                <c:v>44062</c:v>
              </c:pt>
              <c:pt idx="1303">
                <c:v>44063</c:v>
              </c:pt>
              <c:pt idx="1304">
                <c:v>44064</c:v>
              </c:pt>
              <c:pt idx="1305">
                <c:v>44067</c:v>
              </c:pt>
              <c:pt idx="1306">
                <c:v>44068</c:v>
              </c:pt>
              <c:pt idx="1307">
                <c:v>44069</c:v>
              </c:pt>
              <c:pt idx="1308">
                <c:v>44070</c:v>
              </c:pt>
              <c:pt idx="1309">
                <c:v>44071</c:v>
              </c:pt>
              <c:pt idx="1310">
                <c:v>44074</c:v>
              </c:pt>
              <c:pt idx="1311">
                <c:v>44075</c:v>
              </c:pt>
              <c:pt idx="1312">
                <c:v>44076</c:v>
              </c:pt>
              <c:pt idx="1313">
                <c:v>44077</c:v>
              </c:pt>
              <c:pt idx="1314">
                <c:v>44078</c:v>
              </c:pt>
              <c:pt idx="1315">
                <c:v>44081</c:v>
              </c:pt>
              <c:pt idx="1316">
                <c:v>44082</c:v>
              </c:pt>
              <c:pt idx="1317">
                <c:v>44083</c:v>
              </c:pt>
              <c:pt idx="1318">
                <c:v>44084</c:v>
              </c:pt>
              <c:pt idx="1319">
                <c:v>44085</c:v>
              </c:pt>
              <c:pt idx="1320">
                <c:v>44088</c:v>
              </c:pt>
              <c:pt idx="1321">
                <c:v>44089</c:v>
              </c:pt>
              <c:pt idx="1322">
                <c:v>44090</c:v>
              </c:pt>
              <c:pt idx="1323">
                <c:v>44091</c:v>
              </c:pt>
              <c:pt idx="1324">
                <c:v>44092</c:v>
              </c:pt>
              <c:pt idx="1325">
                <c:v>44095</c:v>
              </c:pt>
              <c:pt idx="1326">
                <c:v>44096</c:v>
              </c:pt>
              <c:pt idx="1327">
                <c:v>44097</c:v>
              </c:pt>
              <c:pt idx="1328">
                <c:v>44098</c:v>
              </c:pt>
              <c:pt idx="1329">
                <c:v>44099</c:v>
              </c:pt>
              <c:pt idx="1330">
                <c:v>44102</c:v>
              </c:pt>
              <c:pt idx="1331">
                <c:v>44103</c:v>
              </c:pt>
              <c:pt idx="1332">
                <c:v>44104</c:v>
              </c:pt>
              <c:pt idx="1333">
                <c:v>44105</c:v>
              </c:pt>
              <c:pt idx="1334">
                <c:v>44106</c:v>
              </c:pt>
              <c:pt idx="1335">
                <c:v>44109</c:v>
              </c:pt>
              <c:pt idx="1336">
                <c:v>44110</c:v>
              </c:pt>
              <c:pt idx="1337">
                <c:v>44111</c:v>
              </c:pt>
              <c:pt idx="1338">
                <c:v>44112</c:v>
              </c:pt>
              <c:pt idx="1339">
                <c:v>44113</c:v>
              </c:pt>
              <c:pt idx="1340">
                <c:v>44116</c:v>
              </c:pt>
              <c:pt idx="1341">
                <c:v>44117</c:v>
              </c:pt>
              <c:pt idx="1342">
                <c:v>44118</c:v>
              </c:pt>
              <c:pt idx="1343">
                <c:v>44119</c:v>
              </c:pt>
              <c:pt idx="1344">
                <c:v>44120</c:v>
              </c:pt>
              <c:pt idx="1345">
                <c:v>44123</c:v>
              </c:pt>
              <c:pt idx="1346">
                <c:v>44124</c:v>
              </c:pt>
              <c:pt idx="1347">
                <c:v>44125</c:v>
              </c:pt>
              <c:pt idx="1348">
                <c:v>44126</c:v>
              </c:pt>
              <c:pt idx="1349">
                <c:v>44127</c:v>
              </c:pt>
              <c:pt idx="1350">
                <c:v>44130</c:v>
              </c:pt>
              <c:pt idx="1351">
                <c:v>44131</c:v>
              </c:pt>
              <c:pt idx="1352">
                <c:v>44132</c:v>
              </c:pt>
              <c:pt idx="1353">
                <c:v>44133</c:v>
              </c:pt>
              <c:pt idx="1354">
                <c:v>44134</c:v>
              </c:pt>
              <c:pt idx="1355">
                <c:v>44137</c:v>
              </c:pt>
              <c:pt idx="1356">
                <c:v>44138</c:v>
              </c:pt>
              <c:pt idx="1357">
                <c:v>44139</c:v>
              </c:pt>
              <c:pt idx="1358">
                <c:v>44140</c:v>
              </c:pt>
              <c:pt idx="1359">
                <c:v>44141</c:v>
              </c:pt>
              <c:pt idx="1360">
                <c:v>44144</c:v>
              </c:pt>
              <c:pt idx="1361">
                <c:v>44145</c:v>
              </c:pt>
              <c:pt idx="1362">
                <c:v>44146</c:v>
              </c:pt>
              <c:pt idx="1363">
                <c:v>44147</c:v>
              </c:pt>
              <c:pt idx="1364">
                <c:v>44148</c:v>
              </c:pt>
              <c:pt idx="1365">
                <c:v>44151</c:v>
              </c:pt>
              <c:pt idx="1366">
                <c:v>44152</c:v>
              </c:pt>
              <c:pt idx="1367">
                <c:v>44153</c:v>
              </c:pt>
              <c:pt idx="1368">
                <c:v>44154</c:v>
              </c:pt>
              <c:pt idx="1369">
                <c:v>44155</c:v>
              </c:pt>
              <c:pt idx="1370">
                <c:v>44158</c:v>
              </c:pt>
              <c:pt idx="1371">
                <c:v>44159</c:v>
              </c:pt>
              <c:pt idx="1372">
                <c:v>44160</c:v>
              </c:pt>
              <c:pt idx="1373">
                <c:v>44161</c:v>
              </c:pt>
              <c:pt idx="1374">
                <c:v>44162</c:v>
              </c:pt>
              <c:pt idx="1375">
                <c:v>44165</c:v>
              </c:pt>
              <c:pt idx="1376">
                <c:v>44166</c:v>
              </c:pt>
              <c:pt idx="1377">
                <c:v>44167</c:v>
              </c:pt>
              <c:pt idx="1378">
                <c:v>44168</c:v>
              </c:pt>
              <c:pt idx="1379">
                <c:v>44169</c:v>
              </c:pt>
              <c:pt idx="1380">
                <c:v>44172</c:v>
              </c:pt>
              <c:pt idx="1381">
                <c:v>44173</c:v>
              </c:pt>
              <c:pt idx="1382">
                <c:v>44174</c:v>
              </c:pt>
              <c:pt idx="1383">
                <c:v>44175</c:v>
              </c:pt>
              <c:pt idx="1384">
                <c:v>44176</c:v>
              </c:pt>
              <c:pt idx="1385">
                <c:v>44179</c:v>
              </c:pt>
              <c:pt idx="1386">
                <c:v>44180</c:v>
              </c:pt>
              <c:pt idx="1387">
                <c:v>44181</c:v>
              </c:pt>
              <c:pt idx="1388">
                <c:v>44182</c:v>
              </c:pt>
              <c:pt idx="1389">
                <c:v>44183</c:v>
              </c:pt>
              <c:pt idx="1390">
                <c:v>44186</c:v>
              </c:pt>
              <c:pt idx="1391">
                <c:v>44187</c:v>
              </c:pt>
              <c:pt idx="1392">
                <c:v>44188</c:v>
              </c:pt>
              <c:pt idx="1393">
                <c:v>44189</c:v>
              </c:pt>
              <c:pt idx="1394">
                <c:v>44190</c:v>
              </c:pt>
              <c:pt idx="1395">
                <c:v>44193</c:v>
              </c:pt>
              <c:pt idx="1396">
                <c:v>44194</c:v>
              </c:pt>
              <c:pt idx="1397">
                <c:v>44195</c:v>
              </c:pt>
              <c:pt idx="1398">
                <c:v>44196</c:v>
              </c:pt>
              <c:pt idx="1399">
                <c:v>44197</c:v>
              </c:pt>
              <c:pt idx="1400">
                <c:v>44200</c:v>
              </c:pt>
              <c:pt idx="1401">
                <c:v>44201</c:v>
              </c:pt>
              <c:pt idx="1402">
                <c:v>44202</c:v>
              </c:pt>
              <c:pt idx="1403">
                <c:v>44203</c:v>
              </c:pt>
              <c:pt idx="1404">
                <c:v>44204</c:v>
              </c:pt>
              <c:pt idx="1405">
                <c:v>44207</c:v>
              </c:pt>
              <c:pt idx="1406">
                <c:v>44208</c:v>
              </c:pt>
              <c:pt idx="1407">
                <c:v>44209</c:v>
              </c:pt>
              <c:pt idx="1408">
                <c:v>44210</c:v>
              </c:pt>
              <c:pt idx="1409">
                <c:v>44211</c:v>
              </c:pt>
              <c:pt idx="1410">
                <c:v>44214</c:v>
              </c:pt>
              <c:pt idx="1411">
                <c:v>44215</c:v>
              </c:pt>
              <c:pt idx="1412">
                <c:v>44216</c:v>
              </c:pt>
              <c:pt idx="1413">
                <c:v>44217</c:v>
              </c:pt>
              <c:pt idx="1414">
                <c:v>44218</c:v>
              </c:pt>
              <c:pt idx="1415">
                <c:v>44221</c:v>
              </c:pt>
              <c:pt idx="1416">
                <c:v>44222</c:v>
              </c:pt>
              <c:pt idx="1417">
                <c:v>44223</c:v>
              </c:pt>
              <c:pt idx="1418">
                <c:v>44224</c:v>
              </c:pt>
              <c:pt idx="1419">
                <c:v>44225</c:v>
              </c:pt>
              <c:pt idx="1420">
                <c:v>44228</c:v>
              </c:pt>
              <c:pt idx="1421">
                <c:v>44229</c:v>
              </c:pt>
              <c:pt idx="1422">
                <c:v>44230</c:v>
              </c:pt>
              <c:pt idx="1423">
                <c:v>44231</c:v>
              </c:pt>
              <c:pt idx="1424">
                <c:v>44232</c:v>
              </c:pt>
              <c:pt idx="1425">
                <c:v>44235</c:v>
              </c:pt>
              <c:pt idx="1426">
                <c:v>44236</c:v>
              </c:pt>
              <c:pt idx="1427">
                <c:v>44237</c:v>
              </c:pt>
              <c:pt idx="1428">
                <c:v>44238</c:v>
              </c:pt>
              <c:pt idx="1429">
                <c:v>44239</c:v>
              </c:pt>
              <c:pt idx="1430">
                <c:v>44242</c:v>
              </c:pt>
              <c:pt idx="1431">
                <c:v>44243</c:v>
              </c:pt>
              <c:pt idx="1432">
                <c:v>44244</c:v>
              </c:pt>
              <c:pt idx="1433">
                <c:v>44245</c:v>
              </c:pt>
              <c:pt idx="1434">
                <c:v>44246</c:v>
              </c:pt>
              <c:pt idx="1435">
                <c:v>44249</c:v>
              </c:pt>
              <c:pt idx="1436">
                <c:v>44250</c:v>
              </c:pt>
              <c:pt idx="1437">
                <c:v>44251</c:v>
              </c:pt>
              <c:pt idx="1438">
                <c:v>44252</c:v>
              </c:pt>
              <c:pt idx="1439">
                <c:v>44253</c:v>
              </c:pt>
              <c:pt idx="1440">
                <c:v>44256</c:v>
              </c:pt>
              <c:pt idx="1441">
                <c:v>44257</c:v>
              </c:pt>
              <c:pt idx="1442">
                <c:v>44258</c:v>
              </c:pt>
              <c:pt idx="1443">
                <c:v>44259</c:v>
              </c:pt>
              <c:pt idx="1444">
                <c:v>44260</c:v>
              </c:pt>
              <c:pt idx="1445">
                <c:v>44263</c:v>
              </c:pt>
              <c:pt idx="1446">
                <c:v>44264</c:v>
              </c:pt>
              <c:pt idx="1447">
                <c:v>44265</c:v>
              </c:pt>
              <c:pt idx="1448">
                <c:v>44266</c:v>
              </c:pt>
              <c:pt idx="1449">
                <c:v>44267</c:v>
              </c:pt>
              <c:pt idx="1450">
                <c:v>44270</c:v>
              </c:pt>
              <c:pt idx="1451">
                <c:v>44271</c:v>
              </c:pt>
              <c:pt idx="1452">
                <c:v>44272</c:v>
              </c:pt>
              <c:pt idx="1453">
                <c:v>44273</c:v>
              </c:pt>
              <c:pt idx="1454">
                <c:v>44274</c:v>
              </c:pt>
              <c:pt idx="1455">
                <c:v>44277</c:v>
              </c:pt>
              <c:pt idx="1456">
                <c:v>44278</c:v>
              </c:pt>
              <c:pt idx="1457">
                <c:v>44279</c:v>
              </c:pt>
              <c:pt idx="1458">
                <c:v>44280</c:v>
              </c:pt>
              <c:pt idx="1459">
                <c:v>44281</c:v>
              </c:pt>
              <c:pt idx="1460">
                <c:v>44284</c:v>
              </c:pt>
              <c:pt idx="1461">
                <c:v>44285</c:v>
              </c:pt>
              <c:pt idx="1462">
                <c:v>44286</c:v>
              </c:pt>
              <c:pt idx="1463">
                <c:v>44287</c:v>
              </c:pt>
              <c:pt idx="1464">
                <c:v>44288</c:v>
              </c:pt>
              <c:pt idx="1465">
                <c:v>44291</c:v>
              </c:pt>
              <c:pt idx="1466">
                <c:v>44292</c:v>
              </c:pt>
              <c:pt idx="1467">
                <c:v>44293</c:v>
              </c:pt>
              <c:pt idx="1468">
                <c:v>44294</c:v>
              </c:pt>
              <c:pt idx="1469">
                <c:v>44295</c:v>
              </c:pt>
              <c:pt idx="1470">
                <c:v>44298</c:v>
              </c:pt>
              <c:pt idx="1471">
                <c:v>44299</c:v>
              </c:pt>
              <c:pt idx="1472">
                <c:v>44300</c:v>
              </c:pt>
              <c:pt idx="1473">
                <c:v>44301</c:v>
              </c:pt>
              <c:pt idx="1474">
                <c:v>44302</c:v>
              </c:pt>
              <c:pt idx="1475">
                <c:v>44305</c:v>
              </c:pt>
              <c:pt idx="1476">
                <c:v>44306</c:v>
              </c:pt>
              <c:pt idx="1477">
                <c:v>44307</c:v>
              </c:pt>
              <c:pt idx="1478">
                <c:v>44308</c:v>
              </c:pt>
              <c:pt idx="1479">
                <c:v>44309</c:v>
              </c:pt>
              <c:pt idx="1480">
                <c:v>44312</c:v>
              </c:pt>
              <c:pt idx="1481">
                <c:v>44313</c:v>
              </c:pt>
              <c:pt idx="1482">
                <c:v>44314</c:v>
              </c:pt>
              <c:pt idx="1483">
                <c:v>44315</c:v>
              </c:pt>
              <c:pt idx="1484">
                <c:v>44316</c:v>
              </c:pt>
              <c:pt idx="1485">
                <c:v>44319</c:v>
              </c:pt>
              <c:pt idx="1486">
                <c:v>44320</c:v>
              </c:pt>
              <c:pt idx="1487">
                <c:v>44321</c:v>
              </c:pt>
              <c:pt idx="1488">
                <c:v>44322</c:v>
              </c:pt>
              <c:pt idx="1489">
                <c:v>44323</c:v>
              </c:pt>
              <c:pt idx="1490">
                <c:v>44326</c:v>
              </c:pt>
              <c:pt idx="1491">
                <c:v>44327</c:v>
              </c:pt>
              <c:pt idx="1492">
                <c:v>44328</c:v>
              </c:pt>
              <c:pt idx="1493">
                <c:v>44329</c:v>
              </c:pt>
              <c:pt idx="1494">
                <c:v>44330</c:v>
              </c:pt>
              <c:pt idx="1495">
                <c:v>44333</c:v>
              </c:pt>
              <c:pt idx="1496">
                <c:v>44334</c:v>
              </c:pt>
              <c:pt idx="1497">
                <c:v>44335</c:v>
              </c:pt>
              <c:pt idx="1498">
                <c:v>44336</c:v>
              </c:pt>
              <c:pt idx="1499">
                <c:v>44337</c:v>
              </c:pt>
              <c:pt idx="1500">
                <c:v>44340</c:v>
              </c:pt>
              <c:pt idx="1501">
                <c:v>44341</c:v>
              </c:pt>
              <c:pt idx="1502">
                <c:v>44342</c:v>
              </c:pt>
              <c:pt idx="1503">
                <c:v>44343</c:v>
              </c:pt>
              <c:pt idx="1504">
                <c:v>44344</c:v>
              </c:pt>
              <c:pt idx="1505">
                <c:v>44347</c:v>
              </c:pt>
              <c:pt idx="1506">
                <c:v>44348</c:v>
              </c:pt>
              <c:pt idx="1507">
                <c:v>44349</c:v>
              </c:pt>
              <c:pt idx="1508">
                <c:v>44350</c:v>
              </c:pt>
              <c:pt idx="1509">
                <c:v>44351</c:v>
              </c:pt>
              <c:pt idx="1510">
                <c:v>44354</c:v>
              </c:pt>
              <c:pt idx="1511">
                <c:v>44355</c:v>
              </c:pt>
              <c:pt idx="1512">
                <c:v>44356</c:v>
              </c:pt>
              <c:pt idx="1513">
                <c:v>44357</c:v>
              </c:pt>
              <c:pt idx="1514">
                <c:v>44358</c:v>
              </c:pt>
              <c:pt idx="1515">
                <c:v>44361</c:v>
              </c:pt>
              <c:pt idx="1516">
                <c:v>44362</c:v>
              </c:pt>
              <c:pt idx="1517">
                <c:v>44363</c:v>
              </c:pt>
              <c:pt idx="1518">
                <c:v>44364</c:v>
              </c:pt>
              <c:pt idx="1519">
                <c:v>44365</c:v>
              </c:pt>
              <c:pt idx="1520">
                <c:v>44368</c:v>
              </c:pt>
              <c:pt idx="1521">
                <c:v>44369</c:v>
              </c:pt>
              <c:pt idx="1522">
                <c:v>44370</c:v>
              </c:pt>
              <c:pt idx="1523">
                <c:v>44371</c:v>
              </c:pt>
              <c:pt idx="1524">
                <c:v>44372</c:v>
              </c:pt>
              <c:pt idx="1525">
                <c:v>44375</c:v>
              </c:pt>
              <c:pt idx="1526">
                <c:v>44376</c:v>
              </c:pt>
              <c:pt idx="1527">
                <c:v>44377</c:v>
              </c:pt>
              <c:pt idx="1528">
                <c:v>44378</c:v>
              </c:pt>
              <c:pt idx="1529">
                <c:v>44379</c:v>
              </c:pt>
              <c:pt idx="1530">
                <c:v>44382</c:v>
              </c:pt>
              <c:pt idx="1531">
                <c:v>44383</c:v>
              </c:pt>
              <c:pt idx="1532">
                <c:v>44384</c:v>
              </c:pt>
              <c:pt idx="1533">
                <c:v>44385</c:v>
              </c:pt>
              <c:pt idx="1534">
                <c:v>44386</c:v>
              </c:pt>
              <c:pt idx="1535">
                <c:v>44389</c:v>
              </c:pt>
              <c:pt idx="1536">
                <c:v>44390</c:v>
              </c:pt>
              <c:pt idx="1537">
                <c:v>44391</c:v>
              </c:pt>
              <c:pt idx="1538">
                <c:v>44392</c:v>
              </c:pt>
              <c:pt idx="1539">
                <c:v>44393</c:v>
              </c:pt>
              <c:pt idx="1540">
                <c:v>44396</c:v>
              </c:pt>
              <c:pt idx="1541">
                <c:v>44397</c:v>
              </c:pt>
              <c:pt idx="1542">
                <c:v>44398</c:v>
              </c:pt>
              <c:pt idx="1543">
                <c:v>44399</c:v>
              </c:pt>
              <c:pt idx="1544">
                <c:v>44400</c:v>
              </c:pt>
              <c:pt idx="1545">
                <c:v>44403</c:v>
              </c:pt>
              <c:pt idx="1546">
                <c:v>44404</c:v>
              </c:pt>
              <c:pt idx="1547">
                <c:v>44405</c:v>
              </c:pt>
              <c:pt idx="1548">
                <c:v>44406</c:v>
              </c:pt>
              <c:pt idx="1549">
                <c:v>44407</c:v>
              </c:pt>
              <c:pt idx="1550">
                <c:v>44410</c:v>
              </c:pt>
              <c:pt idx="1551">
                <c:v>44411</c:v>
              </c:pt>
              <c:pt idx="1552">
                <c:v>44412</c:v>
              </c:pt>
              <c:pt idx="1553">
                <c:v>44413</c:v>
              </c:pt>
              <c:pt idx="1554">
                <c:v>44414</c:v>
              </c:pt>
              <c:pt idx="1555">
                <c:v>44417</c:v>
              </c:pt>
              <c:pt idx="1556">
                <c:v>44418</c:v>
              </c:pt>
              <c:pt idx="1557">
                <c:v>44419</c:v>
              </c:pt>
              <c:pt idx="1558">
                <c:v>44420</c:v>
              </c:pt>
              <c:pt idx="1559">
                <c:v>44421</c:v>
              </c:pt>
              <c:pt idx="1560">
                <c:v>44424</c:v>
              </c:pt>
              <c:pt idx="1561">
                <c:v>44425</c:v>
              </c:pt>
              <c:pt idx="1562">
                <c:v>44426</c:v>
              </c:pt>
              <c:pt idx="1563">
                <c:v>44427</c:v>
              </c:pt>
              <c:pt idx="1564">
                <c:v>44428</c:v>
              </c:pt>
              <c:pt idx="1565">
                <c:v>44431</c:v>
              </c:pt>
              <c:pt idx="1566">
                <c:v>44432</c:v>
              </c:pt>
              <c:pt idx="1567">
                <c:v>44433</c:v>
              </c:pt>
              <c:pt idx="1568">
                <c:v>44434</c:v>
              </c:pt>
              <c:pt idx="1569">
                <c:v>44435</c:v>
              </c:pt>
              <c:pt idx="1570">
                <c:v>44438</c:v>
              </c:pt>
              <c:pt idx="1571">
                <c:v>44439</c:v>
              </c:pt>
              <c:pt idx="1572">
                <c:v>44440</c:v>
              </c:pt>
              <c:pt idx="1573">
                <c:v>44441</c:v>
              </c:pt>
              <c:pt idx="1574">
                <c:v>44442</c:v>
              </c:pt>
              <c:pt idx="1575">
                <c:v>44445</c:v>
              </c:pt>
              <c:pt idx="1576">
                <c:v>44446</c:v>
              </c:pt>
              <c:pt idx="1577">
                <c:v>44447</c:v>
              </c:pt>
              <c:pt idx="1578">
                <c:v>44448</c:v>
              </c:pt>
              <c:pt idx="1579">
                <c:v>44449</c:v>
              </c:pt>
              <c:pt idx="1580">
                <c:v>44452</c:v>
              </c:pt>
              <c:pt idx="1581">
                <c:v>44453</c:v>
              </c:pt>
              <c:pt idx="1582">
                <c:v>44454</c:v>
              </c:pt>
              <c:pt idx="1583">
                <c:v>44455</c:v>
              </c:pt>
              <c:pt idx="1584">
                <c:v>44456</c:v>
              </c:pt>
              <c:pt idx="1585">
                <c:v>44459</c:v>
              </c:pt>
              <c:pt idx="1586">
                <c:v>44460</c:v>
              </c:pt>
              <c:pt idx="1587">
                <c:v>44461</c:v>
              </c:pt>
              <c:pt idx="1588">
                <c:v>44462</c:v>
              </c:pt>
              <c:pt idx="1589">
                <c:v>44463</c:v>
              </c:pt>
              <c:pt idx="1590">
                <c:v>44466</c:v>
              </c:pt>
              <c:pt idx="1591">
                <c:v>44467</c:v>
              </c:pt>
              <c:pt idx="1592">
                <c:v>44468</c:v>
              </c:pt>
              <c:pt idx="1593">
                <c:v>44469</c:v>
              </c:pt>
              <c:pt idx="1594">
                <c:v>44470</c:v>
              </c:pt>
              <c:pt idx="1595">
                <c:v>44473</c:v>
              </c:pt>
              <c:pt idx="1596">
                <c:v>44474</c:v>
              </c:pt>
              <c:pt idx="1597">
                <c:v>44475</c:v>
              </c:pt>
              <c:pt idx="1598">
                <c:v>44476</c:v>
              </c:pt>
              <c:pt idx="1599">
                <c:v>44477</c:v>
              </c:pt>
              <c:pt idx="1600">
                <c:v>44480</c:v>
              </c:pt>
              <c:pt idx="1601">
                <c:v>44481</c:v>
              </c:pt>
              <c:pt idx="1602">
                <c:v>44482</c:v>
              </c:pt>
              <c:pt idx="1603">
                <c:v>44483</c:v>
              </c:pt>
              <c:pt idx="1604">
                <c:v>44484</c:v>
              </c:pt>
              <c:pt idx="1605">
                <c:v>44487</c:v>
              </c:pt>
              <c:pt idx="1606">
                <c:v>44488</c:v>
              </c:pt>
              <c:pt idx="1607">
                <c:v>44489</c:v>
              </c:pt>
              <c:pt idx="1608">
                <c:v>44490</c:v>
              </c:pt>
              <c:pt idx="1609">
                <c:v>44491</c:v>
              </c:pt>
              <c:pt idx="1610">
                <c:v>44494</c:v>
              </c:pt>
              <c:pt idx="1611">
                <c:v>44495</c:v>
              </c:pt>
              <c:pt idx="1612">
                <c:v>44496</c:v>
              </c:pt>
              <c:pt idx="1613">
                <c:v>44497</c:v>
              </c:pt>
              <c:pt idx="1614">
                <c:v>44498</c:v>
              </c:pt>
              <c:pt idx="1615">
                <c:v>44501</c:v>
              </c:pt>
              <c:pt idx="1616">
                <c:v>44502</c:v>
              </c:pt>
              <c:pt idx="1617">
                <c:v>44503</c:v>
              </c:pt>
              <c:pt idx="1618">
                <c:v>44504</c:v>
              </c:pt>
              <c:pt idx="1619">
                <c:v>44505</c:v>
              </c:pt>
              <c:pt idx="1620">
                <c:v>44508</c:v>
              </c:pt>
              <c:pt idx="1621">
                <c:v>44509</c:v>
              </c:pt>
              <c:pt idx="1622">
                <c:v>44510</c:v>
              </c:pt>
              <c:pt idx="1623">
                <c:v>44511</c:v>
              </c:pt>
              <c:pt idx="1624">
                <c:v>44512</c:v>
              </c:pt>
              <c:pt idx="1625">
                <c:v>44515</c:v>
              </c:pt>
              <c:pt idx="1626">
                <c:v>44516</c:v>
              </c:pt>
              <c:pt idx="1627">
                <c:v>44517</c:v>
              </c:pt>
              <c:pt idx="1628">
                <c:v>44518</c:v>
              </c:pt>
              <c:pt idx="1629">
                <c:v>44519</c:v>
              </c:pt>
              <c:pt idx="1630">
                <c:v>44522</c:v>
              </c:pt>
              <c:pt idx="1631">
                <c:v>44523</c:v>
              </c:pt>
              <c:pt idx="1632">
                <c:v>44524</c:v>
              </c:pt>
              <c:pt idx="1633">
                <c:v>44525</c:v>
              </c:pt>
              <c:pt idx="1634">
                <c:v>44526</c:v>
              </c:pt>
              <c:pt idx="1635">
                <c:v>44529</c:v>
              </c:pt>
              <c:pt idx="1636">
                <c:v>44530</c:v>
              </c:pt>
              <c:pt idx="1637">
                <c:v>44531</c:v>
              </c:pt>
              <c:pt idx="1638">
                <c:v>44532</c:v>
              </c:pt>
              <c:pt idx="1639">
                <c:v>44533</c:v>
              </c:pt>
              <c:pt idx="1640">
                <c:v>44536</c:v>
              </c:pt>
              <c:pt idx="1641">
                <c:v>44537</c:v>
              </c:pt>
              <c:pt idx="1642">
                <c:v>44538</c:v>
              </c:pt>
              <c:pt idx="1643">
                <c:v>44539</c:v>
              </c:pt>
              <c:pt idx="1644">
                <c:v>44540</c:v>
              </c:pt>
              <c:pt idx="1645">
                <c:v>44543</c:v>
              </c:pt>
              <c:pt idx="1646">
                <c:v>44544</c:v>
              </c:pt>
              <c:pt idx="1647">
                <c:v>44545</c:v>
              </c:pt>
              <c:pt idx="1648">
                <c:v>44546</c:v>
              </c:pt>
              <c:pt idx="1649">
                <c:v>44547</c:v>
              </c:pt>
              <c:pt idx="1650">
                <c:v>44550</c:v>
              </c:pt>
              <c:pt idx="1651">
                <c:v>44551</c:v>
              </c:pt>
              <c:pt idx="1652">
                <c:v>44552</c:v>
              </c:pt>
              <c:pt idx="1653">
                <c:v>44553</c:v>
              </c:pt>
              <c:pt idx="1654">
                <c:v>44554</c:v>
              </c:pt>
              <c:pt idx="1655">
                <c:v>44557</c:v>
              </c:pt>
              <c:pt idx="1656">
                <c:v>44558</c:v>
              </c:pt>
              <c:pt idx="1657">
                <c:v>44559</c:v>
              </c:pt>
              <c:pt idx="1658">
                <c:v>44560</c:v>
              </c:pt>
              <c:pt idx="1659">
                <c:v>44561</c:v>
              </c:pt>
              <c:pt idx="1660">
                <c:v>44564</c:v>
              </c:pt>
              <c:pt idx="1661">
                <c:v>44565</c:v>
              </c:pt>
              <c:pt idx="1662">
                <c:v>44566</c:v>
              </c:pt>
              <c:pt idx="1663">
                <c:v>44567</c:v>
              </c:pt>
              <c:pt idx="1664">
                <c:v>44568</c:v>
              </c:pt>
              <c:pt idx="1665">
                <c:v>44571</c:v>
              </c:pt>
              <c:pt idx="1666">
                <c:v>44572</c:v>
              </c:pt>
              <c:pt idx="1667">
                <c:v>44573</c:v>
              </c:pt>
              <c:pt idx="1668">
                <c:v>44574</c:v>
              </c:pt>
              <c:pt idx="1669">
                <c:v>44575</c:v>
              </c:pt>
              <c:pt idx="1670">
                <c:v>44578</c:v>
              </c:pt>
              <c:pt idx="1671">
                <c:v>44579</c:v>
              </c:pt>
              <c:pt idx="1672">
                <c:v>44580</c:v>
              </c:pt>
              <c:pt idx="1673">
                <c:v>44581</c:v>
              </c:pt>
              <c:pt idx="1674">
                <c:v>44582</c:v>
              </c:pt>
              <c:pt idx="1675">
                <c:v>44585</c:v>
              </c:pt>
              <c:pt idx="1676">
                <c:v>44586</c:v>
              </c:pt>
              <c:pt idx="1677">
                <c:v>44587</c:v>
              </c:pt>
              <c:pt idx="1678">
                <c:v>44588</c:v>
              </c:pt>
              <c:pt idx="1679">
                <c:v>44589</c:v>
              </c:pt>
              <c:pt idx="1680">
                <c:v>44592</c:v>
              </c:pt>
              <c:pt idx="1681">
                <c:v>44593</c:v>
              </c:pt>
              <c:pt idx="1682">
                <c:v>44594</c:v>
              </c:pt>
              <c:pt idx="1683">
                <c:v>44595</c:v>
              </c:pt>
              <c:pt idx="1684">
                <c:v>44596</c:v>
              </c:pt>
              <c:pt idx="1685">
                <c:v>44599</c:v>
              </c:pt>
              <c:pt idx="1686">
                <c:v>44600</c:v>
              </c:pt>
              <c:pt idx="1687">
                <c:v>44601</c:v>
              </c:pt>
              <c:pt idx="1688">
                <c:v>44602</c:v>
              </c:pt>
              <c:pt idx="1689">
                <c:v>44603</c:v>
              </c:pt>
              <c:pt idx="1690">
                <c:v>44606</c:v>
              </c:pt>
              <c:pt idx="1691">
                <c:v>44607</c:v>
              </c:pt>
              <c:pt idx="1692">
                <c:v>44608</c:v>
              </c:pt>
              <c:pt idx="1693">
                <c:v>44609</c:v>
              </c:pt>
              <c:pt idx="1694">
                <c:v>44610</c:v>
              </c:pt>
              <c:pt idx="1695">
                <c:v>44613</c:v>
              </c:pt>
              <c:pt idx="1696">
                <c:v>44614</c:v>
              </c:pt>
              <c:pt idx="1697">
                <c:v>44615</c:v>
              </c:pt>
              <c:pt idx="1698">
                <c:v>44616</c:v>
              </c:pt>
              <c:pt idx="1699">
                <c:v>44617</c:v>
              </c:pt>
              <c:pt idx="1700">
                <c:v>44620</c:v>
              </c:pt>
              <c:pt idx="1701">
                <c:v>44621</c:v>
              </c:pt>
              <c:pt idx="1702">
                <c:v>44622</c:v>
              </c:pt>
              <c:pt idx="1703">
                <c:v>44623</c:v>
              </c:pt>
              <c:pt idx="1704">
                <c:v>44624</c:v>
              </c:pt>
              <c:pt idx="1705">
                <c:v>44627</c:v>
              </c:pt>
              <c:pt idx="1706">
                <c:v>44628</c:v>
              </c:pt>
              <c:pt idx="1707">
                <c:v>44629</c:v>
              </c:pt>
              <c:pt idx="1708">
                <c:v>44630</c:v>
              </c:pt>
              <c:pt idx="1709">
                <c:v>44631</c:v>
              </c:pt>
              <c:pt idx="1710">
                <c:v>44634</c:v>
              </c:pt>
              <c:pt idx="1711">
                <c:v>44635</c:v>
              </c:pt>
              <c:pt idx="1712">
                <c:v>44636</c:v>
              </c:pt>
              <c:pt idx="1713">
                <c:v>44637</c:v>
              </c:pt>
              <c:pt idx="1714">
                <c:v>44638</c:v>
              </c:pt>
              <c:pt idx="1715">
                <c:v>44641</c:v>
              </c:pt>
              <c:pt idx="1716">
                <c:v>44642</c:v>
              </c:pt>
              <c:pt idx="1717">
                <c:v>44643</c:v>
              </c:pt>
              <c:pt idx="1718">
                <c:v>44644</c:v>
              </c:pt>
              <c:pt idx="1719">
                <c:v>44645</c:v>
              </c:pt>
              <c:pt idx="1720">
                <c:v>44648</c:v>
              </c:pt>
              <c:pt idx="1721">
                <c:v>44649</c:v>
              </c:pt>
              <c:pt idx="1722">
                <c:v>44650</c:v>
              </c:pt>
              <c:pt idx="1723">
                <c:v>44651</c:v>
              </c:pt>
              <c:pt idx="1724">
                <c:v>44652</c:v>
              </c:pt>
              <c:pt idx="1725">
                <c:v>44655</c:v>
              </c:pt>
              <c:pt idx="1726">
                <c:v>44656</c:v>
              </c:pt>
              <c:pt idx="1727">
                <c:v>44657</c:v>
              </c:pt>
              <c:pt idx="1728">
                <c:v>44658</c:v>
              </c:pt>
              <c:pt idx="1729">
                <c:v>44659</c:v>
              </c:pt>
              <c:pt idx="1730">
                <c:v>44662</c:v>
              </c:pt>
              <c:pt idx="1731">
                <c:v>44663</c:v>
              </c:pt>
              <c:pt idx="1732">
                <c:v>44664</c:v>
              </c:pt>
              <c:pt idx="1733">
                <c:v>44665</c:v>
              </c:pt>
              <c:pt idx="1734">
                <c:v>44666</c:v>
              </c:pt>
              <c:pt idx="1735">
                <c:v>44669</c:v>
              </c:pt>
              <c:pt idx="1736">
                <c:v>44670</c:v>
              </c:pt>
              <c:pt idx="1737">
                <c:v>44671</c:v>
              </c:pt>
              <c:pt idx="1738">
                <c:v>44672</c:v>
              </c:pt>
              <c:pt idx="1739">
                <c:v>44673</c:v>
              </c:pt>
              <c:pt idx="1740">
                <c:v>44676</c:v>
              </c:pt>
              <c:pt idx="1741">
                <c:v>44677</c:v>
              </c:pt>
              <c:pt idx="1742">
                <c:v>44678</c:v>
              </c:pt>
              <c:pt idx="1743">
                <c:v>44679</c:v>
              </c:pt>
              <c:pt idx="1744">
                <c:v>44680</c:v>
              </c:pt>
              <c:pt idx="1745">
                <c:v>44683</c:v>
              </c:pt>
              <c:pt idx="1746">
                <c:v>44684</c:v>
              </c:pt>
              <c:pt idx="1747">
                <c:v>44685</c:v>
              </c:pt>
              <c:pt idx="1748">
                <c:v>44686</c:v>
              </c:pt>
              <c:pt idx="1749">
                <c:v>44687</c:v>
              </c:pt>
              <c:pt idx="1750">
                <c:v>44690</c:v>
              </c:pt>
              <c:pt idx="1751">
                <c:v>44691</c:v>
              </c:pt>
              <c:pt idx="1752">
                <c:v>44692</c:v>
              </c:pt>
              <c:pt idx="1753">
                <c:v>44693</c:v>
              </c:pt>
              <c:pt idx="1754">
                <c:v>44694</c:v>
              </c:pt>
              <c:pt idx="1755">
                <c:v>44697</c:v>
              </c:pt>
              <c:pt idx="1756">
                <c:v>44698</c:v>
              </c:pt>
              <c:pt idx="1757">
                <c:v>44699</c:v>
              </c:pt>
              <c:pt idx="1758">
                <c:v>44700</c:v>
              </c:pt>
              <c:pt idx="1759">
                <c:v>44701</c:v>
              </c:pt>
              <c:pt idx="1760">
                <c:v>44704</c:v>
              </c:pt>
              <c:pt idx="1761">
                <c:v>44705</c:v>
              </c:pt>
              <c:pt idx="1762">
                <c:v>44706</c:v>
              </c:pt>
              <c:pt idx="1763">
                <c:v>44707</c:v>
              </c:pt>
              <c:pt idx="1764">
                <c:v>44708</c:v>
              </c:pt>
              <c:pt idx="1765">
                <c:v>44711</c:v>
              </c:pt>
              <c:pt idx="1766">
                <c:v>44712</c:v>
              </c:pt>
              <c:pt idx="1767">
                <c:v>44713</c:v>
              </c:pt>
              <c:pt idx="1768">
                <c:v>44714</c:v>
              </c:pt>
              <c:pt idx="1769">
                <c:v>44715</c:v>
              </c:pt>
              <c:pt idx="1770">
                <c:v>44718</c:v>
              </c:pt>
              <c:pt idx="1771">
                <c:v>44719</c:v>
              </c:pt>
              <c:pt idx="1772">
                <c:v>44720</c:v>
              </c:pt>
              <c:pt idx="1773">
                <c:v>44721</c:v>
              </c:pt>
              <c:pt idx="1774">
                <c:v>44722</c:v>
              </c:pt>
              <c:pt idx="1775">
                <c:v>44725</c:v>
              </c:pt>
              <c:pt idx="1776">
                <c:v>44726</c:v>
              </c:pt>
              <c:pt idx="1777">
                <c:v>44727</c:v>
              </c:pt>
              <c:pt idx="1778">
                <c:v>44728</c:v>
              </c:pt>
              <c:pt idx="1779">
                <c:v>44729</c:v>
              </c:pt>
              <c:pt idx="1780">
                <c:v>44732</c:v>
              </c:pt>
              <c:pt idx="1781">
                <c:v>44733</c:v>
              </c:pt>
              <c:pt idx="1782">
                <c:v>44734</c:v>
              </c:pt>
              <c:pt idx="1783">
                <c:v>44735</c:v>
              </c:pt>
              <c:pt idx="1784">
                <c:v>44736</c:v>
              </c:pt>
              <c:pt idx="1785">
                <c:v>44739</c:v>
              </c:pt>
              <c:pt idx="1786">
                <c:v>44740</c:v>
              </c:pt>
              <c:pt idx="1787">
                <c:v>44741</c:v>
              </c:pt>
              <c:pt idx="1788">
                <c:v>44742</c:v>
              </c:pt>
              <c:pt idx="1789">
                <c:v>44743</c:v>
              </c:pt>
              <c:pt idx="1790">
                <c:v>44746</c:v>
              </c:pt>
              <c:pt idx="1791">
                <c:v>44747</c:v>
              </c:pt>
              <c:pt idx="1792">
                <c:v>44748</c:v>
              </c:pt>
              <c:pt idx="1793">
                <c:v>44749</c:v>
              </c:pt>
              <c:pt idx="1794">
                <c:v>44750</c:v>
              </c:pt>
              <c:pt idx="1795">
                <c:v>44753</c:v>
              </c:pt>
              <c:pt idx="1796">
                <c:v>44754</c:v>
              </c:pt>
              <c:pt idx="1797">
                <c:v>44755</c:v>
              </c:pt>
              <c:pt idx="1798">
                <c:v>44756</c:v>
              </c:pt>
              <c:pt idx="1799">
                <c:v>44757</c:v>
              </c:pt>
              <c:pt idx="1800">
                <c:v>44760</c:v>
              </c:pt>
              <c:pt idx="1801">
                <c:v>44761</c:v>
              </c:pt>
              <c:pt idx="1802">
                <c:v>44762</c:v>
              </c:pt>
              <c:pt idx="1803">
                <c:v>44763</c:v>
              </c:pt>
              <c:pt idx="1804">
                <c:v>44764</c:v>
              </c:pt>
              <c:pt idx="1805">
                <c:v>44767</c:v>
              </c:pt>
              <c:pt idx="1806">
                <c:v>44768</c:v>
              </c:pt>
              <c:pt idx="1807">
                <c:v>44769</c:v>
              </c:pt>
              <c:pt idx="1808">
                <c:v>44770</c:v>
              </c:pt>
              <c:pt idx="1809">
                <c:v>44771</c:v>
              </c:pt>
              <c:pt idx="1810">
                <c:v>44774</c:v>
              </c:pt>
              <c:pt idx="1811">
                <c:v>44775</c:v>
              </c:pt>
              <c:pt idx="1812">
                <c:v>44776</c:v>
              </c:pt>
              <c:pt idx="1813">
                <c:v>44777</c:v>
              </c:pt>
              <c:pt idx="1814">
                <c:v>44778</c:v>
              </c:pt>
              <c:pt idx="1815">
                <c:v>44781</c:v>
              </c:pt>
              <c:pt idx="1816">
                <c:v>44782</c:v>
              </c:pt>
              <c:pt idx="1817">
                <c:v>44783</c:v>
              </c:pt>
              <c:pt idx="1818">
                <c:v>44784</c:v>
              </c:pt>
              <c:pt idx="1819">
                <c:v>44785</c:v>
              </c:pt>
              <c:pt idx="1820">
                <c:v>44788</c:v>
              </c:pt>
              <c:pt idx="1821">
                <c:v>44789</c:v>
              </c:pt>
              <c:pt idx="1822">
                <c:v>44790</c:v>
              </c:pt>
              <c:pt idx="1823">
                <c:v>44791</c:v>
              </c:pt>
              <c:pt idx="1824">
                <c:v>44792</c:v>
              </c:pt>
              <c:pt idx="1825">
                <c:v>44795</c:v>
              </c:pt>
              <c:pt idx="1826">
                <c:v>44796</c:v>
              </c:pt>
              <c:pt idx="1827">
                <c:v>44797</c:v>
              </c:pt>
              <c:pt idx="1828">
                <c:v>44798</c:v>
              </c:pt>
              <c:pt idx="1829">
                <c:v>44799</c:v>
              </c:pt>
              <c:pt idx="1830">
                <c:v>44802</c:v>
              </c:pt>
              <c:pt idx="1831">
                <c:v>44803</c:v>
              </c:pt>
              <c:pt idx="1832">
                <c:v>44804</c:v>
              </c:pt>
              <c:pt idx="1833">
                <c:v>44805</c:v>
              </c:pt>
              <c:pt idx="1834">
                <c:v>44806</c:v>
              </c:pt>
              <c:pt idx="1835">
                <c:v>44809</c:v>
              </c:pt>
              <c:pt idx="1836">
                <c:v>44810</c:v>
              </c:pt>
              <c:pt idx="1837">
                <c:v>44811</c:v>
              </c:pt>
              <c:pt idx="1838">
                <c:v>44812</c:v>
              </c:pt>
              <c:pt idx="1839">
                <c:v>44813</c:v>
              </c:pt>
              <c:pt idx="1840">
                <c:v>44816</c:v>
              </c:pt>
              <c:pt idx="1841">
                <c:v>44817</c:v>
              </c:pt>
              <c:pt idx="1842">
                <c:v>44818</c:v>
              </c:pt>
              <c:pt idx="1843">
                <c:v>44819</c:v>
              </c:pt>
              <c:pt idx="1844">
                <c:v>44820</c:v>
              </c:pt>
              <c:pt idx="1845">
                <c:v>44823</c:v>
              </c:pt>
              <c:pt idx="1846">
                <c:v>44824</c:v>
              </c:pt>
              <c:pt idx="1847">
                <c:v>44825</c:v>
              </c:pt>
              <c:pt idx="1848">
                <c:v>44826</c:v>
              </c:pt>
              <c:pt idx="1849">
                <c:v>44827</c:v>
              </c:pt>
              <c:pt idx="1850">
                <c:v>44830</c:v>
              </c:pt>
              <c:pt idx="1851">
                <c:v>44831</c:v>
              </c:pt>
              <c:pt idx="1852">
                <c:v>44832</c:v>
              </c:pt>
              <c:pt idx="1853">
                <c:v>44833</c:v>
              </c:pt>
              <c:pt idx="1854">
                <c:v>44834</c:v>
              </c:pt>
              <c:pt idx="1855">
                <c:v>44837</c:v>
              </c:pt>
              <c:pt idx="1856">
                <c:v>44838</c:v>
              </c:pt>
              <c:pt idx="1857">
                <c:v>44839</c:v>
              </c:pt>
              <c:pt idx="1858">
                <c:v>44840</c:v>
              </c:pt>
              <c:pt idx="1859">
                <c:v>44841</c:v>
              </c:pt>
              <c:pt idx="1860">
                <c:v>44844</c:v>
              </c:pt>
              <c:pt idx="1861">
                <c:v>44845</c:v>
              </c:pt>
              <c:pt idx="1862">
                <c:v>44846</c:v>
              </c:pt>
              <c:pt idx="1863">
                <c:v>44847</c:v>
              </c:pt>
              <c:pt idx="1864">
                <c:v>44848</c:v>
              </c:pt>
              <c:pt idx="1865">
                <c:v>44851</c:v>
              </c:pt>
              <c:pt idx="1866">
                <c:v>44852</c:v>
              </c:pt>
              <c:pt idx="1867">
                <c:v>44853</c:v>
              </c:pt>
              <c:pt idx="1868">
                <c:v>44854</c:v>
              </c:pt>
              <c:pt idx="1869">
                <c:v>44855</c:v>
              </c:pt>
              <c:pt idx="1870">
                <c:v>44858</c:v>
              </c:pt>
              <c:pt idx="1871">
                <c:v>44859</c:v>
              </c:pt>
              <c:pt idx="1872">
                <c:v>44860</c:v>
              </c:pt>
              <c:pt idx="1873">
                <c:v>44861</c:v>
              </c:pt>
              <c:pt idx="1874">
                <c:v>44862</c:v>
              </c:pt>
              <c:pt idx="1875">
                <c:v>44865</c:v>
              </c:pt>
              <c:pt idx="1876">
                <c:v>44866</c:v>
              </c:pt>
              <c:pt idx="1877">
                <c:v>44867</c:v>
              </c:pt>
              <c:pt idx="1878">
                <c:v>44868</c:v>
              </c:pt>
              <c:pt idx="1879">
                <c:v>44869</c:v>
              </c:pt>
              <c:pt idx="1880">
                <c:v>44872</c:v>
              </c:pt>
              <c:pt idx="1881">
                <c:v>44873</c:v>
              </c:pt>
              <c:pt idx="1882">
                <c:v>44874</c:v>
              </c:pt>
              <c:pt idx="1883">
                <c:v>44875</c:v>
              </c:pt>
              <c:pt idx="1884">
                <c:v>44876</c:v>
              </c:pt>
              <c:pt idx="1885">
                <c:v>44879</c:v>
              </c:pt>
              <c:pt idx="1886">
                <c:v>44880</c:v>
              </c:pt>
              <c:pt idx="1887">
                <c:v>44881</c:v>
              </c:pt>
              <c:pt idx="1888">
                <c:v>44882</c:v>
              </c:pt>
              <c:pt idx="1889">
                <c:v>44883</c:v>
              </c:pt>
              <c:pt idx="1890">
                <c:v>44886</c:v>
              </c:pt>
              <c:pt idx="1891">
                <c:v>44887</c:v>
              </c:pt>
              <c:pt idx="1892">
                <c:v>44888</c:v>
              </c:pt>
              <c:pt idx="1893">
                <c:v>44889</c:v>
              </c:pt>
              <c:pt idx="1894">
                <c:v>44890</c:v>
              </c:pt>
              <c:pt idx="1895">
                <c:v>44893</c:v>
              </c:pt>
              <c:pt idx="1896">
                <c:v>44894</c:v>
              </c:pt>
              <c:pt idx="1897">
                <c:v>44895</c:v>
              </c:pt>
              <c:pt idx="1898">
                <c:v>44896</c:v>
              </c:pt>
              <c:pt idx="1899">
                <c:v>44897</c:v>
              </c:pt>
              <c:pt idx="1900">
                <c:v>44900</c:v>
              </c:pt>
              <c:pt idx="1901">
                <c:v>44901</c:v>
              </c:pt>
              <c:pt idx="1902">
                <c:v>44902</c:v>
              </c:pt>
              <c:pt idx="1903">
                <c:v>44903</c:v>
              </c:pt>
              <c:pt idx="1904">
                <c:v>44904</c:v>
              </c:pt>
              <c:pt idx="1905">
                <c:v>44907</c:v>
              </c:pt>
              <c:pt idx="1906">
                <c:v>44908</c:v>
              </c:pt>
              <c:pt idx="1907">
                <c:v>44909</c:v>
              </c:pt>
              <c:pt idx="1908">
                <c:v>44910</c:v>
              </c:pt>
              <c:pt idx="1909">
                <c:v>44911</c:v>
              </c:pt>
              <c:pt idx="1910">
                <c:v>44914</c:v>
              </c:pt>
              <c:pt idx="1911">
                <c:v>44915</c:v>
              </c:pt>
              <c:pt idx="1912">
                <c:v>44916</c:v>
              </c:pt>
              <c:pt idx="1913">
                <c:v>44917</c:v>
              </c:pt>
              <c:pt idx="1914">
                <c:v>44918</c:v>
              </c:pt>
              <c:pt idx="1915">
                <c:v>44921</c:v>
              </c:pt>
              <c:pt idx="1916">
                <c:v>44922</c:v>
              </c:pt>
              <c:pt idx="1917">
                <c:v>44923</c:v>
              </c:pt>
              <c:pt idx="1918">
                <c:v>44924</c:v>
              </c:pt>
              <c:pt idx="1919">
                <c:v>44925</c:v>
              </c:pt>
              <c:pt idx="1920">
                <c:v>44928</c:v>
              </c:pt>
              <c:pt idx="1921">
                <c:v>44929</c:v>
              </c:pt>
              <c:pt idx="1922">
                <c:v>44930</c:v>
              </c:pt>
              <c:pt idx="1923">
                <c:v>44931</c:v>
              </c:pt>
              <c:pt idx="1924">
                <c:v>44932</c:v>
              </c:pt>
              <c:pt idx="1925">
                <c:v>44935</c:v>
              </c:pt>
              <c:pt idx="1926">
                <c:v>44936</c:v>
              </c:pt>
              <c:pt idx="1927">
                <c:v>44937</c:v>
              </c:pt>
              <c:pt idx="1928">
                <c:v>44938</c:v>
              </c:pt>
              <c:pt idx="1929">
                <c:v>44939</c:v>
              </c:pt>
              <c:pt idx="1930">
                <c:v>44942</c:v>
              </c:pt>
              <c:pt idx="1931">
                <c:v>44943</c:v>
              </c:pt>
              <c:pt idx="1932">
                <c:v>44944</c:v>
              </c:pt>
              <c:pt idx="1933">
                <c:v>44945</c:v>
              </c:pt>
              <c:pt idx="1934">
                <c:v>44946</c:v>
              </c:pt>
              <c:pt idx="1935">
                <c:v>44949</c:v>
              </c:pt>
              <c:pt idx="1936">
                <c:v>44950</c:v>
              </c:pt>
              <c:pt idx="1937">
                <c:v>44951</c:v>
              </c:pt>
              <c:pt idx="1938">
                <c:v>44952</c:v>
              </c:pt>
              <c:pt idx="1939">
                <c:v>44953</c:v>
              </c:pt>
              <c:pt idx="1940">
                <c:v>44956</c:v>
              </c:pt>
              <c:pt idx="1941">
                <c:v>44957</c:v>
              </c:pt>
              <c:pt idx="1942">
                <c:v>44958</c:v>
              </c:pt>
              <c:pt idx="1943">
                <c:v>44959</c:v>
              </c:pt>
              <c:pt idx="1944">
                <c:v>44960</c:v>
              </c:pt>
              <c:pt idx="1945">
                <c:v>44963</c:v>
              </c:pt>
              <c:pt idx="1946">
                <c:v>44964</c:v>
              </c:pt>
              <c:pt idx="1947">
                <c:v>44965</c:v>
              </c:pt>
              <c:pt idx="1948">
                <c:v>44966</c:v>
              </c:pt>
              <c:pt idx="1949">
                <c:v>44967</c:v>
              </c:pt>
              <c:pt idx="1950">
                <c:v>44970</c:v>
              </c:pt>
              <c:pt idx="1951">
                <c:v>44971</c:v>
              </c:pt>
              <c:pt idx="1952">
                <c:v>44972</c:v>
              </c:pt>
              <c:pt idx="1953">
                <c:v>44973</c:v>
              </c:pt>
              <c:pt idx="1954">
                <c:v>44974</c:v>
              </c:pt>
              <c:pt idx="1955">
                <c:v>44977</c:v>
              </c:pt>
              <c:pt idx="1956">
                <c:v>44978</c:v>
              </c:pt>
              <c:pt idx="1957">
                <c:v>44979</c:v>
              </c:pt>
              <c:pt idx="1958">
                <c:v>44980</c:v>
              </c:pt>
              <c:pt idx="1959">
                <c:v>44981</c:v>
              </c:pt>
              <c:pt idx="1960">
                <c:v>44984</c:v>
              </c:pt>
              <c:pt idx="1961">
                <c:v>44985</c:v>
              </c:pt>
              <c:pt idx="1962">
                <c:v>44986</c:v>
              </c:pt>
              <c:pt idx="1963">
                <c:v>44987</c:v>
              </c:pt>
              <c:pt idx="1964">
                <c:v>44988</c:v>
              </c:pt>
              <c:pt idx="1965">
                <c:v>44991</c:v>
              </c:pt>
              <c:pt idx="1966">
                <c:v>44992</c:v>
              </c:pt>
              <c:pt idx="1967">
                <c:v>44993</c:v>
              </c:pt>
              <c:pt idx="1968">
                <c:v>44994</c:v>
              </c:pt>
              <c:pt idx="1969">
                <c:v>44995</c:v>
              </c:pt>
              <c:pt idx="1970">
                <c:v>44998</c:v>
              </c:pt>
              <c:pt idx="1971">
                <c:v>44999</c:v>
              </c:pt>
              <c:pt idx="1972">
                <c:v>45000</c:v>
              </c:pt>
              <c:pt idx="1973">
                <c:v>45001</c:v>
              </c:pt>
              <c:pt idx="1974">
                <c:v>45002</c:v>
              </c:pt>
              <c:pt idx="1975">
                <c:v>45005</c:v>
              </c:pt>
              <c:pt idx="1976">
                <c:v>45006</c:v>
              </c:pt>
              <c:pt idx="1977">
                <c:v>45007</c:v>
              </c:pt>
              <c:pt idx="1978">
                <c:v>45008</c:v>
              </c:pt>
              <c:pt idx="1979">
                <c:v>45009</c:v>
              </c:pt>
              <c:pt idx="1980">
                <c:v>45012</c:v>
              </c:pt>
              <c:pt idx="1981">
                <c:v>45013</c:v>
              </c:pt>
              <c:pt idx="1982">
                <c:v>45014</c:v>
              </c:pt>
              <c:pt idx="1983">
                <c:v>45015</c:v>
              </c:pt>
              <c:pt idx="1984">
                <c:v>45016</c:v>
              </c:pt>
              <c:pt idx="1985">
                <c:v>45019</c:v>
              </c:pt>
              <c:pt idx="1986">
                <c:v>45020</c:v>
              </c:pt>
              <c:pt idx="1987">
                <c:v>45021</c:v>
              </c:pt>
              <c:pt idx="1988">
                <c:v>45022</c:v>
              </c:pt>
              <c:pt idx="1989">
                <c:v>45023</c:v>
              </c:pt>
              <c:pt idx="1990">
                <c:v>45026</c:v>
              </c:pt>
              <c:pt idx="1991">
                <c:v>45027</c:v>
              </c:pt>
              <c:pt idx="1992">
                <c:v>45028</c:v>
              </c:pt>
              <c:pt idx="1993">
                <c:v>45029</c:v>
              </c:pt>
              <c:pt idx="1994">
                <c:v>45030</c:v>
              </c:pt>
              <c:pt idx="1995">
                <c:v>45033</c:v>
              </c:pt>
              <c:pt idx="1996">
                <c:v>45034</c:v>
              </c:pt>
              <c:pt idx="1997">
                <c:v>45035</c:v>
              </c:pt>
              <c:pt idx="1998">
                <c:v>45036</c:v>
              </c:pt>
              <c:pt idx="1999">
                <c:v>45037</c:v>
              </c:pt>
              <c:pt idx="2000">
                <c:v>45040</c:v>
              </c:pt>
              <c:pt idx="2001">
                <c:v>45041</c:v>
              </c:pt>
              <c:pt idx="2002">
                <c:v>45042</c:v>
              </c:pt>
              <c:pt idx="2003">
                <c:v>45043</c:v>
              </c:pt>
              <c:pt idx="2004">
                <c:v>45044</c:v>
              </c:pt>
              <c:pt idx="2005">
                <c:v>45047</c:v>
              </c:pt>
              <c:pt idx="2006">
                <c:v>45048</c:v>
              </c:pt>
              <c:pt idx="2007">
                <c:v>45049</c:v>
              </c:pt>
              <c:pt idx="2008">
                <c:v>45050</c:v>
              </c:pt>
              <c:pt idx="2009">
                <c:v>45051</c:v>
              </c:pt>
              <c:pt idx="2010">
                <c:v>45054</c:v>
              </c:pt>
              <c:pt idx="2011">
                <c:v>45055</c:v>
              </c:pt>
              <c:pt idx="2012">
                <c:v>45056</c:v>
              </c:pt>
              <c:pt idx="2013">
                <c:v>45057</c:v>
              </c:pt>
              <c:pt idx="2014">
                <c:v>45058</c:v>
              </c:pt>
              <c:pt idx="2015">
                <c:v>45061</c:v>
              </c:pt>
              <c:pt idx="2016">
                <c:v>45062</c:v>
              </c:pt>
              <c:pt idx="2017">
                <c:v>45063</c:v>
              </c:pt>
              <c:pt idx="2018">
                <c:v>45064</c:v>
              </c:pt>
              <c:pt idx="2019">
                <c:v>45065</c:v>
              </c:pt>
              <c:pt idx="2020">
                <c:v>45068</c:v>
              </c:pt>
              <c:pt idx="2021">
                <c:v>45069</c:v>
              </c:pt>
              <c:pt idx="2022">
                <c:v>45070</c:v>
              </c:pt>
              <c:pt idx="2023">
                <c:v>45071</c:v>
              </c:pt>
              <c:pt idx="2024">
                <c:v>45072</c:v>
              </c:pt>
              <c:pt idx="2025">
                <c:v>45075</c:v>
              </c:pt>
              <c:pt idx="2026">
                <c:v>45076</c:v>
              </c:pt>
              <c:pt idx="2027">
                <c:v>45077</c:v>
              </c:pt>
              <c:pt idx="2028">
                <c:v>45078</c:v>
              </c:pt>
              <c:pt idx="2029">
                <c:v>45079</c:v>
              </c:pt>
              <c:pt idx="2030">
                <c:v>45082</c:v>
              </c:pt>
              <c:pt idx="2031">
                <c:v>45083</c:v>
              </c:pt>
              <c:pt idx="2032">
                <c:v>45084</c:v>
              </c:pt>
              <c:pt idx="2033">
                <c:v>45085</c:v>
              </c:pt>
              <c:pt idx="2034">
                <c:v>45086</c:v>
              </c:pt>
              <c:pt idx="2035">
                <c:v>45089</c:v>
              </c:pt>
              <c:pt idx="2036">
                <c:v>45090</c:v>
              </c:pt>
              <c:pt idx="2037">
                <c:v>45091</c:v>
              </c:pt>
              <c:pt idx="2038">
                <c:v>45092</c:v>
              </c:pt>
              <c:pt idx="2039">
                <c:v>45093</c:v>
              </c:pt>
              <c:pt idx="2040">
                <c:v>45096</c:v>
              </c:pt>
              <c:pt idx="2041">
                <c:v>45097</c:v>
              </c:pt>
              <c:pt idx="2042">
                <c:v>45098</c:v>
              </c:pt>
              <c:pt idx="2043">
                <c:v>45099</c:v>
              </c:pt>
              <c:pt idx="2044">
                <c:v>45100</c:v>
              </c:pt>
              <c:pt idx="2045">
                <c:v>45103</c:v>
              </c:pt>
              <c:pt idx="2046">
                <c:v>45104</c:v>
              </c:pt>
              <c:pt idx="2047">
                <c:v>45105</c:v>
              </c:pt>
              <c:pt idx="2048">
                <c:v>45106</c:v>
              </c:pt>
              <c:pt idx="2049">
                <c:v>45107</c:v>
              </c:pt>
              <c:pt idx="2050">
                <c:v>45110</c:v>
              </c:pt>
              <c:pt idx="2051">
                <c:v>45111</c:v>
              </c:pt>
              <c:pt idx="2052">
                <c:v>45112</c:v>
              </c:pt>
              <c:pt idx="2053">
                <c:v>45113</c:v>
              </c:pt>
              <c:pt idx="2054">
                <c:v>45114</c:v>
              </c:pt>
              <c:pt idx="2055">
                <c:v>45117</c:v>
              </c:pt>
              <c:pt idx="2056">
                <c:v>45118</c:v>
              </c:pt>
              <c:pt idx="2057">
                <c:v>45119</c:v>
              </c:pt>
              <c:pt idx="2058">
                <c:v>45120</c:v>
              </c:pt>
              <c:pt idx="2059">
                <c:v>45121</c:v>
              </c:pt>
              <c:pt idx="2060">
                <c:v>45124</c:v>
              </c:pt>
              <c:pt idx="2061">
                <c:v>45125</c:v>
              </c:pt>
              <c:pt idx="2062">
                <c:v>45126</c:v>
              </c:pt>
              <c:pt idx="2063">
                <c:v>45127</c:v>
              </c:pt>
              <c:pt idx="2064">
                <c:v>45128</c:v>
              </c:pt>
              <c:pt idx="2065">
                <c:v>45131</c:v>
              </c:pt>
              <c:pt idx="2066">
                <c:v>45132</c:v>
              </c:pt>
              <c:pt idx="2067">
                <c:v>45133</c:v>
              </c:pt>
              <c:pt idx="2068">
                <c:v>45134</c:v>
              </c:pt>
              <c:pt idx="2069">
                <c:v>45135</c:v>
              </c:pt>
              <c:pt idx="2070">
                <c:v>45138</c:v>
              </c:pt>
              <c:pt idx="2071">
                <c:v>45139</c:v>
              </c:pt>
              <c:pt idx="2072">
                <c:v>45140</c:v>
              </c:pt>
              <c:pt idx="2073">
                <c:v>45141</c:v>
              </c:pt>
              <c:pt idx="2074">
                <c:v>45142</c:v>
              </c:pt>
              <c:pt idx="2075">
                <c:v>45145</c:v>
              </c:pt>
              <c:pt idx="2076">
                <c:v>45146</c:v>
              </c:pt>
              <c:pt idx="2077">
                <c:v>45147</c:v>
              </c:pt>
              <c:pt idx="2078">
                <c:v>45148</c:v>
              </c:pt>
              <c:pt idx="2079">
                <c:v>45149</c:v>
              </c:pt>
              <c:pt idx="2080">
                <c:v>45152</c:v>
              </c:pt>
              <c:pt idx="2081">
                <c:v>45153</c:v>
              </c:pt>
              <c:pt idx="2082">
                <c:v>45154</c:v>
              </c:pt>
              <c:pt idx="2083">
                <c:v>45155</c:v>
              </c:pt>
              <c:pt idx="2084">
                <c:v>45156</c:v>
              </c:pt>
              <c:pt idx="2085">
                <c:v>45159</c:v>
              </c:pt>
              <c:pt idx="2086">
                <c:v>45160</c:v>
              </c:pt>
              <c:pt idx="2087">
                <c:v>45161</c:v>
              </c:pt>
              <c:pt idx="2088">
                <c:v>45162</c:v>
              </c:pt>
              <c:pt idx="2089">
                <c:v>45163</c:v>
              </c:pt>
              <c:pt idx="2090">
                <c:v>45166</c:v>
              </c:pt>
              <c:pt idx="2091">
                <c:v>45167</c:v>
              </c:pt>
              <c:pt idx="2092">
                <c:v>45168</c:v>
              </c:pt>
              <c:pt idx="2093">
                <c:v>45169</c:v>
              </c:pt>
              <c:pt idx="2094">
                <c:v>45170</c:v>
              </c:pt>
              <c:pt idx="2095">
                <c:v>45173</c:v>
              </c:pt>
              <c:pt idx="2096">
                <c:v>45174</c:v>
              </c:pt>
              <c:pt idx="2097">
                <c:v>45175</c:v>
              </c:pt>
              <c:pt idx="2098">
                <c:v>45176</c:v>
              </c:pt>
              <c:pt idx="2099">
                <c:v>45177</c:v>
              </c:pt>
              <c:pt idx="2100">
                <c:v>45180</c:v>
              </c:pt>
              <c:pt idx="2101">
                <c:v>45181</c:v>
              </c:pt>
              <c:pt idx="2102">
                <c:v>45182</c:v>
              </c:pt>
              <c:pt idx="2103">
                <c:v>45183</c:v>
              </c:pt>
              <c:pt idx="2104">
                <c:v>45184</c:v>
              </c:pt>
              <c:pt idx="2105">
                <c:v>45187</c:v>
              </c:pt>
              <c:pt idx="2106">
                <c:v>45188</c:v>
              </c:pt>
              <c:pt idx="2107">
                <c:v>45189</c:v>
              </c:pt>
              <c:pt idx="2108">
                <c:v>45190</c:v>
              </c:pt>
              <c:pt idx="2109">
                <c:v>45191</c:v>
              </c:pt>
              <c:pt idx="2110">
                <c:v>45194</c:v>
              </c:pt>
              <c:pt idx="2111">
                <c:v>45195</c:v>
              </c:pt>
              <c:pt idx="2112">
                <c:v>45196</c:v>
              </c:pt>
              <c:pt idx="2113">
                <c:v>45197</c:v>
              </c:pt>
              <c:pt idx="2114">
                <c:v>45198</c:v>
              </c:pt>
              <c:pt idx="2115">
                <c:v>45201</c:v>
              </c:pt>
              <c:pt idx="2116">
                <c:v>45202</c:v>
              </c:pt>
              <c:pt idx="2117">
                <c:v>45203</c:v>
              </c:pt>
              <c:pt idx="2118">
                <c:v>45204</c:v>
              </c:pt>
              <c:pt idx="2119">
                <c:v>45205</c:v>
              </c:pt>
              <c:pt idx="2120">
                <c:v>45208</c:v>
              </c:pt>
              <c:pt idx="2121">
                <c:v>45209</c:v>
              </c:pt>
              <c:pt idx="2122">
                <c:v>45210</c:v>
              </c:pt>
              <c:pt idx="2123">
                <c:v>45211</c:v>
              </c:pt>
              <c:pt idx="2124">
                <c:v>45212</c:v>
              </c:pt>
              <c:pt idx="2125">
                <c:v>45215</c:v>
              </c:pt>
              <c:pt idx="2126">
                <c:v>45216</c:v>
              </c:pt>
              <c:pt idx="2127">
                <c:v>45217</c:v>
              </c:pt>
              <c:pt idx="2128">
                <c:v>45218</c:v>
              </c:pt>
              <c:pt idx="2129">
                <c:v>45219</c:v>
              </c:pt>
              <c:pt idx="2130">
                <c:v>45222</c:v>
              </c:pt>
              <c:pt idx="2131">
                <c:v>45223</c:v>
              </c:pt>
              <c:pt idx="2132">
                <c:v>45224</c:v>
              </c:pt>
              <c:pt idx="2133">
                <c:v>45225</c:v>
              </c:pt>
              <c:pt idx="2134">
                <c:v>45226</c:v>
              </c:pt>
              <c:pt idx="2135">
                <c:v>45229</c:v>
              </c:pt>
              <c:pt idx="2136">
                <c:v>45230</c:v>
              </c:pt>
              <c:pt idx="2137">
                <c:v>45231</c:v>
              </c:pt>
              <c:pt idx="2138">
                <c:v>45232</c:v>
              </c:pt>
              <c:pt idx="2139">
                <c:v>45233</c:v>
              </c:pt>
              <c:pt idx="2140">
                <c:v>45236</c:v>
              </c:pt>
              <c:pt idx="2141">
                <c:v>45237</c:v>
              </c:pt>
              <c:pt idx="2142">
                <c:v>45238</c:v>
              </c:pt>
              <c:pt idx="2143">
                <c:v>45239</c:v>
              </c:pt>
              <c:pt idx="2144">
                <c:v>45240</c:v>
              </c:pt>
              <c:pt idx="2145">
                <c:v>45243</c:v>
              </c:pt>
              <c:pt idx="2146">
                <c:v>45244</c:v>
              </c:pt>
              <c:pt idx="2147">
                <c:v>45245</c:v>
              </c:pt>
              <c:pt idx="2148">
                <c:v>45246</c:v>
              </c:pt>
              <c:pt idx="2149">
                <c:v>45247</c:v>
              </c:pt>
              <c:pt idx="2150">
                <c:v>45250</c:v>
              </c:pt>
              <c:pt idx="2151">
                <c:v>45251</c:v>
              </c:pt>
              <c:pt idx="2152">
                <c:v>45252</c:v>
              </c:pt>
              <c:pt idx="2153">
                <c:v>45253</c:v>
              </c:pt>
              <c:pt idx="2154">
                <c:v>45254</c:v>
              </c:pt>
              <c:pt idx="2155">
                <c:v>45257</c:v>
              </c:pt>
              <c:pt idx="2156">
                <c:v>45258</c:v>
              </c:pt>
              <c:pt idx="2157">
                <c:v>45259</c:v>
              </c:pt>
              <c:pt idx="2158">
                <c:v>45260</c:v>
              </c:pt>
              <c:pt idx="2159">
                <c:v>45261</c:v>
              </c:pt>
              <c:pt idx="2160">
                <c:v>45264</c:v>
              </c:pt>
              <c:pt idx="2161">
                <c:v>45265</c:v>
              </c:pt>
              <c:pt idx="2162">
                <c:v>45266</c:v>
              </c:pt>
              <c:pt idx="2163">
                <c:v>45267</c:v>
              </c:pt>
              <c:pt idx="2164">
                <c:v>45268</c:v>
              </c:pt>
              <c:pt idx="2165">
                <c:v>45271</c:v>
              </c:pt>
              <c:pt idx="2166">
                <c:v>45272</c:v>
              </c:pt>
              <c:pt idx="2167">
                <c:v>45273</c:v>
              </c:pt>
              <c:pt idx="2168">
                <c:v>45274</c:v>
              </c:pt>
              <c:pt idx="2169">
                <c:v>45275</c:v>
              </c:pt>
              <c:pt idx="2170">
                <c:v>45278</c:v>
              </c:pt>
              <c:pt idx="2171">
                <c:v>45279</c:v>
              </c:pt>
              <c:pt idx="2172">
                <c:v>45280</c:v>
              </c:pt>
              <c:pt idx="2173">
                <c:v>45281</c:v>
              </c:pt>
              <c:pt idx="2174">
                <c:v>45282</c:v>
              </c:pt>
              <c:pt idx="2175">
                <c:v>45285</c:v>
              </c:pt>
              <c:pt idx="2176">
                <c:v>45286</c:v>
              </c:pt>
              <c:pt idx="2177">
                <c:v>45287</c:v>
              </c:pt>
              <c:pt idx="2178">
                <c:v>45288</c:v>
              </c:pt>
              <c:pt idx="2179">
                <c:v>45289</c:v>
              </c:pt>
              <c:pt idx="2180">
                <c:v>45292</c:v>
              </c:pt>
              <c:pt idx="2181">
                <c:v>45293</c:v>
              </c:pt>
              <c:pt idx="2182">
                <c:v>45294</c:v>
              </c:pt>
              <c:pt idx="2183">
                <c:v>45295</c:v>
              </c:pt>
              <c:pt idx="2184">
                <c:v>45296</c:v>
              </c:pt>
              <c:pt idx="2185">
                <c:v>45299</c:v>
              </c:pt>
              <c:pt idx="2186">
                <c:v>45300</c:v>
              </c:pt>
              <c:pt idx="2187">
                <c:v>45301</c:v>
              </c:pt>
              <c:pt idx="2188">
                <c:v>45302</c:v>
              </c:pt>
              <c:pt idx="2189">
                <c:v>45303</c:v>
              </c:pt>
              <c:pt idx="2190">
                <c:v>45306</c:v>
              </c:pt>
              <c:pt idx="2191">
                <c:v>45307</c:v>
              </c:pt>
              <c:pt idx="2192">
                <c:v>45308</c:v>
              </c:pt>
              <c:pt idx="2193">
                <c:v>45309</c:v>
              </c:pt>
              <c:pt idx="2194">
                <c:v>45310</c:v>
              </c:pt>
              <c:pt idx="2195">
                <c:v>45313</c:v>
              </c:pt>
              <c:pt idx="2196">
                <c:v>45314</c:v>
              </c:pt>
              <c:pt idx="2197">
                <c:v>45315</c:v>
              </c:pt>
              <c:pt idx="2198">
                <c:v>45316</c:v>
              </c:pt>
              <c:pt idx="2199">
                <c:v>45317</c:v>
              </c:pt>
              <c:pt idx="2200">
                <c:v>45320</c:v>
              </c:pt>
              <c:pt idx="2201">
                <c:v>45321</c:v>
              </c:pt>
              <c:pt idx="2202">
                <c:v>45322</c:v>
              </c:pt>
              <c:pt idx="2203">
                <c:v>45323</c:v>
              </c:pt>
              <c:pt idx="2204">
                <c:v>45324</c:v>
              </c:pt>
              <c:pt idx="2205">
                <c:v>45327</c:v>
              </c:pt>
              <c:pt idx="2206">
                <c:v>45328</c:v>
              </c:pt>
              <c:pt idx="2207">
                <c:v>45329</c:v>
              </c:pt>
              <c:pt idx="2208">
                <c:v>45330</c:v>
              </c:pt>
              <c:pt idx="2209">
                <c:v>45331</c:v>
              </c:pt>
              <c:pt idx="2210">
                <c:v>45334</c:v>
              </c:pt>
              <c:pt idx="2211">
                <c:v>45335</c:v>
              </c:pt>
              <c:pt idx="2212">
                <c:v>45336</c:v>
              </c:pt>
              <c:pt idx="2213">
                <c:v>45337</c:v>
              </c:pt>
              <c:pt idx="2214">
                <c:v>45338</c:v>
              </c:pt>
              <c:pt idx="2215">
                <c:v>45341</c:v>
              </c:pt>
              <c:pt idx="2216">
                <c:v>45342</c:v>
              </c:pt>
              <c:pt idx="2217">
                <c:v>45343</c:v>
              </c:pt>
              <c:pt idx="2218">
                <c:v>45344</c:v>
              </c:pt>
              <c:pt idx="2219">
                <c:v>45345</c:v>
              </c:pt>
              <c:pt idx="2220">
                <c:v>45348</c:v>
              </c:pt>
              <c:pt idx="2221">
                <c:v>45349</c:v>
              </c:pt>
              <c:pt idx="2222">
                <c:v>45350</c:v>
              </c:pt>
              <c:pt idx="2223">
                <c:v>45351</c:v>
              </c:pt>
              <c:pt idx="2224">
                <c:v>45352</c:v>
              </c:pt>
              <c:pt idx="2225">
                <c:v>45355</c:v>
              </c:pt>
              <c:pt idx="2226">
                <c:v>45356</c:v>
              </c:pt>
              <c:pt idx="2227">
                <c:v>45357</c:v>
              </c:pt>
              <c:pt idx="2228">
                <c:v>45358</c:v>
              </c:pt>
              <c:pt idx="2229">
                <c:v>45359</c:v>
              </c:pt>
              <c:pt idx="2230">
                <c:v>45362</c:v>
              </c:pt>
              <c:pt idx="2231">
                <c:v>45363</c:v>
              </c:pt>
              <c:pt idx="2232">
                <c:v>45364</c:v>
              </c:pt>
              <c:pt idx="2233">
                <c:v>45365</c:v>
              </c:pt>
              <c:pt idx="2234">
                <c:v>45366</c:v>
              </c:pt>
              <c:pt idx="2235">
                <c:v>45369</c:v>
              </c:pt>
              <c:pt idx="2236">
                <c:v>45370</c:v>
              </c:pt>
              <c:pt idx="2237">
                <c:v>45371</c:v>
              </c:pt>
              <c:pt idx="2238">
                <c:v>45372</c:v>
              </c:pt>
              <c:pt idx="2239">
                <c:v>45373</c:v>
              </c:pt>
              <c:pt idx="2240">
                <c:v>45376</c:v>
              </c:pt>
              <c:pt idx="2241">
                <c:v>45377</c:v>
              </c:pt>
              <c:pt idx="2242">
                <c:v>45378</c:v>
              </c:pt>
              <c:pt idx="2243">
                <c:v>45379</c:v>
              </c:pt>
              <c:pt idx="2244">
                <c:v>45380</c:v>
              </c:pt>
              <c:pt idx="2245">
                <c:v>45383</c:v>
              </c:pt>
              <c:pt idx="2246">
                <c:v>45384</c:v>
              </c:pt>
              <c:pt idx="2247">
                <c:v>45385</c:v>
              </c:pt>
              <c:pt idx="2248">
                <c:v>45386</c:v>
              </c:pt>
              <c:pt idx="2249">
                <c:v>45387</c:v>
              </c:pt>
              <c:pt idx="2250">
                <c:v>45390</c:v>
              </c:pt>
              <c:pt idx="2251">
                <c:v>45391</c:v>
              </c:pt>
              <c:pt idx="2252">
                <c:v>45392</c:v>
              </c:pt>
              <c:pt idx="2253">
                <c:v>45393</c:v>
              </c:pt>
              <c:pt idx="2254">
                <c:v>45394</c:v>
              </c:pt>
              <c:pt idx="2255">
                <c:v>45397</c:v>
              </c:pt>
              <c:pt idx="2256">
                <c:v>45398</c:v>
              </c:pt>
              <c:pt idx="2257">
                <c:v>45399</c:v>
              </c:pt>
              <c:pt idx="2258">
                <c:v>45400</c:v>
              </c:pt>
              <c:pt idx="2259">
                <c:v>45401</c:v>
              </c:pt>
              <c:pt idx="2260">
                <c:v>45404</c:v>
              </c:pt>
              <c:pt idx="2261">
                <c:v>45405</c:v>
              </c:pt>
              <c:pt idx="2262">
                <c:v>45406</c:v>
              </c:pt>
              <c:pt idx="2263">
                <c:v>45407</c:v>
              </c:pt>
              <c:pt idx="2264">
                <c:v>45408</c:v>
              </c:pt>
              <c:pt idx="2265">
                <c:v>45411</c:v>
              </c:pt>
              <c:pt idx="2266">
                <c:v>45412</c:v>
              </c:pt>
              <c:pt idx="2267">
                <c:v>45413</c:v>
              </c:pt>
              <c:pt idx="2268">
                <c:v>45414</c:v>
              </c:pt>
              <c:pt idx="2269">
                <c:v>45415</c:v>
              </c:pt>
              <c:pt idx="2270">
                <c:v>45418</c:v>
              </c:pt>
              <c:pt idx="2271">
                <c:v>45419</c:v>
              </c:pt>
              <c:pt idx="2272">
                <c:v>45420</c:v>
              </c:pt>
              <c:pt idx="2273">
                <c:v>45421</c:v>
              </c:pt>
              <c:pt idx="2274">
                <c:v>45422</c:v>
              </c:pt>
              <c:pt idx="2275">
                <c:v>45425</c:v>
              </c:pt>
              <c:pt idx="2276">
                <c:v>45426</c:v>
              </c:pt>
              <c:pt idx="2277">
                <c:v>45427</c:v>
              </c:pt>
              <c:pt idx="2278">
                <c:v>45428</c:v>
              </c:pt>
              <c:pt idx="2279">
                <c:v>45429</c:v>
              </c:pt>
              <c:pt idx="2280">
                <c:v>45432</c:v>
              </c:pt>
              <c:pt idx="2281">
                <c:v>45433</c:v>
              </c:pt>
              <c:pt idx="2282">
                <c:v>45434</c:v>
              </c:pt>
              <c:pt idx="2283">
                <c:v>45435</c:v>
              </c:pt>
              <c:pt idx="2284">
                <c:v>45436</c:v>
              </c:pt>
              <c:pt idx="2285">
                <c:v>45439</c:v>
              </c:pt>
              <c:pt idx="2286">
                <c:v>45440</c:v>
              </c:pt>
              <c:pt idx="2287">
                <c:v>45441</c:v>
              </c:pt>
              <c:pt idx="2288">
                <c:v>45442</c:v>
              </c:pt>
              <c:pt idx="2289">
                <c:v>45443</c:v>
              </c:pt>
              <c:pt idx="2290">
                <c:v>45446</c:v>
              </c:pt>
              <c:pt idx="2291">
                <c:v>45447</c:v>
              </c:pt>
              <c:pt idx="2292">
                <c:v>45448</c:v>
              </c:pt>
              <c:pt idx="2293">
                <c:v>45449</c:v>
              </c:pt>
              <c:pt idx="2294">
                <c:v>45450</c:v>
              </c:pt>
              <c:pt idx="2295">
                <c:v>45453</c:v>
              </c:pt>
              <c:pt idx="2296">
                <c:v>45454</c:v>
              </c:pt>
              <c:pt idx="2297">
                <c:v>45455</c:v>
              </c:pt>
              <c:pt idx="2298">
                <c:v>45456</c:v>
              </c:pt>
              <c:pt idx="2299">
                <c:v>45457</c:v>
              </c:pt>
              <c:pt idx="2300">
                <c:v>45460</c:v>
              </c:pt>
              <c:pt idx="2301">
                <c:v>45461</c:v>
              </c:pt>
              <c:pt idx="2302">
                <c:v>45462</c:v>
              </c:pt>
              <c:pt idx="2303">
                <c:v>45463</c:v>
              </c:pt>
              <c:pt idx="2304">
                <c:v>45464</c:v>
              </c:pt>
              <c:pt idx="2305">
                <c:v>45467</c:v>
              </c:pt>
              <c:pt idx="2306">
                <c:v>45468</c:v>
              </c:pt>
              <c:pt idx="2307">
                <c:v>45469</c:v>
              </c:pt>
              <c:pt idx="2308">
                <c:v>45470</c:v>
              </c:pt>
              <c:pt idx="2309">
                <c:v>45471</c:v>
              </c:pt>
              <c:pt idx="2310">
                <c:v>45474</c:v>
              </c:pt>
              <c:pt idx="2311">
                <c:v>45475</c:v>
              </c:pt>
              <c:pt idx="2312">
                <c:v>45476</c:v>
              </c:pt>
              <c:pt idx="2313">
                <c:v>45477</c:v>
              </c:pt>
              <c:pt idx="2314">
                <c:v>45478</c:v>
              </c:pt>
              <c:pt idx="2315">
                <c:v>45481</c:v>
              </c:pt>
              <c:pt idx="2316">
                <c:v>45482</c:v>
              </c:pt>
              <c:pt idx="2317">
                <c:v>45483</c:v>
              </c:pt>
              <c:pt idx="2318">
                <c:v>45484</c:v>
              </c:pt>
              <c:pt idx="2319">
                <c:v>45485</c:v>
              </c:pt>
              <c:pt idx="2320">
                <c:v>45488</c:v>
              </c:pt>
              <c:pt idx="2321">
                <c:v>45489</c:v>
              </c:pt>
              <c:pt idx="2322">
                <c:v>45490</c:v>
              </c:pt>
              <c:pt idx="2323">
                <c:v>45491</c:v>
              </c:pt>
              <c:pt idx="2324">
                <c:v>45492</c:v>
              </c:pt>
              <c:pt idx="2325">
                <c:v>45495</c:v>
              </c:pt>
              <c:pt idx="2326">
                <c:v>45496</c:v>
              </c:pt>
              <c:pt idx="2327">
                <c:v>45497</c:v>
              </c:pt>
              <c:pt idx="2328">
                <c:v>45498</c:v>
              </c:pt>
              <c:pt idx="2329">
                <c:v>45499</c:v>
              </c:pt>
              <c:pt idx="2330">
                <c:v>45502</c:v>
              </c:pt>
              <c:pt idx="2331">
                <c:v>45503</c:v>
              </c:pt>
              <c:pt idx="2332">
                <c:v>45504</c:v>
              </c:pt>
              <c:pt idx="2333">
                <c:v>45505</c:v>
              </c:pt>
              <c:pt idx="2334">
                <c:v>45506</c:v>
              </c:pt>
              <c:pt idx="2335">
                <c:v>45509</c:v>
              </c:pt>
              <c:pt idx="2336">
                <c:v>45510</c:v>
              </c:pt>
              <c:pt idx="2337">
                <c:v>45511</c:v>
              </c:pt>
              <c:pt idx="2338">
                <c:v>45512</c:v>
              </c:pt>
              <c:pt idx="2339">
                <c:v>45513</c:v>
              </c:pt>
              <c:pt idx="2340">
                <c:v>45516</c:v>
              </c:pt>
              <c:pt idx="2341">
                <c:v>45517</c:v>
              </c:pt>
              <c:pt idx="2342">
                <c:v>45518</c:v>
              </c:pt>
              <c:pt idx="2343">
                <c:v>45519</c:v>
              </c:pt>
              <c:pt idx="2344">
                <c:v>45520</c:v>
              </c:pt>
              <c:pt idx="2345">
                <c:v>45523</c:v>
              </c:pt>
              <c:pt idx="2346">
                <c:v>45524</c:v>
              </c:pt>
              <c:pt idx="2347">
                <c:v>45525</c:v>
              </c:pt>
              <c:pt idx="2348">
                <c:v>45526</c:v>
              </c:pt>
              <c:pt idx="2349">
                <c:v>45527</c:v>
              </c:pt>
              <c:pt idx="2350">
                <c:v>45530</c:v>
              </c:pt>
              <c:pt idx="2351">
                <c:v>45531</c:v>
              </c:pt>
              <c:pt idx="2352">
                <c:v>45532</c:v>
              </c:pt>
              <c:pt idx="2353">
                <c:v>45533</c:v>
              </c:pt>
              <c:pt idx="2354">
                <c:v>45534</c:v>
              </c:pt>
              <c:pt idx="2355">
                <c:v>45537</c:v>
              </c:pt>
              <c:pt idx="2356">
                <c:v>45538</c:v>
              </c:pt>
              <c:pt idx="2357">
                <c:v>45539</c:v>
              </c:pt>
              <c:pt idx="2358">
                <c:v>45540</c:v>
              </c:pt>
              <c:pt idx="2359">
                <c:v>45541</c:v>
              </c:pt>
              <c:pt idx="2360">
                <c:v>45544</c:v>
              </c:pt>
              <c:pt idx="2361">
                <c:v>45545</c:v>
              </c:pt>
              <c:pt idx="2362">
                <c:v>45546</c:v>
              </c:pt>
              <c:pt idx="2363">
                <c:v>45547</c:v>
              </c:pt>
              <c:pt idx="2364">
                <c:v>45548</c:v>
              </c:pt>
              <c:pt idx="2365">
                <c:v>45551</c:v>
              </c:pt>
              <c:pt idx="2366">
                <c:v>45552</c:v>
              </c:pt>
              <c:pt idx="2367">
                <c:v>45553</c:v>
              </c:pt>
              <c:pt idx="2368">
                <c:v>45554</c:v>
              </c:pt>
              <c:pt idx="2369">
                <c:v>45555</c:v>
              </c:pt>
              <c:pt idx="2370">
                <c:v>45558</c:v>
              </c:pt>
              <c:pt idx="2371">
                <c:v>45559</c:v>
              </c:pt>
              <c:pt idx="2372">
                <c:v>45560</c:v>
              </c:pt>
              <c:pt idx="2373">
                <c:v>45561</c:v>
              </c:pt>
              <c:pt idx="2374">
                <c:v>45562</c:v>
              </c:pt>
              <c:pt idx="2375">
                <c:v>45565</c:v>
              </c:pt>
              <c:pt idx="2376">
                <c:v>45566</c:v>
              </c:pt>
              <c:pt idx="2377">
                <c:v>45567</c:v>
              </c:pt>
              <c:pt idx="2378">
                <c:v>45568</c:v>
              </c:pt>
              <c:pt idx="2379">
                <c:v>45569</c:v>
              </c:pt>
              <c:pt idx="2380">
                <c:v>45572</c:v>
              </c:pt>
              <c:pt idx="2381">
                <c:v>45573</c:v>
              </c:pt>
              <c:pt idx="2382">
                <c:v>45574</c:v>
              </c:pt>
              <c:pt idx="2383">
                <c:v>45575</c:v>
              </c:pt>
              <c:pt idx="2384">
                <c:v>45576</c:v>
              </c:pt>
              <c:pt idx="2385">
                <c:v>45579</c:v>
              </c:pt>
              <c:pt idx="2386">
                <c:v>45580</c:v>
              </c:pt>
              <c:pt idx="2387">
                <c:v>45581</c:v>
              </c:pt>
              <c:pt idx="2388">
                <c:v>45582</c:v>
              </c:pt>
              <c:pt idx="2389">
                <c:v>45583</c:v>
              </c:pt>
              <c:pt idx="2390">
                <c:v>45586</c:v>
              </c:pt>
              <c:pt idx="2391">
                <c:v>45587</c:v>
              </c:pt>
              <c:pt idx="2392">
                <c:v>45588</c:v>
              </c:pt>
              <c:pt idx="2393">
                <c:v>45589</c:v>
              </c:pt>
              <c:pt idx="2394">
                <c:v>45590</c:v>
              </c:pt>
              <c:pt idx="2395">
                <c:v>45593</c:v>
              </c:pt>
              <c:pt idx="2396">
                <c:v>45594</c:v>
              </c:pt>
              <c:pt idx="2397">
                <c:v>45595</c:v>
              </c:pt>
              <c:pt idx="2398">
                <c:v>45596</c:v>
              </c:pt>
              <c:pt idx="2399">
                <c:v>45597</c:v>
              </c:pt>
              <c:pt idx="2400">
                <c:v>45600</c:v>
              </c:pt>
              <c:pt idx="2401">
                <c:v>45601</c:v>
              </c:pt>
              <c:pt idx="2402">
                <c:v>45602</c:v>
              </c:pt>
              <c:pt idx="2403">
                <c:v>45603</c:v>
              </c:pt>
              <c:pt idx="2404">
                <c:v>45604</c:v>
              </c:pt>
              <c:pt idx="2405">
                <c:v>45607</c:v>
              </c:pt>
              <c:pt idx="2406">
                <c:v>45608</c:v>
              </c:pt>
              <c:pt idx="2407">
                <c:v>45609</c:v>
              </c:pt>
              <c:pt idx="2408">
                <c:v>45610</c:v>
              </c:pt>
              <c:pt idx="2409">
                <c:v>45611</c:v>
              </c:pt>
              <c:pt idx="2410">
                <c:v>45614</c:v>
              </c:pt>
              <c:pt idx="2411">
                <c:v>45615</c:v>
              </c:pt>
              <c:pt idx="2412">
                <c:v>45616</c:v>
              </c:pt>
              <c:pt idx="2413">
                <c:v>45617</c:v>
              </c:pt>
              <c:pt idx="2414">
                <c:v>45618</c:v>
              </c:pt>
              <c:pt idx="2415">
                <c:v>45621</c:v>
              </c:pt>
              <c:pt idx="2416">
                <c:v>45622</c:v>
              </c:pt>
              <c:pt idx="2417">
                <c:v>45623</c:v>
              </c:pt>
              <c:pt idx="2418">
                <c:v>45624</c:v>
              </c:pt>
              <c:pt idx="2419">
                <c:v>45625</c:v>
              </c:pt>
              <c:pt idx="2420">
                <c:v>45628</c:v>
              </c:pt>
              <c:pt idx="2421">
                <c:v>45629</c:v>
              </c:pt>
              <c:pt idx="2422">
                <c:v>45630</c:v>
              </c:pt>
              <c:pt idx="2423">
                <c:v>45631</c:v>
              </c:pt>
              <c:pt idx="2424">
                <c:v>45632</c:v>
              </c:pt>
              <c:pt idx="2425">
                <c:v>45635</c:v>
              </c:pt>
              <c:pt idx="2426">
                <c:v>45636</c:v>
              </c:pt>
              <c:pt idx="2427">
                <c:v>45637</c:v>
              </c:pt>
              <c:pt idx="2428">
                <c:v>45638</c:v>
              </c:pt>
              <c:pt idx="2429">
                <c:v>45639</c:v>
              </c:pt>
              <c:pt idx="2430">
                <c:v>45642</c:v>
              </c:pt>
              <c:pt idx="2431">
                <c:v>45643</c:v>
              </c:pt>
              <c:pt idx="2432">
                <c:v>45644</c:v>
              </c:pt>
              <c:pt idx="2433">
                <c:v>45645</c:v>
              </c:pt>
              <c:pt idx="2434">
                <c:v>45646</c:v>
              </c:pt>
              <c:pt idx="2435">
                <c:v>45649</c:v>
              </c:pt>
              <c:pt idx="2436">
                <c:v>45650</c:v>
              </c:pt>
              <c:pt idx="2437">
                <c:v>45651</c:v>
              </c:pt>
              <c:pt idx="2438">
                <c:v>45652</c:v>
              </c:pt>
              <c:pt idx="2439">
                <c:v>45653</c:v>
              </c:pt>
              <c:pt idx="2440">
                <c:v>45656</c:v>
              </c:pt>
              <c:pt idx="2441">
                <c:v>45657</c:v>
              </c:pt>
              <c:pt idx="2442">
                <c:v>45658</c:v>
              </c:pt>
              <c:pt idx="2443">
                <c:v>45659</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45694</c:v>
              </c:pt>
              <c:pt idx="2469">
                <c:v>45695</c:v>
              </c:pt>
              <c:pt idx="2470">
                <c:v>45698</c:v>
              </c:pt>
              <c:pt idx="2471">
                <c:v>45699</c:v>
              </c:pt>
              <c:pt idx="2472">
                <c:v>45700</c:v>
              </c:pt>
              <c:pt idx="2473">
                <c:v>45701</c:v>
              </c:pt>
              <c:pt idx="2474">
                <c:v>45702</c:v>
              </c:pt>
              <c:pt idx="2475">
                <c:v>45705</c:v>
              </c:pt>
              <c:pt idx="2476">
                <c:v>45706</c:v>
              </c:pt>
              <c:pt idx="2477">
                <c:v>45707</c:v>
              </c:pt>
              <c:pt idx="2478">
                <c:v>45708</c:v>
              </c:pt>
              <c:pt idx="2479">
                <c:v>45709</c:v>
              </c:pt>
              <c:pt idx="2480">
                <c:v>45712</c:v>
              </c:pt>
              <c:pt idx="2481">
                <c:v>45713</c:v>
              </c:pt>
              <c:pt idx="2482">
                <c:v>45714</c:v>
              </c:pt>
              <c:pt idx="2483">
                <c:v>45715</c:v>
              </c:pt>
              <c:pt idx="2484">
                <c:v>45716</c:v>
              </c:pt>
              <c:pt idx="2485">
                <c:v>45719</c:v>
              </c:pt>
              <c:pt idx="2486">
                <c:v>45720</c:v>
              </c:pt>
              <c:pt idx="2487">
                <c:v>45721</c:v>
              </c:pt>
              <c:pt idx="2488">
                <c:v>45722</c:v>
              </c:pt>
              <c:pt idx="2489">
                <c:v>45723</c:v>
              </c:pt>
              <c:pt idx="2490">
                <c:v>45726</c:v>
              </c:pt>
              <c:pt idx="2491">
                <c:v>45727</c:v>
              </c:pt>
              <c:pt idx="2492">
                <c:v>45728</c:v>
              </c:pt>
              <c:pt idx="2493">
                <c:v>45729</c:v>
              </c:pt>
              <c:pt idx="2494">
                <c:v>45730</c:v>
              </c:pt>
              <c:pt idx="2495">
                <c:v>45733</c:v>
              </c:pt>
              <c:pt idx="2496">
                <c:v>45734</c:v>
              </c:pt>
              <c:pt idx="2497">
                <c:v>45735</c:v>
              </c:pt>
              <c:pt idx="2498">
                <c:v>45736</c:v>
              </c:pt>
              <c:pt idx="2499">
                <c:v>45737</c:v>
              </c:pt>
              <c:pt idx="2500">
                <c:v>45740</c:v>
              </c:pt>
              <c:pt idx="2501">
                <c:v>45741</c:v>
              </c:pt>
              <c:pt idx="2502">
                <c:v>45742</c:v>
              </c:pt>
              <c:pt idx="2503">
                <c:v>45743</c:v>
              </c:pt>
              <c:pt idx="2504">
                <c:v>45744</c:v>
              </c:pt>
              <c:pt idx="2505">
                <c:v>45747</c:v>
              </c:pt>
              <c:pt idx="2506">
                <c:v>45748</c:v>
              </c:pt>
              <c:pt idx="2507">
                <c:v>45749</c:v>
              </c:pt>
              <c:pt idx="2508">
                <c:v>45750</c:v>
              </c:pt>
              <c:pt idx="2509">
                <c:v>45751</c:v>
              </c:pt>
              <c:pt idx="2510">
                <c:v>45754</c:v>
              </c:pt>
              <c:pt idx="2511">
                <c:v>45755</c:v>
              </c:pt>
              <c:pt idx="2512">
                <c:v>45756</c:v>
              </c:pt>
              <c:pt idx="2513">
                <c:v>45757</c:v>
              </c:pt>
              <c:pt idx="2514">
                <c:v>45758</c:v>
              </c:pt>
              <c:pt idx="2515">
                <c:v>45761</c:v>
              </c:pt>
              <c:pt idx="2516">
                <c:v>45762</c:v>
              </c:pt>
              <c:pt idx="2517">
                <c:v>45763</c:v>
              </c:pt>
              <c:pt idx="2518">
                <c:v>45764</c:v>
              </c:pt>
              <c:pt idx="2519">
                <c:v>45765</c:v>
              </c:pt>
              <c:pt idx="2520">
                <c:v>45768</c:v>
              </c:pt>
              <c:pt idx="2521">
                <c:v>45769</c:v>
              </c:pt>
              <c:pt idx="2522">
                <c:v>45770</c:v>
              </c:pt>
              <c:pt idx="2523">
                <c:v>45771</c:v>
              </c:pt>
              <c:pt idx="2524">
                <c:v>45772</c:v>
              </c:pt>
              <c:pt idx="2525">
                <c:v>45775</c:v>
              </c:pt>
              <c:pt idx="2526">
                <c:v>45776</c:v>
              </c:pt>
              <c:pt idx="2527">
                <c:v>45777</c:v>
              </c:pt>
              <c:pt idx="2528">
                <c:v>45778</c:v>
              </c:pt>
              <c:pt idx="2529">
                <c:v>45779</c:v>
              </c:pt>
              <c:pt idx="2530">
                <c:v>45782</c:v>
              </c:pt>
              <c:pt idx="2531">
                <c:v>45783</c:v>
              </c:pt>
              <c:pt idx="2532">
                <c:v>45784</c:v>
              </c:pt>
              <c:pt idx="2533">
                <c:v>45785</c:v>
              </c:pt>
              <c:pt idx="2534">
                <c:v>45786</c:v>
              </c:pt>
              <c:pt idx="2535">
                <c:v>45789</c:v>
              </c:pt>
              <c:pt idx="2536">
                <c:v>45790</c:v>
              </c:pt>
              <c:pt idx="2537">
                <c:v>45791</c:v>
              </c:pt>
              <c:pt idx="2538">
                <c:v>45792</c:v>
              </c:pt>
              <c:pt idx="2539">
                <c:v>45793</c:v>
              </c:pt>
              <c:pt idx="2540">
                <c:v>45796</c:v>
              </c:pt>
              <c:pt idx="2541">
                <c:v>45797</c:v>
              </c:pt>
              <c:pt idx="2542">
                <c:v>45798</c:v>
              </c:pt>
              <c:pt idx="2543">
                <c:v>45799</c:v>
              </c:pt>
              <c:pt idx="2544">
                <c:v>45800</c:v>
              </c:pt>
              <c:pt idx="2545">
                <c:v>45803</c:v>
              </c:pt>
              <c:pt idx="2546">
                <c:v>45804</c:v>
              </c:pt>
              <c:pt idx="2547">
                <c:v>45805</c:v>
              </c:pt>
              <c:pt idx="2548">
                <c:v>45806</c:v>
              </c:pt>
              <c:pt idx="2549">
                <c:v>45807</c:v>
              </c:pt>
              <c:pt idx="2550">
                <c:v>45810</c:v>
              </c:pt>
              <c:pt idx="2551">
                <c:v>45811</c:v>
              </c:pt>
              <c:pt idx="2552">
                <c:v>45812</c:v>
              </c:pt>
              <c:pt idx="2553">
                <c:v>45813</c:v>
              </c:pt>
              <c:pt idx="2554">
                <c:v>45814</c:v>
              </c:pt>
              <c:pt idx="2555">
                <c:v>45817</c:v>
              </c:pt>
              <c:pt idx="2556">
                <c:v>45818</c:v>
              </c:pt>
              <c:pt idx="2557">
                <c:v>45819</c:v>
              </c:pt>
              <c:pt idx="2558">
                <c:v>45820</c:v>
              </c:pt>
              <c:pt idx="2559">
                <c:v>45821</c:v>
              </c:pt>
              <c:pt idx="2560">
                <c:v>45824</c:v>
              </c:pt>
              <c:pt idx="2561">
                <c:v>45825</c:v>
              </c:pt>
              <c:pt idx="2562">
                <c:v>45826</c:v>
              </c:pt>
              <c:pt idx="2563">
                <c:v>45827</c:v>
              </c:pt>
              <c:pt idx="2564">
                <c:v>45828</c:v>
              </c:pt>
              <c:pt idx="2565">
                <c:v>45831</c:v>
              </c:pt>
              <c:pt idx="2566">
                <c:v>45832</c:v>
              </c:pt>
              <c:pt idx="2567">
                <c:v>45833</c:v>
              </c:pt>
              <c:pt idx="2568">
                <c:v>45834</c:v>
              </c:pt>
              <c:pt idx="2569">
                <c:v>45835</c:v>
              </c:pt>
              <c:pt idx="2570">
                <c:v>45838</c:v>
              </c:pt>
              <c:pt idx="2571">
                <c:v>45839</c:v>
              </c:pt>
              <c:pt idx="2572">
                <c:v>45840</c:v>
              </c:pt>
              <c:pt idx="2573">
                <c:v>45841</c:v>
              </c:pt>
              <c:pt idx="2574">
                <c:v>45842</c:v>
              </c:pt>
              <c:pt idx="2575">
                <c:v>45845</c:v>
              </c:pt>
              <c:pt idx="2576">
                <c:v>45846</c:v>
              </c:pt>
              <c:pt idx="2577">
                <c:v>45847</c:v>
              </c:pt>
              <c:pt idx="2578">
                <c:v>45848</c:v>
              </c:pt>
              <c:pt idx="2579">
                <c:v>45849</c:v>
              </c:pt>
              <c:pt idx="2580">
                <c:v>45852</c:v>
              </c:pt>
              <c:pt idx="2581">
                <c:v>45853</c:v>
              </c:pt>
              <c:pt idx="2582">
                <c:v>45854</c:v>
              </c:pt>
              <c:pt idx="2583">
                <c:v>45855</c:v>
              </c:pt>
              <c:pt idx="2584">
                <c:v>45856</c:v>
              </c:pt>
              <c:pt idx="2585">
                <c:v>45859</c:v>
              </c:pt>
              <c:pt idx="2586">
                <c:v>45860</c:v>
              </c:pt>
              <c:pt idx="2587">
                <c:v>45861</c:v>
              </c:pt>
              <c:pt idx="2588">
                <c:v>45862</c:v>
              </c:pt>
              <c:pt idx="2589">
                <c:v>45863</c:v>
              </c:pt>
              <c:pt idx="2590">
                <c:v>45866</c:v>
              </c:pt>
              <c:pt idx="2591">
                <c:v>45867</c:v>
              </c:pt>
              <c:pt idx="2592">
                <c:v>45868</c:v>
              </c:pt>
              <c:pt idx="2593">
                <c:v>45869</c:v>
              </c:pt>
              <c:pt idx="2594">
                <c:v>45870</c:v>
              </c:pt>
              <c:pt idx="2595">
                <c:v>45873</c:v>
              </c:pt>
              <c:pt idx="2596">
                <c:v>45874</c:v>
              </c:pt>
              <c:pt idx="2597">
                <c:v>45875</c:v>
              </c:pt>
              <c:pt idx="2598">
                <c:v>45876</c:v>
              </c:pt>
              <c:pt idx="2599">
                <c:v>45877</c:v>
              </c:pt>
              <c:pt idx="2600">
                <c:v>45880</c:v>
              </c:pt>
              <c:pt idx="2601">
                <c:v>45881</c:v>
              </c:pt>
              <c:pt idx="2602">
                <c:v>45882</c:v>
              </c:pt>
              <c:pt idx="2603">
                <c:v>45883</c:v>
              </c:pt>
              <c:pt idx="2604">
                <c:v>45884</c:v>
              </c:pt>
              <c:pt idx="2605">
                <c:v>45887</c:v>
              </c:pt>
              <c:pt idx="2606">
                <c:v>45888</c:v>
              </c:pt>
              <c:pt idx="2607">
                <c:v>45889</c:v>
              </c:pt>
              <c:pt idx="2608">
                <c:v>45890</c:v>
              </c:pt>
              <c:pt idx="2609">
                <c:v>45891</c:v>
              </c:pt>
            </c:numLit>
          </c:cat>
          <c:val>
            <c:numLit>
              <c:formatCode>General</c:formatCode>
              <c:ptCount val="2610"/>
              <c:pt idx="0">
                <c:v>1.5E-3</c:v>
              </c:pt>
              <c:pt idx="1">
                <c:v>1.5E-3</c:v>
              </c:pt>
              <c:pt idx="2">
                <c:v>1.4000000000000002E-3</c:v>
              </c:pt>
              <c:pt idx="3">
                <c:v>1.4000000000000002E-3</c:v>
              </c:pt>
              <c:pt idx="4">
                <c:v>1.4000000000000002E-3</c:v>
              </c:pt>
              <c:pt idx="5">
                <c:v>8.0000000000000004E-4</c:v>
              </c:pt>
              <c:pt idx="6">
                <c:v>1.4000000000000002E-3</c:v>
              </c:pt>
              <c:pt idx="7">
                <c:v>1.4000000000000002E-3</c:v>
              </c:pt>
              <c:pt idx="8">
                <c:v>1.4000000000000002E-3</c:v>
              </c:pt>
              <c:pt idx="9">
                <c:v>1.4000000000000002E-3</c:v>
              </c:pt>
              <c:pt idx="10">
                <c:v>1.4000000000000002E-3</c:v>
              </c:pt>
              <c:pt idx="11">
                <c:v>1.4000000000000002E-3</c:v>
              </c:pt>
              <c:pt idx="12">
                <c:v>1.4000000000000002E-3</c:v>
              </c:pt>
              <c:pt idx="13">
                <c:v>1.4000000000000002E-3</c:v>
              </c:pt>
              <c:pt idx="14">
                <c:v>1.4000000000000002E-3</c:v>
              </c:pt>
              <c:pt idx="15">
                <c:v>1.4000000000000002E-3</c:v>
              </c:pt>
              <c:pt idx="16">
                <c:v>1.4000000000000002E-3</c:v>
              </c:pt>
              <c:pt idx="17">
                <c:v>1.4000000000000002E-3</c:v>
              </c:pt>
              <c:pt idx="18">
                <c:v>1.4000000000000002E-3</c:v>
              </c:pt>
              <c:pt idx="19">
                <c:v>1.4000000000000002E-3</c:v>
              </c:pt>
              <c:pt idx="20">
                <c:v>1.4000000000000002E-3</c:v>
              </c:pt>
              <c:pt idx="21">
                <c:v>1.4000000000000002E-3</c:v>
              </c:pt>
              <c:pt idx="22">
                <c:v>1.4000000000000002E-3</c:v>
              </c:pt>
              <c:pt idx="23">
                <c:v>1.4000000000000002E-3</c:v>
              </c:pt>
              <c:pt idx="24">
                <c:v>1.2999999999999999E-3</c:v>
              </c:pt>
              <c:pt idx="25">
                <c:v>1.2999999999999999E-3</c:v>
              </c:pt>
              <c:pt idx="26">
                <c:v>1.2999999999999999E-3</c:v>
              </c:pt>
              <c:pt idx="27">
                <c:v>7.000000000000001E-4</c:v>
              </c:pt>
              <c:pt idx="28">
                <c:v>1.2999999999999999E-3</c:v>
              </c:pt>
              <c:pt idx="29">
                <c:v>1.2999999999999999E-3</c:v>
              </c:pt>
              <c:pt idx="30">
                <c:v>1.2999999999999999E-3</c:v>
              </c:pt>
              <c:pt idx="31">
                <c:v>1.2999999999999999E-3</c:v>
              </c:pt>
              <c:pt idx="32">
                <c:v>1.2999999999999999E-3</c:v>
              </c:pt>
              <c:pt idx="33">
                <c:v>1.2999999999999999E-3</c:v>
              </c:pt>
              <c:pt idx="34">
                <c:v>1.2999999999999999E-3</c:v>
              </c:pt>
              <c:pt idx="35">
                <c:v>1.2999999999999999E-3</c:v>
              </c:pt>
              <c:pt idx="36">
                <c:v>1.2999999999999999E-3</c:v>
              </c:pt>
              <c:pt idx="37">
                <c:v>1.2999999999999999E-3</c:v>
              </c:pt>
              <c:pt idx="38">
                <c:v>1.2999999999999999E-3</c:v>
              </c:pt>
              <c:pt idx="39">
                <c:v>1.2999999999999999E-3</c:v>
              </c:pt>
              <c:pt idx="40">
                <c:v>1.2999999999999999E-3</c:v>
              </c:pt>
              <c:pt idx="41">
                <c:v>1.2999999999999999E-3</c:v>
              </c:pt>
              <c:pt idx="42">
                <c:v>1.2999999999999999E-3</c:v>
              </c:pt>
              <c:pt idx="43">
                <c:v>1.1999999999999999E-3</c:v>
              </c:pt>
              <c:pt idx="44">
                <c:v>1.1999999999999999E-3</c:v>
              </c:pt>
              <c:pt idx="45">
                <c:v>1.1999999999999999E-3</c:v>
              </c:pt>
              <c:pt idx="46">
                <c:v>1.1999999999999999E-3</c:v>
              </c:pt>
              <c:pt idx="47">
                <c:v>1.1999999999999999E-3</c:v>
              </c:pt>
              <c:pt idx="48">
                <c:v>1.1999999999999999E-3</c:v>
              </c:pt>
              <c:pt idx="49">
                <c:v>7.000000000000001E-4</c:v>
              </c:pt>
              <c:pt idx="50">
                <c:v>1.1999999999999999E-3</c:v>
              </c:pt>
              <c:pt idx="51">
                <c:v>1.1999999999999999E-3</c:v>
              </c:pt>
              <c:pt idx="52">
                <c:v>1.1999999999999999E-3</c:v>
              </c:pt>
              <c:pt idx="53">
                <c:v>1.1999999999999999E-3</c:v>
              </c:pt>
              <c:pt idx="54">
                <c:v>1.1999999999999999E-3</c:v>
              </c:pt>
              <c:pt idx="55">
                <c:v>1.1999999999999999E-3</c:v>
              </c:pt>
              <c:pt idx="56">
                <c:v>1.1999999999999999E-3</c:v>
              </c:pt>
              <c:pt idx="57">
                <c:v>1.1999999999999999E-3</c:v>
              </c:pt>
              <c:pt idx="58">
                <c:v>1.1999999999999999E-3</c:v>
              </c:pt>
              <c:pt idx="59">
                <c:v>1.1999999999999999E-3</c:v>
              </c:pt>
              <c:pt idx="60">
                <c:v>1.2999999999999999E-3</c:v>
              </c:pt>
              <c:pt idx="61">
                <c:v>1.2999999999999999E-3</c:v>
              </c:pt>
              <c:pt idx="62">
                <c:v>1.1999999999999999E-3</c:v>
              </c:pt>
              <c:pt idx="63">
                <c:v>1.1999999999999999E-3</c:v>
              </c:pt>
              <c:pt idx="64">
                <c:v>1.1999999999999999E-3</c:v>
              </c:pt>
              <c:pt idx="65">
                <c:v>1.1999999999999999E-3</c:v>
              </c:pt>
              <c:pt idx="66">
                <c:v>1.1999999999999999E-3</c:v>
              </c:pt>
              <c:pt idx="67">
                <c:v>1.1999999999999999E-3</c:v>
              </c:pt>
              <c:pt idx="68">
                <c:v>1.1999999999999999E-3</c:v>
              </c:pt>
              <c:pt idx="69">
                <c:v>1.1999999999999999E-3</c:v>
              </c:pt>
              <c:pt idx="70">
                <c:v>8.0000000000000004E-4</c:v>
              </c:pt>
              <c:pt idx="71">
                <c:v>1.2999999999999999E-3</c:v>
              </c:pt>
              <c:pt idx="72">
                <c:v>1.2999999999999999E-3</c:v>
              </c:pt>
              <c:pt idx="73">
                <c:v>1.2999999999999999E-3</c:v>
              </c:pt>
              <c:pt idx="74">
                <c:v>1.2999999999999999E-3</c:v>
              </c:pt>
              <c:pt idx="75">
                <c:v>1.2999999999999999E-3</c:v>
              </c:pt>
              <c:pt idx="76">
                <c:v>1.2999999999999999E-3</c:v>
              </c:pt>
              <c:pt idx="77">
                <c:v>1.4000000000000002E-3</c:v>
              </c:pt>
              <c:pt idx="78">
                <c:v>1.4000000000000002E-3</c:v>
              </c:pt>
              <c:pt idx="79">
                <c:v>1.4000000000000002E-3</c:v>
              </c:pt>
              <c:pt idx="80">
                <c:v>1.5E-3</c:v>
              </c:pt>
              <c:pt idx="81">
                <c:v>1.5E-3</c:v>
              </c:pt>
              <c:pt idx="82">
                <c:v>1.5E-3</c:v>
              </c:pt>
              <c:pt idx="83">
                <c:v>3.7000000000000002E-3</c:v>
              </c:pt>
              <c:pt idx="84">
                <c:v>3.7000000000000002E-3</c:v>
              </c:pt>
              <c:pt idx="85">
                <c:v>3.5999999999999999E-3</c:v>
              </c:pt>
              <c:pt idx="86">
                <c:v>3.5999999999999999E-3</c:v>
              </c:pt>
              <c:pt idx="87">
                <c:v>3.5999999999999999E-3</c:v>
              </c:pt>
              <c:pt idx="88">
                <c:v>3.5999999999999999E-3</c:v>
              </c:pt>
              <c:pt idx="89">
                <c:v>3.5999999999999999E-3</c:v>
              </c:pt>
              <c:pt idx="90">
                <c:v>3.5999999999999999E-3</c:v>
              </c:pt>
              <c:pt idx="91">
                <c:v>3.5999999999999999E-3</c:v>
              </c:pt>
              <c:pt idx="92">
                <c:v>3.4999999999999996E-3</c:v>
              </c:pt>
              <c:pt idx="93">
                <c:v>2E-3</c:v>
              </c:pt>
              <c:pt idx="94">
                <c:v>2E-3</c:v>
              </c:pt>
              <c:pt idx="95">
                <c:v>3.5999999999999999E-3</c:v>
              </c:pt>
              <c:pt idx="96">
                <c:v>3.5999999999999999E-3</c:v>
              </c:pt>
              <c:pt idx="97">
                <c:v>3.5999999999999999E-3</c:v>
              </c:pt>
              <c:pt idx="98">
                <c:v>3.5999999999999999E-3</c:v>
              </c:pt>
              <c:pt idx="99">
                <c:v>3.5999999999999999E-3</c:v>
              </c:pt>
              <c:pt idx="100">
                <c:v>3.5999999999999999E-3</c:v>
              </c:pt>
              <c:pt idx="101">
                <c:v>3.5999999999999999E-3</c:v>
              </c:pt>
              <c:pt idx="102">
                <c:v>3.5999999999999999E-3</c:v>
              </c:pt>
              <c:pt idx="103">
                <c:v>3.5999999999999999E-3</c:v>
              </c:pt>
              <c:pt idx="104">
                <c:v>3.5999999999999999E-3</c:v>
              </c:pt>
              <c:pt idx="105">
                <c:v>3.5999999999999999E-3</c:v>
              </c:pt>
              <c:pt idx="106">
                <c:v>3.5999999999999999E-3</c:v>
              </c:pt>
              <c:pt idx="107">
                <c:v>3.7000000000000002E-3</c:v>
              </c:pt>
              <c:pt idx="108">
                <c:v>3.7000000000000002E-3</c:v>
              </c:pt>
              <c:pt idx="109">
                <c:v>3.8E-3</c:v>
              </c:pt>
              <c:pt idx="110">
                <c:v>3.8E-3</c:v>
              </c:pt>
              <c:pt idx="111">
                <c:v>3.8E-3</c:v>
              </c:pt>
              <c:pt idx="112">
                <c:v>3.8E-3</c:v>
              </c:pt>
              <c:pt idx="113">
                <c:v>3.8E-3</c:v>
              </c:pt>
              <c:pt idx="114">
                <c:v>2.8999999999999998E-3</c:v>
              </c:pt>
              <c:pt idx="115">
                <c:v>3.8E-3</c:v>
              </c:pt>
              <c:pt idx="116">
                <c:v>3.8E-3</c:v>
              </c:pt>
              <c:pt idx="117">
                <c:v>3.8E-3</c:v>
              </c:pt>
              <c:pt idx="118">
                <c:v>3.8E-3</c:v>
              </c:pt>
              <c:pt idx="119">
                <c:v>3.8E-3</c:v>
              </c:pt>
              <c:pt idx="120">
                <c:v>3.8E-3</c:v>
              </c:pt>
              <c:pt idx="121">
                <c:v>3.8E-3</c:v>
              </c:pt>
              <c:pt idx="122">
                <c:v>3.8E-3</c:v>
              </c:pt>
              <c:pt idx="123">
                <c:v>3.8E-3</c:v>
              </c:pt>
              <c:pt idx="124">
                <c:v>3.8E-3</c:v>
              </c:pt>
              <c:pt idx="125">
                <c:v>3.8E-3</c:v>
              </c:pt>
              <c:pt idx="126">
                <c:v>3.8E-3</c:v>
              </c:pt>
              <c:pt idx="127">
                <c:v>3.7000000000000002E-3</c:v>
              </c:pt>
              <c:pt idx="128">
                <c:v>3.8E-3</c:v>
              </c:pt>
              <c:pt idx="129">
                <c:v>3.8E-3</c:v>
              </c:pt>
              <c:pt idx="130">
                <c:v>3.8E-3</c:v>
              </c:pt>
              <c:pt idx="131">
                <c:v>3.8E-3</c:v>
              </c:pt>
              <c:pt idx="132">
                <c:v>3.8E-3</c:v>
              </c:pt>
              <c:pt idx="133">
                <c:v>3.7000000000000002E-3</c:v>
              </c:pt>
              <c:pt idx="134">
                <c:v>3.7000000000000002E-3</c:v>
              </c:pt>
              <c:pt idx="135">
                <c:v>2.8999999999999998E-3</c:v>
              </c:pt>
              <c:pt idx="136">
                <c:v>3.5999999999999999E-3</c:v>
              </c:pt>
              <c:pt idx="137">
                <c:v>3.7000000000000002E-3</c:v>
              </c:pt>
              <c:pt idx="138">
                <c:v>3.7000000000000002E-3</c:v>
              </c:pt>
              <c:pt idx="139">
                <c:v>3.5999999999999999E-3</c:v>
              </c:pt>
              <c:pt idx="140">
                <c:v>3.5999999999999999E-3</c:v>
              </c:pt>
              <c:pt idx="141">
                <c:v>3.5999999999999999E-3</c:v>
              </c:pt>
              <c:pt idx="142">
                <c:v>3.5999999999999999E-3</c:v>
              </c:pt>
              <c:pt idx="143">
                <c:v>3.5999999999999999E-3</c:v>
              </c:pt>
              <c:pt idx="144">
                <c:v>3.5999999999999999E-3</c:v>
              </c:pt>
              <c:pt idx="145">
                <c:v>3.5999999999999999E-3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2.5000000000000001E-3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3.7000000000000002E-3</c:v>
              </c:pt>
              <c:pt idx="179">
                <c:v>3.0000000000000001E-3</c:v>
              </c:pt>
              <c:pt idx="180">
                <c:v>3.7000000000000002E-3</c:v>
              </c:pt>
              <c:pt idx="181">
                <c:v>3.7000000000000002E-3</c:v>
              </c:pt>
              <c:pt idx="182">
                <c:v>3.7000000000000002E-3</c:v>
              </c:pt>
              <c:pt idx="183">
                <c:v>3.7000000000000002E-3</c:v>
              </c:pt>
              <c:pt idx="184">
                <c:v>3.7000000000000002E-3</c:v>
              </c:pt>
              <c:pt idx="185">
                <c:v>3.7000000000000002E-3</c:v>
              </c:pt>
              <c:pt idx="186">
                <c:v>3.7000000000000002E-3</c:v>
              </c:pt>
              <c:pt idx="187">
                <c:v>3.7000000000000002E-3</c:v>
              </c:pt>
              <c:pt idx="188">
                <c:v>3.7000000000000002E-3</c:v>
              </c:pt>
              <c:pt idx="189">
                <c:v>3.7000000000000002E-3</c:v>
              </c:pt>
              <c:pt idx="190">
                <c:v>3.7000000000000002E-3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3.7000000000000002E-3</c:v>
              </c:pt>
              <c:pt idx="199">
                <c:v>3.7000000000000002E-3</c:v>
              </c:pt>
              <c:pt idx="200">
                <c:v>3.7000000000000002E-3</c:v>
              </c:pt>
              <c:pt idx="201">
                <c:v>2.8999999999999998E-3</c:v>
              </c:pt>
              <c:pt idx="202">
                <c:v>3.7000000000000002E-3</c:v>
              </c:pt>
              <c:pt idx="203">
                <c:v>3.7000000000000002E-3</c:v>
              </c:pt>
              <c:pt idx="204">
                <c:v>3.7000000000000002E-3</c:v>
              </c:pt>
              <c:pt idx="205">
                <c:v>3.7000000000000002E-3</c:v>
              </c:pt>
              <c:pt idx="206">
                <c:v>3.7000000000000002E-3</c:v>
              </c:pt>
              <c:pt idx="207">
                <c:v>3.7000000000000002E-3</c:v>
              </c:pt>
              <c:pt idx="208">
                <c:v>3.7000000000000002E-3</c:v>
              </c:pt>
              <c:pt idx="209">
                <c:v>3.7000000000000002E-3</c:v>
              </c:pt>
              <c:pt idx="210">
                <c:v>3.7000000000000002E-3</c:v>
              </c:pt>
              <c:pt idx="211">
                <c:v>3.7000000000000002E-3</c:v>
              </c:pt>
              <c:pt idx="212">
                <c:v>3.7000000000000002E-3</c:v>
              </c:pt>
              <c:pt idx="213">
                <c:v>3.8E-3</c:v>
              </c:pt>
              <c:pt idx="214">
                <c:v>3.8E-3</c:v>
              </c:pt>
              <c:pt idx="215">
                <c:v>3.8E-3</c:v>
              </c:pt>
              <c:pt idx="216">
                <c:v>3.8E-3</c:v>
              </c:pt>
              <c:pt idx="217">
                <c:v>3.8E-3</c:v>
              </c:pt>
              <c:pt idx="218">
                <c:v>3.9000000000000003E-3</c:v>
              </c:pt>
              <c:pt idx="219">
                <c:v>4.0000000000000001E-3</c:v>
              </c:pt>
              <c:pt idx="220">
                <c:v>4.0999999999999995E-3</c:v>
              </c:pt>
              <c:pt idx="221">
                <c:v>4.0999999999999995E-3</c:v>
              </c:pt>
              <c:pt idx="222">
                <c:v>4.0999999999999995E-3</c:v>
              </c:pt>
              <c:pt idx="223">
                <c:v>3.0000000000000001E-3</c:v>
              </c:pt>
              <c:pt idx="224">
                <c:v>4.0999999999999995E-3</c:v>
              </c:pt>
              <c:pt idx="225">
                <c:v>4.0999999999999995E-3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3.0000000000000001E-3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3.0000000000000001E-3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2.8999999999999998E-3</c:v>
              </c:pt>
              <c:pt idx="290">
                <c:v>4.0000000000000001E-3</c:v>
              </c:pt>
              <c:pt idx="291">
                <c:v>4.0000000000000001E-3</c:v>
              </c:pt>
              <c:pt idx="292">
                <c:v>4.0000000000000001E-3</c:v>
              </c:pt>
              <c:pt idx="293">
                <c:v>4.0000000000000001E-3</c:v>
              </c:pt>
              <c:pt idx="294">
                <c:v>4.0000000000000001E-3</c:v>
              </c:pt>
              <c:pt idx="295">
                <c:v>4.0000000000000001E-3</c:v>
              </c:pt>
              <c:pt idx="296">
                <c:v>4.0999999999999995E-3</c:v>
              </c:pt>
              <c:pt idx="297">
                <c:v>4.0999999999999995E-3</c:v>
              </c:pt>
              <c:pt idx="298">
                <c:v>4.0999999999999995E-3</c:v>
              </c:pt>
              <c:pt idx="299">
                <c:v>4.0999999999999995E-3</c:v>
              </c:pt>
              <c:pt idx="300">
                <c:v>4.0999999999999995E-3</c:v>
              </c:pt>
              <c:pt idx="301">
                <c:v>4.0999999999999995E-3</c:v>
              </c:pt>
              <c:pt idx="302">
                <c:v>4.0999999999999995E-3</c:v>
              </c:pt>
              <c:pt idx="303">
                <c:v>4.0999999999999995E-3</c:v>
              </c:pt>
              <c:pt idx="304">
                <c:v>4.0999999999999995E-3</c:v>
              </c:pt>
              <c:pt idx="305">
                <c:v>4.0999999999999995E-3</c:v>
              </c:pt>
              <c:pt idx="306">
                <c:v>4.0999999999999995E-3</c:v>
              </c:pt>
              <c:pt idx="307">
                <c:v>4.0999999999999995E-3</c:v>
              </c:pt>
              <c:pt idx="308">
                <c:v>4.0999999999999995E-3</c:v>
              </c:pt>
              <c:pt idx="309">
                <c:v>4.0999999999999995E-3</c:v>
              </c:pt>
              <c:pt idx="310">
                <c:v>3.0999999999999999E-3</c:v>
              </c:pt>
              <c:pt idx="311">
                <c:v>4.0999999999999995E-3</c:v>
              </c:pt>
              <c:pt idx="312">
                <c:v>4.0999999999999995E-3</c:v>
              </c:pt>
              <c:pt idx="313">
                <c:v>4.0999999999999995E-3</c:v>
              </c:pt>
              <c:pt idx="314">
                <c:v>4.0999999999999995E-3</c:v>
              </c:pt>
              <c:pt idx="315">
                <c:v>4.0999999999999995E-3</c:v>
              </c:pt>
              <c:pt idx="316">
                <c:v>4.0999999999999995E-3</c:v>
              </c:pt>
              <c:pt idx="317">
                <c:v>4.0999999999999995E-3</c:v>
              </c:pt>
              <c:pt idx="318">
                <c:v>4.0999999999999995E-3</c:v>
              </c:pt>
              <c:pt idx="319">
                <c:v>4.0999999999999995E-3</c:v>
              </c:pt>
              <c:pt idx="320">
                <c:v>4.0999999999999995E-3</c:v>
              </c:pt>
              <c:pt idx="321">
                <c:v>4.0999999999999995E-3</c:v>
              </c:pt>
              <c:pt idx="322">
                <c:v>4.0999999999999995E-3</c:v>
              </c:pt>
              <c:pt idx="323">
                <c:v>4.0999999999999995E-3</c:v>
              </c:pt>
              <c:pt idx="324">
                <c:v>4.0999999999999995E-3</c:v>
              </c:pt>
              <c:pt idx="325">
                <c:v>4.0999999999999995E-3</c:v>
              </c:pt>
              <c:pt idx="326">
                <c:v>4.0999999999999995E-3</c:v>
              </c:pt>
              <c:pt idx="327">
                <c:v>4.0999999999999995E-3</c:v>
              </c:pt>
              <c:pt idx="328">
                <c:v>4.0999999999999995E-3</c:v>
              </c:pt>
              <c:pt idx="329">
                <c:v>4.0999999999999995E-3</c:v>
              </c:pt>
              <c:pt idx="330">
                <c:v>4.0999999999999995E-3</c:v>
              </c:pt>
              <c:pt idx="331">
                <c:v>4.0999999999999995E-3</c:v>
              </c:pt>
              <c:pt idx="332">
                <c:v>3.0999999999999999E-3</c:v>
              </c:pt>
              <c:pt idx="333">
                <c:v>4.0999999999999995E-3</c:v>
              </c:pt>
              <c:pt idx="334">
                <c:v>4.0999999999999995E-3</c:v>
              </c:pt>
              <c:pt idx="335">
                <c:v>4.0999999999999995E-3</c:v>
              </c:pt>
              <c:pt idx="336">
                <c:v>4.0999999999999995E-3</c:v>
              </c:pt>
              <c:pt idx="337">
                <c:v>4.0999999999999995E-3</c:v>
              </c:pt>
              <c:pt idx="338">
                <c:v>4.0999999999999995E-3</c:v>
              </c:pt>
              <c:pt idx="339">
                <c:v>4.0999999999999995E-3</c:v>
              </c:pt>
              <c:pt idx="340">
                <c:v>4.0999999999999995E-3</c:v>
              </c:pt>
              <c:pt idx="341">
                <c:v>4.0999999999999995E-3</c:v>
              </c:pt>
              <c:pt idx="342">
                <c:v>4.0999999999999995E-3</c:v>
              </c:pt>
              <c:pt idx="343">
                <c:v>6.6E-3</c:v>
              </c:pt>
              <c:pt idx="344">
                <c:v>6.6E-3</c:v>
              </c:pt>
              <c:pt idx="345">
                <c:v>6.6E-3</c:v>
              </c:pt>
              <c:pt idx="346">
                <c:v>6.6E-3</c:v>
              </c:pt>
              <c:pt idx="347">
                <c:v>6.6E-3</c:v>
              </c:pt>
              <c:pt idx="348">
                <c:v>6.6E-3</c:v>
              </c:pt>
              <c:pt idx="349">
                <c:v>6.6E-3</c:v>
              </c:pt>
              <c:pt idx="350">
                <c:v>6.6E-3</c:v>
              </c:pt>
              <c:pt idx="351">
                <c:v>6.6E-3</c:v>
              </c:pt>
              <c:pt idx="352">
                <c:v>6.6E-3</c:v>
              </c:pt>
              <c:pt idx="353">
                <c:v>6.6E-3</c:v>
              </c:pt>
              <c:pt idx="354">
                <c:v>5.5000000000000005E-3</c:v>
              </c:pt>
              <c:pt idx="355">
                <c:v>5.5000000000000005E-3</c:v>
              </c:pt>
              <c:pt idx="356">
                <c:v>6.6E-3</c:v>
              </c:pt>
              <c:pt idx="357">
                <c:v>6.6E-3</c:v>
              </c:pt>
              <c:pt idx="358">
                <c:v>6.6E-3</c:v>
              </c:pt>
              <c:pt idx="359">
                <c:v>6.6E-3</c:v>
              </c:pt>
              <c:pt idx="360">
                <c:v>6.6E-3</c:v>
              </c:pt>
              <c:pt idx="361">
                <c:v>6.6E-3</c:v>
              </c:pt>
              <c:pt idx="362">
                <c:v>6.6E-3</c:v>
              </c:pt>
              <c:pt idx="363">
                <c:v>6.6E-3</c:v>
              </c:pt>
              <c:pt idx="364">
                <c:v>6.6E-3</c:v>
              </c:pt>
              <c:pt idx="365">
                <c:v>6.6E-3</c:v>
              </c:pt>
              <c:pt idx="366">
                <c:v>6.6E-3</c:v>
              </c:pt>
              <c:pt idx="367">
                <c:v>6.6E-3</c:v>
              </c:pt>
              <c:pt idx="368">
                <c:v>6.6E-3</c:v>
              </c:pt>
              <c:pt idx="369">
                <c:v>6.6E-3</c:v>
              </c:pt>
              <c:pt idx="370">
                <c:v>6.6E-3</c:v>
              </c:pt>
              <c:pt idx="371">
                <c:v>6.6E-3</c:v>
              </c:pt>
              <c:pt idx="372">
                <c:v>6.6E-3</c:v>
              </c:pt>
              <c:pt idx="373">
                <c:v>6.6E-3</c:v>
              </c:pt>
              <c:pt idx="374">
                <c:v>6.6E-3</c:v>
              </c:pt>
              <c:pt idx="375">
                <c:v>6.6E-3</c:v>
              </c:pt>
              <c:pt idx="376">
                <c:v>5.6000000000000008E-3</c:v>
              </c:pt>
              <c:pt idx="377">
                <c:v>6.6E-3</c:v>
              </c:pt>
              <c:pt idx="378">
                <c:v>6.6E-3</c:v>
              </c:pt>
              <c:pt idx="379">
                <c:v>6.6E-3</c:v>
              </c:pt>
              <c:pt idx="380">
                <c:v>6.6E-3</c:v>
              </c:pt>
              <c:pt idx="381">
                <c:v>6.6E-3</c:v>
              </c:pt>
              <c:pt idx="382">
                <c:v>6.6E-3</c:v>
              </c:pt>
              <c:pt idx="383">
                <c:v>6.6E-3</c:v>
              </c:pt>
              <c:pt idx="384">
                <c:v>6.6E-3</c:v>
              </c:pt>
              <c:pt idx="385">
                <c:v>6.6E-3</c:v>
              </c:pt>
              <c:pt idx="386">
                <c:v>6.6E-3</c:v>
              </c:pt>
              <c:pt idx="387">
                <c:v>6.6E-3</c:v>
              </c:pt>
              <c:pt idx="388">
                <c:v>6.6E-3</c:v>
              </c:pt>
              <c:pt idx="389">
                <c:v>6.6E-3</c:v>
              </c:pt>
              <c:pt idx="390">
                <c:v>6.6E-3</c:v>
              </c:pt>
              <c:pt idx="391">
                <c:v>6.6E-3</c:v>
              </c:pt>
              <c:pt idx="392">
                <c:v>6.6E-3</c:v>
              </c:pt>
              <c:pt idx="393">
                <c:v>6.6E-3</c:v>
              </c:pt>
              <c:pt idx="394">
                <c:v>6.6E-3</c:v>
              </c:pt>
              <c:pt idx="395">
                <c:v>6.6E-3</c:v>
              </c:pt>
              <c:pt idx="396">
                <c:v>5.6999999999999993E-3</c:v>
              </c:pt>
              <c:pt idx="397">
                <c:v>6.6E-3</c:v>
              </c:pt>
              <c:pt idx="398">
                <c:v>6.6E-3</c:v>
              </c:pt>
              <c:pt idx="399">
                <c:v>6.6E-3</c:v>
              </c:pt>
              <c:pt idx="400">
                <c:v>6.6E-3</c:v>
              </c:pt>
              <c:pt idx="401">
                <c:v>6.6E-3</c:v>
              </c:pt>
              <c:pt idx="402">
                <c:v>6.6E-3</c:v>
              </c:pt>
              <c:pt idx="403">
                <c:v>6.6E-3</c:v>
              </c:pt>
              <c:pt idx="404">
                <c:v>6.6E-3</c:v>
              </c:pt>
              <c:pt idx="405">
                <c:v>6.6E-3</c:v>
              </c:pt>
              <c:pt idx="406">
                <c:v>6.6E-3</c:v>
              </c:pt>
              <c:pt idx="407">
                <c:v>6.6E-3</c:v>
              </c:pt>
              <c:pt idx="408">
                <c:v>9.1000000000000004E-3</c:v>
              </c:pt>
              <c:pt idx="409">
                <c:v>9.1000000000000004E-3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9.1000000000000004E-3</c:v>
              </c:pt>
              <c:pt idx="418">
                <c:v>9.1000000000000004E-3</c:v>
              </c:pt>
              <c:pt idx="419">
                <c:v>8.199999999999999E-3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9.1000000000000004E-3</c:v>
              </c:pt>
              <c:pt idx="439">
                <c:v>8.3000000000000001E-3</c:v>
              </c:pt>
              <c:pt idx="440">
                <c:v>9.1000000000000004E-3</c:v>
              </c:pt>
              <c:pt idx="441">
                <c:v>9.1000000000000004E-3</c:v>
              </c:pt>
              <c:pt idx="442">
                <c:v>9.1000000000000004E-3</c:v>
              </c:pt>
              <c:pt idx="443">
                <c:v>9.1000000000000004E-3</c:v>
              </c:pt>
              <c:pt idx="444">
                <c:v>9.1000000000000004E-3</c:v>
              </c:pt>
              <c:pt idx="445">
                <c:v>9.1000000000000004E-3</c:v>
              </c:pt>
              <c:pt idx="446">
                <c:v>9.1000000000000004E-3</c:v>
              </c:pt>
              <c:pt idx="447">
                <c:v>9.1000000000000004E-3</c:v>
              </c:pt>
              <c:pt idx="448">
                <c:v>9.1000000000000004E-3</c:v>
              </c:pt>
              <c:pt idx="449">
                <c:v>9.1000000000000004E-3</c:v>
              </c:pt>
              <c:pt idx="450">
                <c:v>9.1000000000000004E-3</c:v>
              </c:pt>
              <c:pt idx="451">
                <c:v>9.1000000000000004E-3</c:v>
              </c:pt>
              <c:pt idx="452">
                <c:v>9.1000000000000004E-3</c:v>
              </c:pt>
              <c:pt idx="453">
                <c:v>9.1000000000000004E-3</c:v>
              </c:pt>
              <c:pt idx="454">
                <c:v>9.1000000000000004E-3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8.3000000000000001E-3</c:v>
              </c:pt>
              <c:pt idx="463">
                <c:v>9.1000000000000004E-3</c:v>
              </c:pt>
              <c:pt idx="464">
                <c:v>9.1000000000000004E-3</c:v>
              </c:pt>
              <c:pt idx="465">
                <c:v>9.1000000000000004E-3</c:v>
              </c:pt>
              <c:pt idx="466">
                <c:v>9.1000000000000004E-3</c:v>
              </c:pt>
              <c:pt idx="467">
                <c:v>9.1000000000000004E-3</c:v>
              </c:pt>
              <c:pt idx="468">
                <c:v>9.1000000000000004E-3</c:v>
              </c:pt>
              <c:pt idx="469">
                <c:v>9.1000000000000004E-3</c:v>
              </c:pt>
              <c:pt idx="470">
                <c:v>9.1000000000000004E-3</c:v>
              </c:pt>
              <c:pt idx="471">
                <c:v>9.1000000000000004E-3</c:v>
              </c:pt>
              <c:pt idx="472">
                <c:v>9.1000000000000004E-3</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1.06E-2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1.0700000000000001E-2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1.0700000000000001E-2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1.06E-2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1.0700000000000001E-2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1.0700000000000001E-2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1.1699999999999999E-2</c:v>
              </c:pt>
              <c:pt idx="602">
                <c:v>1.1699999999999999E-2</c:v>
              </c:pt>
              <c:pt idx="603">
                <c:v>1.41E-2</c:v>
              </c:pt>
              <c:pt idx="604">
                <c:v>1.41E-2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1.4199999999999999E-2</c:v>
              </c:pt>
              <c:pt idx="613">
                <c:v>1.4199999999999999E-2</c:v>
              </c:pt>
              <c:pt idx="614">
                <c:v>1.3300000000000001E-2</c:v>
              </c:pt>
              <c:pt idx="615">
                <c:v>1.3300000000000001E-2</c:v>
              </c:pt>
              <c:pt idx="616">
                <c:v>1.4199999999999999E-2</c:v>
              </c:pt>
              <c:pt idx="617">
                <c:v>1.4199999999999999E-2</c:v>
              </c:pt>
              <c:pt idx="618">
                <c:v>1.4199999999999999E-2</c:v>
              </c:pt>
              <c:pt idx="619">
                <c:v>1.4199999999999999E-2</c:v>
              </c:pt>
              <c:pt idx="620">
                <c:v>1.4199999999999999E-2</c:v>
              </c:pt>
              <c:pt idx="621">
                <c:v>1.4199999999999999E-2</c:v>
              </c:pt>
              <c:pt idx="622">
                <c:v>1.4199999999999999E-2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1.4199999999999999E-2</c:v>
              </c:pt>
              <c:pt idx="634">
                <c:v>1.4199999999999999E-2</c:v>
              </c:pt>
              <c:pt idx="635">
                <c:v>1.4199999999999999E-2</c:v>
              </c:pt>
              <c:pt idx="636">
                <c:v>1.4199999999999999E-2</c:v>
              </c:pt>
              <c:pt idx="637">
                <c:v>1.34E-2</c:v>
              </c:pt>
              <c:pt idx="638">
                <c:v>1.4199999999999999E-2</c:v>
              </c:pt>
              <c:pt idx="639">
                <c:v>1.4199999999999999E-2</c:v>
              </c:pt>
              <c:pt idx="640">
                <c:v>1.4199999999999999E-2</c:v>
              </c:pt>
              <c:pt idx="641">
                <c:v>1.4199999999999999E-2</c:v>
              </c:pt>
              <c:pt idx="642">
                <c:v>1.4199999999999999E-2</c:v>
              </c:pt>
              <c:pt idx="643">
                <c:v>1.4199999999999999E-2</c:v>
              </c:pt>
              <c:pt idx="644">
                <c:v>1.4199999999999999E-2</c:v>
              </c:pt>
              <c:pt idx="645">
                <c:v>1.4199999999999999E-2</c:v>
              </c:pt>
              <c:pt idx="646">
                <c:v>1.4199999999999999E-2</c:v>
              </c:pt>
              <c:pt idx="647">
                <c:v>1.4199999999999999E-2</c:v>
              </c:pt>
              <c:pt idx="648">
                <c:v>1.4199999999999999E-2</c:v>
              </c:pt>
              <c:pt idx="649">
                <c:v>1.4199999999999999E-2</c:v>
              </c:pt>
              <c:pt idx="650">
                <c:v>1.4199999999999999E-2</c:v>
              </c:pt>
              <c:pt idx="651">
                <c:v>1.4199999999999999E-2</c:v>
              </c:pt>
              <c:pt idx="652">
                <c:v>1.4199999999999999E-2</c:v>
              </c:pt>
              <c:pt idx="653">
                <c:v>1.4199999999999999E-2</c:v>
              </c:pt>
              <c:pt idx="654">
                <c:v>1.4199999999999999E-2</c:v>
              </c:pt>
              <c:pt idx="655">
                <c:v>1.4199999999999999E-2</c:v>
              </c:pt>
              <c:pt idx="656">
                <c:v>1.4199999999999999E-2</c:v>
              </c:pt>
              <c:pt idx="657">
                <c:v>1.3500000000000002E-2</c:v>
              </c:pt>
              <c:pt idx="658">
                <c:v>1.4199999999999999E-2</c:v>
              </c:pt>
              <c:pt idx="659">
                <c:v>1.4199999999999999E-2</c:v>
              </c:pt>
              <c:pt idx="660">
                <c:v>1.4199999999999999E-2</c:v>
              </c:pt>
              <c:pt idx="661">
                <c:v>1.4199999999999999E-2</c:v>
              </c:pt>
              <c:pt idx="662">
                <c:v>1.4199999999999999E-2</c:v>
              </c:pt>
              <c:pt idx="663">
                <c:v>1.4199999999999999E-2</c:v>
              </c:pt>
              <c:pt idx="664">
                <c:v>1.4199999999999999E-2</c:v>
              </c:pt>
              <c:pt idx="665">
                <c:v>1.4199999999999999E-2</c:v>
              </c:pt>
              <c:pt idx="666">
                <c:v>1.4199999999999999E-2</c:v>
              </c:pt>
              <c:pt idx="667">
                <c:v>1.4199999999999999E-2</c:v>
              </c:pt>
              <c:pt idx="668">
                <c:v>1.43E-2</c:v>
              </c:pt>
              <c:pt idx="669">
                <c:v>1.43E-2</c:v>
              </c:pt>
              <c:pt idx="670">
                <c:v>1.43E-2</c:v>
              </c:pt>
              <c:pt idx="671">
                <c:v>1.44E-2</c:v>
              </c:pt>
              <c:pt idx="672">
                <c:v>1.44E-2</c:v>
              </c:pt>
              <c:pt idx="673">
                <c:v>1.6799999999999999E-2</c:v>
              </c:pt>
              <c:pt idx="674">
                <c:v>1.6799999999999999E-2</c:v>
              </c:pt>
              <c:pt idx="675">
                <c:v>1.6799999999999999E-2</c:v>
              </c:pt>
              <c:pt idx="676">
                <c:v>1.6799999999999999E-2</c:v>
              </c:pt>
              <c:pt idx="677">
                <c:v>1.6799999999999999E-2</c:v>
              </c:pt>
              <c:pt idx="678">
                <c:v>1.6799999999999999E-2</c:v>
              </c:pt>
              <c:pt idx="679">
                <c:v>1.67E-2</c:v>
              </c:pt>
              <c:pt idx="680">
                <c:v>1.6799999999999999E-2</c:v>
              </c:pt>
              <c:pt idx="681">
                <c:v>1.6899999999999998E-2</c:v>
              </c:pt>
              <c:pt idx="682">
                <c:v>1.6899999999999998E-2</c:v>
              </c:pt>
              <c:pt idx="683">
                <c:v>1.6899999999999998E-2</c:v>
              </c:pt>
              <c:pt idx="684">
                <c:v>1.6899999999999998E-2</c:v>
              </c:pt>
              <c:pt idx="685">
                <c:v>1.6899999999999998E-2</c:v>
              </c:pt>
              <c:pt idx="686">
                <c:v>1.6899999999999998E-2</c:v>
              </c:pt>
              <c:pt idx="687">
                <c:v>1.6899999999999998E-2</c:v>
              </c:pt>
              <c:pt idx="688">
                <c:v>1.6899999999999998E-2</c:v>
              </c:pt>
              <c:pt idx="689">
                <c:v>1.6899999999999998E-2</c:v>
              </c:pt>
              <c:pt idx="690">
                <c:v>1.6899999999999998E-2</c:v>
              </c:pt>
              <c:pt idx="691">
                <c:v>1.6899999999999998E-2</c:v>
              </c:pt>
              <c:pt idx="692">
                <c:v>1.6899999999999998E-2</c:v>
              </c:pt>
              <c:pt idx="693">
                <c:v>1.6899999999999998E-2</c:v>
              </c:pt>
              <c:pt idx="694">
                <c:v>1.7000000000000001E-2</c:v>
              </c:pt>
              <c:pt idx="695">
                <c:v>1.7000000000000001E-2</c:v>
              </c:pt>
              <c:pt idx="696">
                <c:v>1.7000000000000001E-2</c:v>
              </c:pt>
              <c:pt idx="697">
                <c:v>1.7000000000000001E-2</c:v>
              </c:pt>
              <c:pt idx="698">
                <c:v>1.7000000000000001E-2</c:v>
              </c:pt>
              <c:pt idx="699">
                <c:v>1.7000000000000001E-2</c:v>
              </c:pt>
              <c:pt idx="700">
                <c:v>1.6899999999999998E-2</c:v>
              </c:pt>
              <c:pt idx="701">
                <c:v>1.7000000000000001E-2</c:v>
              </c:pt>
              <c:pt idx="702">
                <c:v>1.7000000000000001E-2</c:v>
              </c:pt>
              <c:pt idx="703">
                <c:v>1.7000000000000001E-2</c:v>
              </c:pt>
              <c:pt idx="704">
                <c:v>1.7000000000000001E-2</c:v>
              </c:pt>
              <c:pt idx="705">
                <c:v>1.7000000000000001E-2</c:v>
              </c:pt>
              <c:pt idx="706">
                <c:v>1.7000000000000001E-2</c:v>
              </c:pt>
              <c:pt idx="707">
                <c:v>1.7000000000000001E-2</c:v>
              </c:pt>
              <c:pt idx="708">
                <c:v>1.7000000000000001E-2</c:v>
              </c:pt>
              <c:pt idx="709">
                <c:v>1.7000000000000001E-2</c:v>
              </c:pt>
              <c:pt idx="710">
                <c:v>1.7000000000000001E-2</c:v>
              </c:pt>
              <c:pt idx="711">
                <c:v>1.7000000000000001E-2</c:v>
              </c:pt>
              <c:pt idx="712">
                <c:v>1.7000000000000001E-2</c:v>
              </c:pt>
              <c:pt idx="713">
                <c:v>1.7000000000000001E-2</c:v>
              </c:pt>
              <c:pt idx="714">
                <c:v>1.7000000000000001E-2</c:v>
              </c:pt>
              <c:pt idx="715">
                <c:v>1.7000000000000001E-2</c:v>
              </c:pt>
              <c:pt idx="716">
                <c:v>1.7000000000000001E-2</c:v>
              </c:pt>
              <c:pt idx="717">
                <c:v>1.7000000000000001E-2</c:v>
              </c:pt>
              <c:pt idx="718">
                <c:v>1.7000000000000001E-2</c:v>
              </c:pt>
              <c:pt idx="719">
                <c:v>1.7000000000000001E-2</c:v>
              </c:pt>
              <c:pt idx="720">
                <c:v>1.7000000000000001E-2</c:v>
              </c:pt>
              <c:pt idx="721">
                <c:v>1.7000000000000001E-2</c:v>
              </c:pt>
              <c:pt idx="722">
                <c:v>1.7000000000000001E-2</c:v>
              </c:pt>
              <c:pt idx="723">
                <c:v>1.7000000000000001E-2</c:v>
              </c:pt>
              <c:pt idx="724">
                <c:v>1.7000000000000001E-2</c:v>
              </c:pt>
              <c:pt idx="725">
                <c:v>1.7000000000000001E-2</c:v>
              </c:pt>
              <c:pt idx="726">
                <c:v>1.7000000000000001E-2</c:v>
              </c:pt>
              <c:pt idx="727">
                <c:v>1.7000000000000001E-2</c:v>
              </c:pt>
              <c:pt idx="728">
                <c:v>1.7000000000000001E-2</c:v>
              </c:pt>
              <c:pt idx="729">
                <c:v>1.7000000000000001E-2</c:v>
              </c:pt>
              <c:pt idx="730">
                <c:v>1.7000000000000001E-2</c:v>
              </c:pt>
              <c:pt idx="731">
                <c:v>1.7000000000000001E-2</c:v>
              </c:pt>
              <c:pt idx="732">
                <c:v>1.7000000000000001E-2</c:v>
              </c:pt>
              <c:pt idx="733">
                <c:v>1.9E-2</c:v>
              </c:pt>
              <c:pt idx="734">
                <c:v>1.9E-2</c:v>
              </c:pt>
              <c:pt idx="735">
                <c:v>1.9E-2</c:v>
              </c:pt>
              <c:pt idx="736">
                <c:v>1.9099999999999999E-2</c:v>
              </c:pt>
              <c:pt idx="737">
                <c:v>1.9199999999999998E-2</c:v>
              </c:pt>
              <c:pt idx="738">
                <c:v>1.9199999999999998E-2</c:v>
              </c:pt>
              <c:pt idx="739">
                <c:v>1.9199999999999998E-2</c:v>
              </c:pt>
              <c:pt idx="740">
                <c:v>1.9199999999999998E-2</c:v>
              </c:pt>
              <c:pt idx="741">
                <c:v>1.9199999999999998E-2</c:v>
              </c:pt>
              <c:pt idx="742">
                <c:v>1.9099999999999999E-2</c:v>
              </c:pt>
              <c:pt idx="743">
                <c:v>1.9099999999999999E-2</c:v>
              </c:pt>
              <c:pt idx="744">
                <c:v>1.9099999999999999E-2</c:v>
              </c:pt>
              <c:pt idx="745">
                <c:v>1.9099999999999999E-2</c:v>
              </c:pt>
              <c:pt idx="746">
                <c:v>1.9099999999999999E-2</c:v>
              </c:pt>
              <c:pt idx="747">
                <c:v>1.9099999999999999E-2</c:v>
              </c:pt>
              <c:pt idx="748">
                <c:v>1.9099999999999999E-2</c:v>
              </c:pt>
              <c:pt idx="749">
                <c:v>1.9099999999999999E-2</c:v>
              </c:pt>
              <c:pt idx="750">
                <c:v>1.9099999999999999E-2</c:v>
              </c:pt>
              <c:pt idx="751">
                <c:v>1.9099999999999999E-2</c:v>
              </c:pt>
              <c:pt idx="752">
                <c:v>1.9099999999999999E-2</c:v>
              </c:pt>
              <c:pt idx="753">
                <c:v>1.9099999999999999E-2</c:v>
              </c:pt>
              <c:pt idx="754">
                <c:v>1.9099999999999999E-2</c:v>
              </c:pt>
              <c:pt idx="755">
                <c:v>1.9099999999999999E-2</c:v>
              </c:pt>
              <c:pt idx="756">
                <c:v>1.9099999999999999E-2</c:v>
              </c:pt>
              <c:pt idx="757">
                <c:v>1.9099999999999999E-2</c:v>
              </c:pt>
              <c:pt idx="758">
                <c:v>1.9099999999999999E-2</c:v>
              </c:pt>
              <c:pt idx="759">
                <c:v>1.9099999999999999E-2</c:v>
              </c:pt>
              <c:pt idx="760">
                <c:v>1.9099999999999999E-2</c:v>
              </c:pt>
              <c:pt idx="761">
                <c:v>1.9099999999999999E-2</c:v>
              </c:pt>
              <c:pt idx="762">
                <c:v>1.9099999999999999E-2</c:v>
              </c:pt>
              <c:pt idx="763">
                <c:v>1.9099999999999999E-2</c:v>
              </c:pt>
              <c:pt idx="764">
                <c:v>1.9099999999999999E-2</c:v>
              </c:pt>
              <c:pt idx="765">
                <c:v>1.9099999999999999E-2</c:v>
              </c:pt>
              <c:pt idx="766">
                <c:v>1.9099999999999999E-2</c:v>
              </c:pt>
              <c:pt idx="767">
                <c:v>1.9099999999999999E-2</c:v>
              </c:pt>
              <c:pt idx="768">
                <c:v>1.9099999999999999E-2</c:v>
              </c:pt>
              <c:pt idx="769">
                <c:v>1.9099999999999999E-2</c:v>
              </c:pt>
              <c:pt idx="770">
                <c:v>1.9099999999999999E-2</c:v>
              </c:pt>
              <c:pt idx="771">
                <c:v>1.9099999999999999E-2</c:v>
              </c:pt>
              <c:pt idx="772">
                <c:v>1.9099999999999999E-2</c:v>
              </c:pt>
              <c:pt idx="773">
                <c:v>1.9099999999999999E-2</c:v>
              </c:pt>
              <c:pt idx="774">
                <c:v>1.9099999999999999E-2</c:v>
              </c:pt>
              <c:pt idx="775">
                <c:v>1.9099999999999999E-2</c:v>
              </c:pt>
              <c:pt idx="776">
                <c:v>1.9099999999999999E-2</c:v>
              </c:pt>
              <c:pt idx="777">
                <c:v>1.9099999999999999E-2</c:v>
              </c:pt>
              <c:pt idx="778">
                <c:v>1.9199999999999998E-2</c:v>
              </c:pt>
              <c:pt idx="779">
                <c:v>1.9199999999999998E-2</c:v>
              </c:pt>
              <c:pt idx="780">
                <c:v>1.9199999999999998E-2</c:v>
              </c:pt>
              <c:pt idx="781">
                <c:v>1.9199999999999998E-2</c:v>
              </c:pt>
              <c:pt idx="782">
                <c:v>1.9199999999999998E-2</c:v>
              </c:pt>
              <c:pt idx="783">
                <c:v>1.9199999999999998E-2</c:v>
              </c:pt>
              <c:pt idx="784">
                <c:v>1.9199999999999998E-2</c:v>
              </c:pt>
              <c:pt idx="785">
                <c:v>1.9199999999999998E-2</c:v>
              </c:pt>
              <c:pt idx="786">
                <c:v>1.9199999999999998E-2</c:v>
              </c:pt>
              <c:pt idx="787">
                <c:v>1.9199999999999998E-2</c:v>
              </c:pt>
              <c:pt idx="788">
                <c:v>1.9199999999999998E-2</c:v>
              </c:pt>
              <c:pt idx="789">
                <c:v>1.9099999999999999E-2</c:v>
              </c:pt>
              <c:pt idx="790">
                <c:v>1.9099999999999999E-2</c:v>
              </c:pt>
              <c:pt idx="791">
                <c:v>1.9199999999999998E-2</c:v>
              </c:pt>
              <c:pt idx="792">
                <c:v>1.9199999999999998E-2</c:v>
              </c:pt>
              <c:pt idx="793">
                <c:v>1.9199999999999998E-2</c:v>
              </c:pt>
              <c:pt idx="794">
                <c:v>1.9199999999999998E-2</c:v>
              </c:pt>
              <c:pt idx="795">
                <c:v>1.9199999999999998E-2</c:v>
              </c:pt>
              <c:pt idx="796">
                <c:v>1.9199999999999998E-2</c:v>
              </c:pt>
              <c:pt idx="797">
                <c:v>1.9199999999999998E-2</c:v>
              </c:pt>
              <c:pt idx="798">
                <c:v>1.9199999999999998E-2</c:v>
              </c:pt>
              <c:pt idx="799">
                <c:v>1.9199999999999998E-2</c:v>
              </c:pt>
              <c:pt idx="800">
                <c:v>1.9199999999999998E-2</c:v>
              </c:pt>
              <c:pt idx="801">
                <c:v>1.9199999999999998E-2</c:v>
              </c:pt>
              <c:pt idx="802">
                <c:v>1.9199999999999998E-2</c:v>
              </c:pt>
              <c:pt idx="803">
                <c:v>1.9199999999999998E-2</c:v>
              </c:pt>
              <c:pt idx="804">
                <c:v>1.9199999999999998E-2</c:v>
              </c:pt>
              <c:pt idx="805">
                <c:v>1.9299999999999998E-2</c:v>
              </c:pt>
              <c:pt idx="806">
                <c:v>1.9299999999999998E-2</c:v>
              </c:pt>
              <c:pt idx="807">
                <c:v>1.9299999999999998E-2</c:v>
              </c:pt>
              <c:pt idx="808">
                <c:v>2.18E-2</c:v>
              </c:pt>
              <c:pt idx="809">
                <c:v>2.18E-2</c:v>
              </c:pt>
              <c:pt idx="810">
                <c:v>2.18E-2</c:v>
              </c:pt>
              <c:pt idx="811">
                <c:v>2.18E-2</c:v>
              </c:pt>
              <c:pt idx="812">
                <c:v>2.18E-2</c:v>
              </c:pt>
              <c:pt idx="813">
                <c:v>2.18E-2</c:v>
              </c:pt>
              <c:pt idx="814">
                <c:v>2.18E-2</c:v>
              </c:pt>
              <c:pt idx="815">
                <c:v>2.18E-2</c:v>
              </c:pt>
              <c:pt idx="816">
                <c:v>2.18E-2</c:v>
              </c:pt>
              <c:pt idx="817">
                <c:v>2.18E-2</c:v>
              </c:pt>
              <c:pt idx="818">
                <c:v>2.18E-2</c:v>
              </c:pt>
              <c:pt idx="819">
                <c:v>2.18E-2</c:v>
              </c:pt>
              <c:pt idx="820">
                <c:v>2.18E-2</c:v>
              </c:pt>
              <c:pt idx="821">
                <c:v>2.18E-2</c:v>
              </c:pt>
              <c:pt idx="822">
                <c:v>2.1899999999999999E-2</c:v>
              </c:pt>
              <c:pt idx="823">
                <c:v>2.1899999999999999E-2</c:v>
              </c:pt>
              <c:pt idx="824">
                <c:v>2.1899999999999999E-2</c:v>
              </c:pt>
              <c:pt idx="825">
                <c:v>2.1899999999999999E-2</c:v>
              </c:pt>
              <c:pt idx="826">
                <c:v>2.2000000000000002E-2</c:v>
              </c:pt>
              <c:pt idx="827">
                <c:v>2.2000000000000002E-2</c:v>
              </c:pt>
              <c:pt idx="828">
                <c:v>2.2000000000000002E-2</c:v>
              </c:pt>
              <c:pt idx="829">
                <c:v>2.2000000000000002E-2</c:v>
              </c:pt>
              <c:pt idx="830">
                <c:v>2.2000000000000002E-2</c:v>
              </c:pt>
              <c:pt idx="831">
                <c:v>2.2000000000000002E-2</c:v>
              </c:pt>
              <c:pt idx="832">
                <c:v>2.2000000000000002E-2</c:v>
              </c:pt>
              <c:pt idx="833">
                <c:v>2.2000000000000002E-2</c:v>
              </c:pt>
              <c:pt idx="834">
                <c:v>2.1899999999999999E-2</c:v>
              </c:pt>
              <c:pt idx="835">
                <c:v>2.2000000000000002E-2</c:v>
              </c:pt>
              <c:pt idx="836">
                <c:v>2.2000000000000002E-2</c:v>
              </c:pt>
              <c:pt idx="837">
                <c:v>2.2000000000000002E-2</c:v>
              </c:pt>
              <c:pt idx="838">
                <c:v>2.2000000000000002E-2</c:v>
              </c:pt>
              <c:pt idx="839">
                <c:v>2.1899999999999999E-2</c:v>
              </c:pt>
              <c:pt idx="840">
                <c:v>2.1899999999999999E-2</c:v>
              </c:pt>
              <c:pt idx="841">
                <c:v>2.2000000000000002E-2</c:v>
              </c:pt>
              <c:pt idx="842">
                <c:v>2.2000000000000002E-2</c:v>
              </c:pt>
              <c:pt idx="843">
                <c:v>2.2000000000000002E-2</c:v>
              </c:pt>
              <c:pt idx="844">
                <c:v>2.2000000000000002E-2</c:v>
              </c:pt>
              <c:pt idx="845">
                <c:v>2.2000000000000002E-2</c:v>
              </c:pt>
              <c:pt idx="846">
                <c:v>2.2000000000000002E-2</c:v>
              </c:pt>
              <c:pt idx="847">
                <c:v>2.2000000000000002E-2</c:v>
              </c:pt>
              <c:pt idx="848">
                <c:v>2.2000000000000002E-2</c:v>
              </c:pt>
              <c:pt idx="849">
                <c:v>2.2000000000000002E-2</c:v>
              </c:pt>
              <c:pt idx="850">
                <c:v>2.2000000000000002E-2</c:v>
              </c:pt>
              <c:pt idx="851">
                <c:v>2.2000000000000002E-2</c:v>
              </c:pt>
              <c:pt idx="852">
                <c:v>2.2000000000000002E-2</c:v>
              </c:pt>
              <c:pt idx="853">
                <c:v>2.2000000000000002E-2</c:v>
              </c:pt>
              <c:pt idx="854">
                <c:v>2.2000000000000002E-2</c:v>
              </c:pt>
              <c:pt idx="855">
                <c:v>2.1899999999999999E-2</c:v>
              </c:pt>
              <c:pt idx="856">
                <c:v>2.2000000000000002E-2</c:v>
              </c:pt>
              <c:pt idx="857">
                <c:v>2.2000000000000002E-2</c:v>
              </c:pt>
              <c:pt idx="858">
                <c:v>2.2000000000000002E-2</c:v>
              </c:pt>
              <c:pt idx="859">
                <c:v>2.1899999999999999E-2</c:v>
              </c:pt>
              <c:pt idx="860">
                <c:v>2.2000000000000002E-2</c:v>
              </c:pt>
              <c:pt idx="861">
                <c:v>2.1899999999999999E-2</c:v>
              </c:pt>
              <c:pt idx="862">
                <c:v>2.1899999999999999E-2</c:v>
              </c:pt>
              <c:pt idx="863">
                <c:v>2.1899999999999999E-2</c:v>
              </c:pt>
              <c:pt idx="864">
                <c:v>2.1899999999999999E-2</c:v>
              </c:pt>
              <c:pt idx="865">
                <c:v>2.2000000000000002E-2</c:v>
              </c:pt>
              <c:pt idx="866">
                <c:v>2.2000000000000002E-2</c:v>
              </c:pt>
              <c:pt idx="867">
                <c:v>2.2000000000000002E-2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2.41E-2</c:v>
              </c:pt>
              <c:pt idx="933">
                <c:v>2.41E-2</c:v>
              </c:pt>
              <c:pt idx="934">
                <c:v>2.41E-2</c:v>
              </c:pt>
              <c:pt idx="935">
                <c:v>2.4E-2</c:v>
              </c:pt>
              <c:pt idx="936">
                <c:v>2.4E-2</c:v>
              </c:pt>
              <c:pt idx="937">
                <c:v>2.41E-2</c:v>
              </c:pt>
              <c:pt idx="938">
                <c:v>2.41E-2</c:v>
              </c:pt>
              <c:pt idx="939">
                <c:v>2.4300000000000002E-2</c:v>
              </c:pt>
              <c:pt idx="940">
                <c:v>2.41E-2</c:v>
              </c:pt>
              <c:pt idx="941">
                <c:v>2.41E-2</c:v>
              </c:pt>
              <c:pt idx="942">
                <c:v>2.41E-2</c:v>
              </c:pt>
              <c:pt idx="943">
                <c:v>2.41E-2</c:v>
              </c:pt>
              <c:pt idx="944">
                <c:v>2.41E-2</c:v>
              </c:pt>
              <c:pt idx="945">
                <c:v>2.41E-2</c:v>
              </c:pt>
              <c:pt idx="946">
                <c:v>2.41E-2</c:v>
              </c:pt>
              <c:pt idx="947">
                <c:v>2.41E-2</c:v>
              </c:pt>
              <c:pt idx="948">
                <c:v>2.41E-2</c:v>
              </c:pt>
              <c:pt idx="949">
                <c:v>2.41E-2</c:v>
              </c:pt>
              <c:pt idx="950">
                <c:v>2.41E-2</c:v>
              </c:pt>
              <c:pt idx="951">
                <c:v>2.41E-2</c:v>
              </c:pt>
              <c:pt idx="952">
                <c:v>2.4199999999999999E-2</c:v>
              </c:pt>
              <c:pt idx="953">
                <c:v>2.4300000000000002E-2</c:v>
              </c:pt>
              <c:pt idx="954">
                <c:v>2.4399999999999998E-2</c:v>
              </c:pt>
              <c:pt idx="955">
                <c:v>2.4399999999999998E-2</c:v>
              </c:pt>
              <c:pt idx="956">
                <c:v>2.4399999999999998E-2</c:v>
              </c:pt>
              <c:pt idx="957">
                <c:v>2.4399999999999998E-2</c:v>
              </c:pt>
              <c:pt idx="958">
                <c:v>2.4399999999999998E-2</c:v>
              </c:pt>
              <c:pt idx="959">
                <c:v>2.4399999999999998E-2</c:v>
              </c:pt>
              <c:pt idx="960">
                <c:v>2.4500000000000001E-2</c:v>
              </c:pt>
              <c:pt idx="961">
                <c:v>2.4500000000000001E-2</c:v>
              </c:pt>
              <c:pt idx="962">
                <c:v>2.4500000000000001E-2</c:v>
              </c:pt>
              <c:pt idx="963">
                <c:v>2.41E-2</c:v>
              </c:pt>
              <c:pt idx="964">
                <c:v>2.4E-2</c:v>
              </c:pt>
              <c:pt idx="965">
                <c:v>2.4E-2</c:v>
              </c:pt>
              <c:pt idx="966">
                <c:v>2.4E-2</c:v>
              </c:pt>
              <c:pt idx="967">
                <c:v>2.3900000000000001E-2</c:v>
              </c:pt>
              <c:pt idx="968">
                <c:v>2.3799999999999998E-2</c:v>
              </c:pt>
              <c:pt idx="969">
                <c:v>2.3799999999999998E-2</c:v>
              </c:pt>
              <c:pt idx="970">
                <c:v>2.3799999999999998E-2</c:v>
              </c:pt>
              <c:pt idx="971">
                <c:v>2.3799999999999998E-2</c:v>
              </c:pt>
              <c:pt idx="972">
                <c:v>2.4E-2</c:v>
              </c:pt>
              <c:pt idx="973">
                <c:v>2.3900000000000001E-2</c:v>
              </c:pt>
              <c:pt idx="974">
                <c:v>2.3900000000000001E-2</c:v>
              </c:pt>
              <c:pt idx="975">
                <c:v>2.3900000000000001E-2</c:v>
              </c:pt>
              <c:pt idx="976">
                <c:v>2.3900000000000001E-2</c:v>
              </c:pt>
              <c:pt idx="977">
                <c:v>2.3799999999999998E-2</c:v>
              </c:pt>
              <c:pt idx="978">
                <c:v>2.3799999999999998E-2</c:v>
              </c:pt>
              <c:pt idx="979">
                <c:v>2.3799999999999998E-2</c:v>
              </c:pt>
              <c:pt idx="980">
                <c:v>2.3799999999999998E-2</c:v>
              </c:pt>
              <c:pt idx="981">
                <c:v>2.3900000000000001E-2</c:v>
              </c:pt>
              <c:pt idx="982">
                <c:v>2.3900000000000001E-2</c:v>
              </c:pt>
              <c:pt idx="983">
                <c:v>2.3900000000000001E-2</c:v>
              </c:pt>
              <c:pt idx="984">
                <c:v>2.4E-2</c:v>
              </c:pt>
              <c:pt idx="985">
                <c:v>2.3799999999999998E-2</c:v>
              </c:pt>
              <c:pt idx="986">
                <c:v>2.3799999999999998E-2</c:v>
              </c:pt>
              <c:pt idx="987">
                <c:v>2.3799999999999998E-2</c:v>
              </c:pt>
              <c:pt idx="988">
                <c:v>2.3700000000000002E-2</c:v>
              </c:pt>
              <c:pt idx="989">
                <c:v>2.3700000000000002E-2</c:v>
              </c:pt>
              <c:pt idx="990">
                <c:v>2.3700000000000002E-2</c:v>
              </c:pt>
              <c:pt idx="991">
                <c:v>2.3700000000000002E-2</c:v>
              </c:pt>
              <c:pt idx="992">
                <c:v>2.3700000000000002E-2</c:v>
              </c:pt>
              <c:pt idx="993">
                <c:v>2.3700000000000002E-2</c:v>
              </c:pt>
              <c:pt idx="994">
                <c:v>2.3599999999999999E-2</c:v>
              </c:pt>
              <c:pt idx="995">
                <c:v>2.3799999999999998E-2</c:v>
              </c:pt>
              <c:pt idx="996">
                <c:v>2.3700000000000002E-2</c:v>
              </c:pt>
              <c:pt idx="997">
                <c:v>2.3700000000000002E-2</c:v>
              </c:pt>
              <c:pt idx="998">
                <c:v>2.3700000000000002E-2</c:v>
              </c:pt>
              <c:pt idx="999">
                <c:v>2.3799999999999998E-2</c:v>
              </c:pt>
              <c:pt idx="1000">
                <c:v>2.3799999999999998E-2</c:v>
              </c:pt>
              <c:pt idx="1001">
                <c:v>2.3799999999999998E-2</c:v>
              </c:pt>
              <c:pt idx="1002">
                <c:v>2.3799999999999998E-2</c:v>
              </c:pt>
              <c:pt idx="1003">
                <c:v>2.3799999999999998E-2</c:v>
              </c:pt>
              <c:pt idx="1004">
                <c:v>2.4E-2</c:v>
              </c:pt>
              <c:pt idx="1005">
                <c:v>2.3900000000000001E-2</c:v>
              </c:pt>
              <c:pt idx="1006">
                <c:v>2.4E-2</c:v>
              </c:pt>
              <c:pt idx="1007">
                <c:v>2.41E-2</c:v>
              </c:pt>
              <c:pt idx="1008">
                <c:v>2.41E-2</c:v>
              </c:pt>
              <c:pt idx="1009">
                <c:v>2.4199999999999999E-2</c:v>
              </c:pt>
              <c:pt idx="1010">
                <c:v>2.41E-2</c:v>
              </c:pt>
              <c:pt idx="1011">
                <c:v>2.41E-2</c:v>
              </c:pt>
              <c:pt idx="1012">
                <c:v>2.41E-2</c:v>
              </c:pt>
              <c:pt idx="1013">
                <c:v>2.4E-2</c:v>
              </c:pt>
              <c:pt idx="1014">
                <c:v>2.3799999999999998E-2</c:v>
              </c:pt>
              <c:pt idx="1015">
                <c:v>2.4E-2</c:v>
              </c:pt>
              <c:pt idx="1016">
                <c:v>2.41E-2</c:v>
              </c:pt>
              <c:pt idx="1017">
                <c:v>2.41E-2</c:v>
              </c:pt>
              <c:pt idx="1018">
                <c:v>2.41E-2</c:v>
              </c:pt>
              <c:pt idx="1019">
                <c:v>2.41E-2</c:v>
              </c:pt>
              <c:pt idx="1020">
                <c:v>2.4E-2</c:v>
              </c:pt>
              <c:pt idx="1021">
                <c:v>2.4E-2</c:v>
              </c:pt>
              <c:pt idx="1022">
                <c:v>2.4E-2</c:v>
              </c:pt>
              <c:pt idx="1023">
                <c:v>2.4E-2</c:v>
              </c:pt>
              <c:pt idx="1024">
                <c:v>2.4E-2</c:v>
              </c:pt>
              <c:pt idx="1025">
                <c:v>2.4E-2</c:v>
              </c:pt>
              <c:pt idx="1026">
                <c:v>2.3900000000000001E-2</c:v>
              </c:pt>
              <c:pt idx="1027">
                <c:v>2.4E-2</c:v>
              </c:pt>
              <c:pt idx="1028">
                <c:v>2.1400000000000002E-2</c:v>
              </c:pt>
              <c:pt idx="1029">
                <c:v>2.1400000000000002E-2</c:v>
              </c:pt>
              <c:pt idx="1030">
                <c:v>2.1299999999999999E-2</c:v>
              </c:pt>
              <c:pt idx="1031">
                <c:v>2.1299999999999999E-2</c:v>
              </c:pt>
              <c:pt idx="1032">
                <c:v>2.12E-2</c:v>
              </c:pt>
              <c:pt idx="1033">
                <c:v>2.12E-2</c:v>
              </c:pt>
              <c:pt idx="1034">
                <c:v>2.12E-2</c:v>
              </c:pt>
              <c:pt idx="1035">
                <c:v>2.12E-2</c:v>
              </c:pt>
              <c:pt idx="1036">
                <c:v>2.12E-2</c:v>
              </c:pt>
              <c:pt idx="1037">
                <c:v>2.12E-2</c:v>
              </c:pt>
              <c:pt idx="1038">
                <c:v>2.1299999999999999E-2</c:v>
              </c:pt>
              <c:pt idx="1039">
                <c:v>2.1299999999999999E-2</c:v>
              </c:pt>
              <c:pt idx="1040">
                <c:v>2.1299999999999999E-2</c:v>
              </c:pt>
              <c:pt idx="1041">
                <c:v>2.1299999999999999E-2</c:v>
              </c:pt>
              <c:pt idx="1042">
                <c:v>2.12E-2</c:v>
              </c:pt>
              <c:pt idx="1043">
                <c:v>2.12E-2</c:v>
              </c:pt>
              <c:pt idx="1044">
                <c:v>2.12E-2</c:v>
              </c:pt>
              <c:pt idx="1045">
                <c:v>2.12E-2</c:v>
              </c:pt>
              <c:pt idx="1046">
                <c:v>2.12E-2</c:v>
              </c:pt>
              <c:pt idx="1047">
                <c:v>2.12E-2</c:v>
              </c:pt>
              <c:pt idx="1048">
                <c:v>2.12E-2</c:v>
              </c:pt>
              <c:pt idx="1049">
                <c:v>2.1299999999999999E-2</c:v>
              </c:pt>
              <c:pt idx="1050">
                <c:v>2.1299999999999999E-2</c:v>
              </c:pt>
              <c:pt idx="1051">
                <c:v>2.1299999999999999E-2</c:v>
              </c:pt>
              <c:pt idx="1052">
                <c:v>2.1299999999999999E-2</c:v>
              </c:pt>
              <c:pt idx="1053">
                <c:v>2.1299999999999999E-2</c:v>
              </c:pt>
              <c:pt idx="1054">
                <c:v>2.12E-2</c:v>
              </c:pt>
              <c:pt idx="1055">
                <c:v>2.1299999999999999E-2</c:v>
              </c:pt>
              <c:pt idx="1056">
                <c:v>2.1299999999999999E-2</c:v>
              </c:pt>
              <c:pt idx="1057">
                <c:v>2.1299999999999999E-2</c:v>
              </c:pt>
              <c:pt idx="1058">
                <c:v>2.1299999999999999E-2</c:v>
              </c:pt>
              <c:pt idx="1059">
                <c:v>2.1400000000000002E-2</c:v>
              </c:pt>
              <c:pt idx="1060">
                <c:v>2.2499999999999999E-2</c:v>
              </c:pt>
              <c:pt idx="1061">
                <c:v>2.3E-2</c:v>
              </c:pt>
              <c:pt idx="1062">
                <c:v>2.2499999999999999E-2</c:v>
              </c:pt>
              <c:pt idx="1063">
                <c:v>1.9E-2</c:v>
              </c:pt>
              <c:pt idx="1064">
                <c:v>1.9E-2</c:v>
              </c:pt>
              <c:pt idx="1065">
                <c:v>1.9E-2</c:v>
              </c:pt>
              <c:pt idx="1066">
                <c:v>1.9E-2</c:v>
              </c:pt>
              <c:pt idx="1067">
                <c:v>1.9E-2</c:v>
              </c:pt>
              <c:pt idx="1068">
                <c:v>1.8500000000000003E-2</c:v>
              </c:pt>
              <c:pt idx="1069">
                <c:v>1.83E-2</c:v>
              </c:pt>
              <c:pt idx="1070">
                <c:v>1.9E-2</c:v>
              </c:pt>
              <c:pt idx="1071">
                <c:v>1.8799999999999997E-2</c:v>
              </c:pt>
              <c:pt idx="1072">
                <c:v>1.8500000000000003E-2</c:v>
              </c:pt>
              <c:pt idx="1073">
                <c:v>1.83E-2</c:v>
              </c:pt>
              <c:pt idx="1074">
                <c:v>1.8200000000000001E-2</c:v>
              </c:pt>
              <c:pt idx="1075">
                <c:v>1.8200000000000001E-2</c:v>
              </c:pt>
              <c:pt idx="1076">
                <c:v>1.8200000000000001E-2</c:v>
              </c:pt>
              <c:pt idx="1077">
                <c:v>1.8200000000000001E-2</c:v>
              </c:pt>
              <c:pt idx="1078">
                <c:v>1.8200000000000001E-2</c:v>
              </c:pt>
              <c:pt idx="1079">
                <c:v>1.8200000000000001E-2</c:v>
              </c:pt>
              <c:pt idx="1080">
                <c:v>1.8200000000000001E-2</c:v>
              </c:pt>
              <c:pt idx="1081">
                <c:v>1.9E-2</c:v>
              </c:pt>
              <c:pt idx="1082">
                <c:v>1.9E-2</c:v>
              </c:pt>
              <c:pt idx="1083">
                <c:v>1.8500000000000003E-2</c:v>
              </c:pt>
              <c:pt idx="1084">
                <c:v>1.8500000000000003E-2</c:v>
              </c:pt>
              <c:pt idx="1085">
                <c:v>1.8500000000000003E-2</c:v>
              </c:pt>
              <c:pt idx="1086">
                <c:v>1.8500000000000003E-2</c:v>
              </c:pt>
              <c:pt idx="1087">
                <c:v>1.8500000000000003E-2</c:v>
              </c:pt>
              <c:pt idx="1088">
                <c:v>1.8500000000000003E-2</c:v>
              </c:pt>
              <c:pt idx="1089">
                <c:v>1.83E-2</c:v>
              </c:pt>
              <c:pt idx="1090">
                <c:v>1.83E-2</c:v>
              </c:pt>
              <c:pt idx="1091">
                <c:v>1.8200000000000001E-2</c:v>
              </c:pt>
              <c:pt idx="1092">
                <c:v>1.8200000000000001E-2</c:v>
              </c:pt>
              <c:pt idx="1093">
                <c:v>1.5800000000000002E-2</c:v>
              </c:pt>
              <c:pt idx="1094">
                <c:v>1.5700000000000002E-2</c:v>
              </c:pt>
              <c:pt idx="1095">
                <c:v>1.5600000000000001E-2</c:v>
              </c:pt>
              <c:pt idx="1096">
                <c:v>1.5600000000000001E-2</c:v>
              </c:pt>
              <c:pt idx="1097">
                <c:v>1.55E-2</c:v>
              </c:pt>
              <c:pt idx="1098">
                <c:v>1.55E-2</c:v>
              </c:pt>
              <c:pt idx="1099">
                <c:v>1.55E-2</c:v>
              </c:pt>
              <c:pt idx="1100">
                <c:v>1.55E-2</c:v>
              </c:pt>
              <c:pt idx="1101">
                <c:v>1.55E-2</c:v>
              </c:pt>
              <c:pt idx="1102">
                <c:v>1.55E-2</c:v>
              </c:pt>
              <c:pt idx="1103">
                <c:v>1.55E-2</c:v>
              </c:pt>
              <c:pt idx="1104">
                <c:v>1.55E-2</c:v>
              </c:pt>
              <c:pt idx="1105">
                <c:v>1.55E-2</c:v>
              </c:pt>
              <c:pt idx="1106">
                <c:v>1.55E-2</c:v>
              </c:pt>
              <c:pt idx="1107">
                <c:v>1.55E-2</c:v>
              </c:pt>
              <c:pt idx="1108">
                <c:v>1.55E-2</c:v>
              </c:pt>
              <c:pt idx="1109">
                <c:v>1.55E-2</c:v>
              </c:pt>
              <c:pt idx="1110">
                <c:v>1.55E-2</c:v>
              </c:pt>
              <c:pt idx="1111">
                <c:v>1.55E-2</c:v>
              </c:pt>
              <c:pt idx="1112">
                <c:v>1.55E-2</c:v>
              </c:pt>
              <c:pt idx="1113">
                <c:v>1.55E-2</c:v>
              </c:pt>
              <c:pt idx="1114">
                <c:v>1.5600000000000001E-2</c:v>
              </c:pt>
              <c:pt idx="1115">
                <c:v>1.5600000000000001E-2</c:v>
              </c:pt>
              <c:pt idx="1116">
                <c:v>1.55E-2</c:v>
              </c:pt>
              <c:pt idx="1117">
                <c:v>1.55E-2</c:v>
              </c:pt>
              <c:pt idx="1118">
                <c:v>1.55E-2</c:v>
              </c:pt>
              <c:pt idx="1119">
                <c:v>1.55E-2</c:v>
              </c:pt>
              <c:pt idx="1120">
                <c:v>1.55E-2</c:v>
              </c:pt>
              <c:pt idx="1121">
                <c:v>1.55E-2</c:v>
              </c:pt>
              <c:pt idx="1122">
                <c:v>1.55E-2</c:v>
              </c:pt>
              <c:pt idx="1123">
                <c:v>1.55E-2</c:v>
              </c:pt>
              <c:pt idx="1124">
                <c:v>1.55E-2</c:v>
              </c:pt>
              <c:pt idx="1125">
                <c:v>1.5600000000000001E-2</c:v>
              </c:pt>
              <c:pt idx="1126">
                <c:v>1.55E-2</c:v>
              </c:pt>
              <c:pt idx="1127">
                <c:v>1.55E-2</c:v>
              </c:pt>
              <c:pt idx="1128">
                <c:v>1.55E-2</c:v>
              </c:pt>
              <c:pt idx="1129">
                <c:v>1.55E-2</c:v>
              </c:pt>
              <c:pt idx="1130">
                <c:v>1.55E-2</c:v>
              </c:pt>
              <c:pt idx="1131">
                <c:v>1.55E-2</c:v>
              </c:pt>
              <c:pt idx="1132">
                <c:v>1.55E-2</c:v>
              </c:pt>
              <c:pt idx="1133">
                <c:v>1.55E-2</c:v>
              </c:pt>
              <c:pt idx="1134">
                <c:v>1.55E-2</c:v>
              </c:pt>
              <c:pt idx="1135">
                <c:v>1.55E-2</c:v>
              </c:pt>
              <c:pt idx="1136">
                <c:v>1.55E-2</c:v>
              </c:pt>
              <c:pt idx="1137">
                <c:v>1.55E-2</c:v>
              </c:pt>
              <c:pt idx="1138">
                <c:v>1.55E-2</c:v>
              </c:pt>
              <c:pt idx="1139">
                <c:v>1.55E-2</c:v>
              </c:pt>
              <c:pt idx="1140">
                <c:v>1.55E-2</c:v>
              </c:pt>
              <c:pt idx="1141">
                <c:v>1.55E-2</c:v>
              </c:pt>
              <c:pt idx="1142">
                <c:v>1.55E-2</c:v>
              </c:pt>
              <c:pt idx="1143">
                <c:v>1.55E-2</c:v>
              </c:pt>
              <c:pt idx="1144">
                <c:v>1.54E-2</c:v>
              </c:pt>
              <c:pt idx="1145">
                <c:v>1.54E-2</c:v>
              </c:pt>
              <c:pt idx="1146">
                <c:v>1.54E-2</c:v>
              </c:pt>
              <c:pt idx="1147">
                <c:v>1.54E-2</c:v>
              </c:pt>
              <c:pt idx="1148">
                <c:v>1.54E-2</c:v>
              </c:pt>
              <c:pt idx="1149">
                <c:v>1.55E-2</c:v>
              </c:pt>
              <c:pt idx="1150">
                <c:v>1.55E-2</c:v>
              </c:pt>
              <c:pt idx="1151">
                <c:v>1.55E-2</c:v>
              </c:pt>
              <c:pt idx="1152">
                <c:v>1.55E-2</c:v>
              </c:pt>
              <c:pt idx="1153">
                <c:v>1.55E-2</c:v>
              </c:pt>
              <c:pt idx="1154">
                <c:v>1.55E-2</c:v>
              </c:pt>
              <c:pt idx="1155">
                <c:v>1.55E-2</c:v>
              </c:pt>
              <c:pt idx="1156">
                <c:v>1.55E-2</c:v>
              </c:pt>
              <c:pt idx="1157">
                <c:v>1.55E-2</c:v>
              </c:pt>
              <c:pt idx="1158">
                <c:v>1.6E-2</c:v>
              </c:pt>
              <c:pt idx="1159">
                <c:v>1.5900000000000001E-2</c:v>
              </c:pt>
              <c:pt idx="1160">
                <c:v>1.5900000000000001E-2</c:v>
              </c:pt>
              <c:pt idx="1161">
                <c:v>1.5900000000000001E-2</c:v>
              </c:pt>
              <c:pt idx="1162">
                <c:v>1.5900000000000001E-2</c:v>
              </c:pt>
              <c:pt idx="1163">
                <c:v>1.5900000000000001E-2</c:v>
              </c:pt>
              <c:pt idx="1164">
                <c:v>1.5800000000000002E-2</c:v>
              </c:pt>
              <c:pt idx="1165">
                <c:v>1.5800000000000002E-2</c:v>
              </c:pt>
              <c:pt idx="1166">
                <c:v>1.5800000000000002E-2</c:v>
              </c:pt>
              <c:pt idx="1167">
                <c:v>1.5800000000000002E-2</c:v>
              </c:pt>
              <c:pt idx="1168">
                <c:v>1.5800000000000002E-2</c:v>
              </c:pt>
              <c:pt idx="1169">
                <c:v>1.5800000000000002E-2</c:v>
              </c:pt>
              <c:pt idx="1170">
                <c:v>1.5800000000000002E-2</c:v>
              </c:pt>
              <c:pt idx="1171">
                <c:v>1.5900000000000001E-2</c:v>
              </c:pt>
              <c:pt idx="1172">
                <c:v>1.5900000000000001E-2</c:v>
              </c:pt>
              <c:pt idx="1173">
                <c:v>1.5900000000000001E-2</c:v>
              </c:pt>
              <c:pt idx="1174">
                <c:v>1.5800000000000002E-2</c:v>
              </c:pt>
              <c:pt idx="1175">
                <c:v>1.5800000000000002E-2</c:v>
              </c:pt>
              <c:pt idx="1176">
                <c:v>1.5800000000000002E-2</c:v>
              </c:pt>
              <c:pt idx="1177">
                <c:v>1.5800000000000002E-2</c:v>
              </c:pt>
              <c:pt idx="1178">
                <c:v>1.5800000000000002E-2</c:v>
              </c:pt>
              <c:pt idx="1179">
                <c:v>1.5800000000000002E-2</c:v>
              </c:pt>
              <c:pt idx="1180">
                <c:v>1.5900000000000001E-2</c:v>
              </c:pt>
              <c:pt idx="1181">
                <c:v>1.5900000000000001E-2</c:v>
              </c:pt>
              <c:pt idx="1182">
                <c:v>1.09E-2</c:v>
              </c:pt>
              <c:pt idx="1183">
                <c:v>1.09E-2</c:v>
              </c:pt>
              <c:pt idx="1184">
                <c:v>1.09E-2</c:v>
              </c:pt>
              <c:pt idx="1185">
                <c:v>1.09E-2</c:v>
              </c:pt>
              <c:pt idx="1186">
                <c:v>1.09E-2</c:v>
              </c:pt>
              <c:pt idx="1187">
                <c:v>1.09E-2</c:v>
              </c:pt>
              <c:pt idx="1188">
                <c:v>1.1000000000000001E-2</c:v>
              </c:pt>
              <c:pt idx="1189">
                <c:v>1.1000000000000001E-2</c:v>
              </c:pt>
              <c:pt idx="1190">
                <c:v>2.5000000000000001E-3</c:v>
              </c:pt>
              <c:pt idx="1191">
                <c:v>2.5000000000000001E-3</c:v>
              </c:pt>
              <c:pt idx="1192">
                <c:v>2.5000000000000001E-3</c:v>
              </c:pt>
              <c:pt idx="1193">
                <c:v>2E-3</c:v>
              </c:pt>
              <c:pt idx="1194">
                <c:v>1.5E-3</c:v>
              </c:pt>
              <c:pt idx="1195">
                <c:v>1.5E-3</c:v>
              </c:pt>
              <c:pt idx="1196">
                <c:v>1.1999999999999999E-3</c:v>
              </c:pt>
              <c:pt idx="1197">
                <c:v>1E-3</c:v>
              </c:pt>
              <c:pt idx="1198">
                <c:v>1E-3</c:v>
              </c:pt>
              <c:pt idx="1199">
                <c:v>1E-3</c:v>
              </c:pt>
              <c:pt idx="1200">
                <c:v>8.9999999999999998E-4</c:v>
              </c:pt>
              <c:pt idx="1201">
                <c:v>8.0000000000000004E-4</c:v>
              </c:pt>
              <c:pt idx="1202">
                <c:v>5.9999999999999995E-4</c:v>
              </c:pt>
              <c:pt idx="1203">
                <c:v>5.0000000000000001E-4</c:v>
              </c:pt>
              <c:pt idx="1204">
                <c:v>5.0000000000000001E-4</c:v>
              </c:pt>
              <c:pt idx="1205">
                <c:v>5.0000000000000001E-4</c:v>
              </c:pt>
              <c:pt idx="1206">
                <c:v>5.0000000000000001E-4</c:v>
              </c:pt>
              <c:pt idx="1207">
                <c:v>5.0000000000000001E-4</c:v>
              </c:pt>
              <c:pt idx="1208">
                <c:v>5.0000000000000001E-4</c:v>
              </c:pt>
              <c:pt idx="1209">
                <c:v>5.0000000000000001E-4</c:v>
              </c:pt>
              <c:pt idx="1210">
                <c:v>5.0000000000000001E-4</c:v>
              </c:pt>
              <c:pt idx="1211">
                <c:v>5.0000000000000001E-4</c:v>
              </c:pt>
              <c:pt idx="1212">
                <c:v>5.0000000000000001E-4</c:v>
              </c:pt>
              <c:pt idx="1213">
                <c:v>5.0000000000000001E-4</c:v>
              </c:pt>
              <c:pt idx="1214">
                <c:v>5.0000000000000001E-4</c:v>
              </c:pt>
              <c:pt idx="1215">
                <c:v>5.0000000000000001E-4</c:v>
              </c:pt>
              <c:pt idx="1216">
                <c:v>5.0000000000000001E-4</c:v>
              </c:pt>
              <c:pt idx="1217">
                <c:v>5.0000000000000001E-4</c:v>
              </c:pt>
              <c:pt idx="1218">
                <c:v>4.0000000000000002E-4</c:v>
              </c:pt>
              <c:pt idx="1219">
                <c:v>5.0000000000000001E-4</c:v>
              </c:pt>
              <c:pt idx="1220">
                <c:v>4.0000000000000002E-4</c:v>
              </c:pt>
              <c:pt idx="1221">
                <c:v>4.0000000000000002E-4</c:v>
              </c:pt>
              <c:pt idx="1222">
                <c:v>4.0000000000000002E-4</c:v>
              </c:pt>
              <c:pt idx="1223">
                <c:v>5.0000000000000001E-4</c:v>
              </c:pt>
              <c:pt idx="1224">
                <c:v>5.0000000000000001E-4</c:v>
              </c:pt>
              <c:pt idx="1225">
                <c:v>5.0000000000000001E-4</c:v>
              </c:pt>
              <c:pt idx="1226">
                <c:v>5.0000000000000001E-4</c:v>
              </c:pt>
              <c:pt idx="1227">
                <c:v>5.0000000000000001E-4</c:v>
              </c:pt>
              <c:pt idx="1228">
                <c:v>5.0000000000000001E-4</c:v>
              </c:pt>
              <c:pt idx="1229">
                <c:v>5.0000000000000001E-4</c:v>
              </c:pt>
              <c:pt idx="1230">
                <c:v>5.0000000000000001E-4</c:v>
              </c:pt>
              <c:pt idx="1231">
                <c:v>5.0000000000000001E-4</c:v>
              </c:pt>
              <c:pt idx="1232">
                <c:v>5.0000000000000001E-4</c:v>
              </c:pt>
              <c:pt idx="1233">
                <c:v>5.0000000000000001E-4</c:v>
              </c:pt>
              <c:pt idx="1234">
                <c:v>5.0000000000000001E-4</c:v>
              </c:pt>
              <c:pt idx="1235">
                <c:v>5.0000000000000001E-4</c:v>
              </c:pt>
              <c:pt idx="1236">
                <c:v>5.0000000000000001E-4</c:v>
              </c:pt>
              <c:pt idx="1237">
                <c:v>5.0000000000000001E-4</c:v>
              </c:pt>
              <c:pt idx="1238">
                <c:v>5.0000000000000001E-4</c:v>
              </c:pt>
              <c:pt idx="1239">
                <c:v>5.0000000000000001E-4</c:v>
              </c:pt>
              <c:pt idx="1240">
                <c:v>5.0000000000000001E-4</c:v>
              </c:pt>
              <c:pt idx="1241">
                <c:v>5.0000000000000001E-4</c:v>
              </c:pt>
              <c:pt idx="1242">
                <c:v>5.0000000000000001E-4</c:v>
              </c:pt>
              <c:pt idx="1243">
                <c:v>5.0000000000000001E-4</c:v>
              </c:pt>
              <c:pt idx="1244">
                <c:v>5.0000000000000001E-4</c:v>
              </c:pt>
              <c:pt idx="1245">
                <c:v>5.0000000000000001E-4</c:v>
              </c:pt>
              <c:pt idx="1246">
                <c:v>5.9999999999999995E-4</c:v>
              </c:pt>
              <c:pt idx="1247">
                <c:v>5.9999999999999995E-4</c:v>
              </c:pt>
              <c:pt idx="1248">
                <c:v>5.9999999999999995E-4</c:v>
              </c:pt>
              <c:pt idx="1249">
                <c:v>7.000000000000001E-4</c:v>
              </c:pt>
              <c:pt idx="1250">
                <c:v>7.000000000000001E-4</c:v>
              </c:pt>
              <c:pt idx="1251">
                <c:v>7.000000000000001E-4</c:v>
              </c:pt>
              <c:pt idx="1252">
                <c:v>8.0000000000000004E-4</c:v>
              </c:pt>
              <c:pt idx="1253">
                <c:v>8.0000000000000004E-4</c:v>
              </c:pt>
              <c:pt idx="1254">
                <c:v>8.0000000000000004E-4</c:v>
              </c:pt>
              <c:pt idx="1255">
                <c:v>8.9999999999999998E-4</c:v>
              </c:pt>
              <c:pt idx="1256">
                <c:v>8.9999999999999998E-4</c:v>
              </c:pt>
              <c:pt idx="1257">
                <c:v>8.9999999999999998E-4</c:v>
              </c:pt>
              <c:pt idx="1258">
                <c:v>8.9999999999999998E-4</c:v>
              </c:pt>
              <c:pt idx="1259">
                <c:v>8.9999999999999998E-4</c:v>
              </c:pt>
              <c:pt idx="1260">
                <c:v>8.0000000000000004E-4</c:v>
              </c:pt>
              <c:pt idx="1261">
                <c:v>8.0000000000000004E-4</c:v>
              </c:pt>
              <c:pt idx="1262">
                <c:v>8.0000000000000004E-4</c:v>
              </c:pt>
              <c:pt idx="1263">
                <c:v>8.0000000000000004E-4</c:v>
              </c:pt>
              <c:pt idx="1264">
                <c:v>8.0000000000000004E-4</c:v>
              </c:pt>
              <c:pt idx="1265">
                <c:v>8.0000000000000004E-4</c:v>
              </c:pt>
              <c:pt idx="1266">
                <c:v>8.0000000000000004E-4</c:v>
              </c:pt>
              <c:pt idx="1267">
                <c:v>8.0000000000000004E-4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1E-3</c:v>
              </c:pt>
              <c:pt idx="1278">
                <c:v>1E-3</c:v>
              </c:pt>
              <c:pt idx="1279">
                <c:v>8.9999999999999998E-4</c:v>
              </c:pt>
              <c:pt idx="1280">
                <c:v>1E-3</c:v>
              </c:pt>
              <c:pt idx="1281">
                <c:v>1E-3</c:v>
              </c:pt>
              <c:pt idx="1282">
                <c:v>8.9999999999999998E-4</c:v>
              </c:pt>
              <c:pt idx="1283">
                <c:v>8.9999999999999998E-4</c:v>
              </c:pt>
              <c:pt idx="1284">
                <c:v>8.9999999999999998E-4</c:v>
              </c:pt>
              <c:pt idx="1285">
                <c:v>1E-3</c:v>
              </c:pt>
              <c:pt idx="1286">
                <c:v>1E-3</c:v>
              </c:pt>
              <c:pt idx="1287">
                <c:v>1E-3</c:v>
              </c:pt>
              <c:pt idx="1288">
                <c:v>1E-3</c:v>
              </c:pt>
              <c:pt idx="1289">
                <c:v>1E-3</c:v>
              </c:pt>
              <c:pt idx="1290">
                <c:v>1E-3</c:v>
              </c:pt>
              <c:pt idx="1291">
                <c:v>1E-3</c:v>
              </c:pt>
              <c:pt idx="1292">
                <c:v>1E-3</c:v>
              </c:pt>
              <c:pt idx="1293">
                <c:v>1E-3</c:v>
              </c:pt>
              <c:pt idx="1294">
                <c:v>1E-3</c:v>
              </c:pt>
              <c:pt idx="1295">
                <c:v>1E-3</c:v>
              </c:pt>
              <c:pt idx="1296">
                <c:v>1E-3</c:v>
              </c:pt>
              <c:pt idx="1297">
                <c:v>1E-3</c:v>
              </c:pt>
              <c:pt idx="1298">
                <c:v>1E-3</c:v>
              </c:pt>
              <c:pt idx="1299">
                <c:v>1E-3</c:v>
              </c:pt>
              <c:pt idx="1300">
                <c:v>1E-3</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8.0000000000000004E-4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8.0000000000000004E-4</c:v>
              </c:pt>
              <c:pt idx="1369">
                <c:v>8.0000000000000004E-4</c:v>
              </c:pt>
              <c:pt idx="1370">
                <c:v>8.0000000000000004E-4</c:v>
              </c:pt>
              <c:pt idx="1371">
                <c:v>8.0000000000000004E-4</c:v>
              </c:pt>
              <c:pt idx="1372">
                <c:v>8.0000000000000004E-4</c:v>
              </c:pt>
              <c:pt idx="1373">
                <c:v>8.0000000000000004E-4</c:v>
              </c:pt>
              <c:pt idx="1374">
                <c:v>8.0000000000000004E-4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8.0000000000000004E-4</c:v>
              </c:pt>
              <c:pt idx="1414">
                <c:v>8.0000000000000004E-4</c:v>
              </c:pt>
              <c:pt idx="1415">
                <c:v>8.0000000000000004E-4</c:v>
              </c:pt>
              <c:pt idx="1416">
                <c:v>8.0000000000000004E-4</c:v>
              </c:pt>
              <c:pt idx="1417">
                <c:v>8.0000000000000004E-4</c:v>
              </c:pt>
              <c:pt idx="1418">
                <c:v>7.000000000000001E-4</c:v>
              </c:pt>
              <c:pt idx="1419">
                <c:v>7.000000000000001E-4</c:v>
              </c:pt>
              <c:pt idx="1420">
                <c:v>8.0000000000000004E-4</c:v>
              </c:pt>
              <c:pt idx="1421">
                <c:v>8.0000000000000004E-4</c:v>
              </c:pt>
              <c:pt idx="1422">
                <c:v>8.0000000000000004E-4</c:v>
              </c:pt>
              <c:pt idx="1423">
                <c:v>8.0000000000000004E-4</c:v>
              </c:pt>
              <c:pt idx="1424">
                <c:v>8.0000000000000004E-4</c:v>
              </c:pt>
              <c:pt idx="1425">
                <c:v>7.000000000000001E-4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7.000000000000001E-4</c:v>
              </c:pt>
              <c:pt idx="1434">
                <c:v>7.000000000000001E-4</c:v>
              </c:pt>
              <c:pt idx="1435">
                <c:v>7.000000000000001E-4</c:v>
              </c:pt>
              <c:pt idx="1436">
                <c:v>7.000000000000001E-4</c:v>
              </c:pt>
              <c:pt idx="1437">
                <c:v>7.000000000000001E-4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7.000000000000001E-4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7.000000000000001E-4</c:v>
              </c:pt>
              <c:pt idx="1459">
                <c:v>7.000000000000001E-4</c:v>
              </c:pt>
              <c:pt idx="1460">
                <c:v>7.000000000000001E-4</c:v>
              </c:pt>
              <c:pt idx="1461">
                <c:v>7.000000000000001E-4</c:v>
              </c:pt>
              <c:pt idx="1462">
                <c:v>5.9999999999999995E-4</c:v>
              </c:pt>
              <c:pt idx="1463">
                <c:v>7.000000000000001E-4</c:v>
              </c:pt>
              <c:pt idx="1464">
                <c:v>7.000000000000001E-4</c:v>
              </c:pt>
              <c:pt idx="1465">
                <c:v>7.000000000000001E-4</c:v>
              </c:pt>
              <c:pt idx="1466">
                <c:v>7.000000000000001E-4</c:v>
              </c:pt>
              <c:pt idx="1467">
                <c:v>7.000000000000001E-4</c:v>
              </c:pt>
              <c:pt idx="1468">
                <c:v>7.000000000000001E-4</c:v>
              </c:pt>
              <c:pt idx="1469">
                <c:v>7.000000000000001E-4</c:v>
              </c:pt>
              <c:pt idx="1470">
                <c:v>7.000000000000001E-4</c:v>
              </c:pt>
              <c:pt idx="1471">
                <c:v>7.000000000000001E-4</c:v>
              </c:pt>
              <c:pt idx="1472">
                <c:v>7.000000000000001E-4</c:v>
              </c:pt>
              <c:pt idx="1473">
                <c:v>7.000000000000001E-4</c:v>
              </c:pt>
              <c:pt idx="1474">
                <c:v>7.000000000000001E-4</c:v>
              </c:pt>
              <c:pt idx="1475">
                <c:v>7.000000000000001E-4</c:v>
              </c:pt>
              <c:pt idx="1476">
                <c:v>7.000000000000001E-4</c:v>
              </c:pt>
              <c:pt idx="1477">
                <c:v>7.000000000000001E-4</c:v>
              </c:pt>
              <c:pt idx="1478">
                <c:v>7.000000000000001E-4</c:v>
              </c:pt>
              <c:pt idx="1479">
                <c:v>7.000000000000001E-4</c:v>
              </c:pt>
              <c:pt idx="1480">
                <c:v>7.000000000000001E-4</c:v>
              </c:pt>
              <c:pt idx="1481">
                <c:v>7.000000000000001E-4</c:v>
              </c:pt>
              <c:pt idx="1482">
                <c:v>7.000000000000001E-4</c:v>
              </c:pt>
              <c:pt idx="1483">
                <c:v>5.9999999999999995E-4</c:v>
              </c:pt>
              <c:pt idx="1484">
                <c:v>5.0000000000000001E-4</c:v>
              </c:pt>
              <c:pt idx="1485">
                <c:v>5.9999999999999995E-4</c:v>
              </c:pt>
              <c:pt idx="1486">
                <c:v>5.9999999999999995E-4</c:v>
              </c:pt>
              <c:pt idx="1487">
                <c:v>5.9999999999999995E-4</c:v>
              </c:pt>
              <c:pt idx="1488">
                <c:v>5.9999999999999995E-4</c:v>
              </c:pt>
              <c:pt idx="1489">
                <c:v>5.9999999999999995E-4</c:v>
              </c:pt>
              <c:pt idx="1490">
                <c:v>5.9999999999999995E-4</c:v>
              </c:pt>
              <c:pt idx="1491">
                <c:v>5.9999999999999995E-4</c:v>
              </c:pt>
              <c:pt idx="1492">
                <c:v>5.9999999999999995E-4</c:v>
              </c:pt>
              <c:pt idx="1493">
                <c:v>5.9999999999999995E-4</c:v>
              </c:pt>
              <c:pt idx="1494">
                <c:v>5.9999999999999995E-4</c:v>
              </c:pt>
              <c:pt idx="1495">
                <c:v>5.9999999999999995E-4</c:v>
              </c:pt>
              <c:pt idx="1496">
                <c:v>5.9999999999999995E-4</c:v>
              </c:pt>
              <c:pt idx="1497">
                <c:v>5.9999999999999995E-4</c:v>
              </c:pt>
              <c:pt idx="1498">
                <c:v>5.9999999999999995E-4</c:v>
              </c:pt>
              <c:pt idx="1499">
                <c:v>5.9999999999999995E-4</c:v>
              </c:pt>
              <c:pt idx="1500">
                <c:v>5.9999999999999995E-4</c:v>
              </c:pt>
              <c:pt idx="1501">
                <c:v>5.9999999999999995E-4</c:v>
              </c:pt>
              <c:pt idx="1502">
                <c:v>5.9999999999999995E-4</c:v>
              </c:pt>
              <c:pt idx="1503">
                <c:v>5.9999999999999995E-4</c:v>
              </c:pt>
              <c:pt idx="1504">
                <c:v>5.0000000000000001E-4</c:v>
              </c:pt>
              <c:pt idx="1505">
                <c:v>5.0000000000000001E-4</c:v>
              </c:pt>
              <c:pt idx="1506">
                <c:v>5.9999999999999995E-4</c:v>
              </c:pt>
              <c:pt idx="1507">
                <c:v>5.9999999999999995E-4</c:v>
              </c:pt>
              <c:pt idx="1508">
                <c:v>5.9999999999999995E-4</c:v>
              </c:pt>
              <c:pt idx="1509">
                <c:v>5.9999999999999995E-4</c:v>
              </c:pt>
              <c:pt idx="1510">
                <c:v>5.9999999999999995E-4</c:v>
              </c:pt>
              <c:pt idx="1511">
                <c:v>5.9999999999999995E-4</c:v>
              </c:pt>
              <c:pt idx="1512">
                <c:v>5.9999999999999995E-4</c:v>
              </c:pt>
              <c:pt idx="1513">
                <c:v>5.9999999999999995E-4</c:v>
              </c:pt>
              <c:pt idx="1514">
                <c:v>5.9999999999999995E-4</c:v>
              </c:pt>
              <c:pt idx="1515">
                <c:v>5.9999999999999995E-4</c:v>
              </c:pt>
              <c:pt idx="1516">
                <c:v>5.9999999999999995E-4</c:v>
              </c:pt>
              <c:pt idx="1517">
                <c:v>5.9999999999999995E-4</c:v>
              </c:pt>
              <c:pt idx="1518">
                <c:v>1E-3</c:v>
              </c:pt>
              <c:pt idx="1519">
                <c:v>1E-3</c:v>
              </c:pt>
              <c:pt idx="1520">
                <c:v>1E-3</c:v>
              </c:pt>
              <c:pt idx="1521">
                <c:v>1E-3</c:v>
              </c:pt>
              <c:pt idx="1522">
                <c:v>1E-3</c:v>
              </c:pt>
              <c:pt idx="1523">
                <c:v>1E-3</c:v>
              </c:pt>
              <c:pt idx="1524">
                <c:v>1E-3</c:v>
              </c:pt>
              <c:pt idx="1525">
                <c:v>1E-3</c:v>
              </c:pt>
              <c:pt idx="1526">
                <c:v>1E-3</c:v>
              </c:pt>
              <c:pt idx="1527">
                <c:v>8.0000000000000004E-4</c:v>
              </c:pt>
              <c:pt idx="1528">
                <c:v>1E-3</c:v>
              </c:pt>
              <c:pt idx="1529">
                <c:v>1E-3</c:v>
              </c:pt>
              <c:pt idx="1530">
                <c:v>1E-3</c:v>
              </c:pt>
              <c:pt idx="1531">
                <c:v>1E-3</c:v>
              </c:pt>
              <c:pt idx="1532">
                <c:v>1E-3</c:v>
              </c:pt>
              <c:pt idx="1533">
                <c:v>1E-3</c:v>
              </c:pt>
              <c:pt idx="1534">
                <c:v>1E-3</c:v>
              </c:pt>
              <c:pt idx="1535">
                <c:v>1E-3</c:v>
              </c:pt>
              <c:pt idx="1536">
                <c:v>1E-3</c:v>
              </c:pt>
              <c:pt idx="1537">
                <c:v>1E-3</c:v>
              </c:pt>
              <c:pt idx="1538">
                <c:v>1E-3</c:v>
              </c:pt>
              <c:pt idx="1539">
                <c:v>1E-3</c:v>
              </c:pt>
              <c:pt idx="1540">
                <c:v>1E-3</c:v>
              </c:pt>
              <c:pt idx="1541">
                <c:v>1E-3</c:v>
              </c:pt>
              <c:pt idx="1542">
                <c:v>1E-3</c:v>
              </c:pt>
              <c:pt idx="1543">
                <c:v>1E-3</c:v>
              </c:pt>
              <c:pt idx="1544">
                <c:v>1E-3</c:v>
              </c:pt>
              <c:pt idx="1545">
                <c:v>1E-3</c:v>
              </c:pt>
              <c:pt idx="1546">
                <c:v>1E-3</c:v>
              </c:pt>
              <c:pt idx="1547">
                <c:v>1E-3</c:v>
              </c:pt>
              <c:pt idx="1548">
                <c:v>1E-3</c:v>
              </c:pt>
              <c:pt idx="1549">
                <c:v>7.000000000000001E-4</c:v>
              </c:pt>
              <c:pt idx="1550">
                <c:v>1E-3</c:v>
              </c:pt>
              <c:pt idx="1551">
                <c:v>1E-3</c:v>
              </c:pt>
              <c:pt idx="1552">
                <c:v>1E-3</c:v>
              </c:pt>
              <c:pt idx="1553">
                <c:v>1E-3</c:v>
              </c:pt>
              <c:pt idx="1554">
                <c:v>1E-3</c:v>
              </c:pt>
              <c:pt idx="1555">
                <c:v>1E-3</c:v>
              </c:pt>
              <c:pt idx="1556">
                <c:v>1E-3</c:v>
              </c:pt>
              <c:pt idx="1557">
                <c:v>1E-3</c:v>
              </c:pt>
              <c:pt idx="1558">
                <c:v>1E-3</c:v>
              </c:pt>
              <c:pt idx="1559">
                <c:v>1E-3</c:v>
              </c:pt>
              <c:pt idx="1560">
                <c:v>1E-3</c:v>
              </c:pt>
              <c:pt idx="1561">
                <c:v>1E-3</c:v>
              </c:pt>
              <c:pt idx="1562">
                <c:v>8.9999999999999998E-4</c:v>
              </c:pt>
              <c:pt idx="1563">
                <c:v>8.9999999999999998E-4</c:v>
              </c:pt>
              <c:pt idx="1564">
                <c:v>8.9999999999999998E-4</c:v>
              </c:pt>
              <c:pt idx="1565">
                <c:v>8.9999999999999998E-4</c:v>
              </c:pt>
              <c:pt idx="1566">
                <c:v>8.9999999999999998E-4</c:v>
              </c:pt>
              <c:pt idx="1567">
                <c:v>8.9999999999999998E-4</c:v>
              </c:pt>
              <c:pt idx="1568">
                <c:v>8.9999999999999998E-4</c:v>
              </c:pt>
              <c:pt idx="1569">
                <c:v>8.0000000000000004E-4</c:v>
              </c:pt>
              <c:pt idx="1570">
                <c:v>8.0000000000000004E-4</c:v>
              </c:pt>
              <c:pt idx="1571">
                <c:v>5.9999999999999995E-4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5.9999999999999995E-4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7.000000000000001E-4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7.000000000000001E-4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7.000000000000001E-4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3.3E-3</c:v>
              </c:pt>
              <c:pt idx="1714">
                <c:v>3.3E-3</c:v>
              </c:pt>
              <c:pt idx="1715">
                <c:v>3.3E-3</c:v>
              </c:pt>
              <c:pt idx="1716">
                <c:v>3.3E-3</c:v>
              </c:pt>
              <c:pt idx="1717">
                <c:v>3.3E-3</c:v>
              </c:pt>
              <c:pt idx="1718">
                <c:v>3.3E-3</c:v>
              </c:pt>
              <c:pt idx="1719">
                <c:v>3.3E-3</c:v>
              </c:pt>
              <c:pt idx="1720">
                <c:v>3.3E-3</c:v>
              </c:pt>
              <c:pt idx="1721">
                <c:v>3.3E-3</c:v>
              </c:pt>
              <c:pt idx="1722">
                <c:v>3.3E-3</c:v>
              </c:pt>
              <c:pt idx="1723">
                <c:v>3.3E-3</c:v>
              </c:pt>
              <c:pt idx="1724">
                <c:v>3.3E-3</c:v>
              </c:pt>
              <c:pt idx="1725">
                <c:v>3.3E-3</c:v>
              </c:pt>
              <c:pt idx="1726">
                <c:v>3.3E-3</c:v>
              </c:pt>
              <c:pt idx="1727">
                <c:v>3.3E-3</c:v>
              </c:pt>
              <c:pt idx="1728">
                <c:v>3.3E-3</c:v>
              </c:pt>
              <c:pt idx="1729">
                <c:v>3.3E-3</c:v>
              </c:pt>
              <c:pt idx="1730">
                <c:v>3.3E-3</c:v>
              </c:pt>
              <c:pt idx="1731">
                <c:v>3.3E-3</c:v>
              </c:pt>
              <c:pt idx="1732">
                <c:v>3.3E-3</c:v>
              </c:pt>
              <c:pt idx="1733">
                <c:v>3.3E-3</c:v>
              </c:pt>
              <c:pt idx="1734">
                <c:v>3.3E-3</c:v>
              </c:pt>
              <c:pt idx="1735">
                <c:v>3.3E-3</c:v>
              </c:pt>
              <c:pt idx="1736">
                <c:v>3.3E-3</c:v>
              </c:pt>
              <c:pt idx="1737">
                <c:v>3.3E-3</c:v>
              </c:pt>
              <c:pt idx="1738">
                <c:v>3.3E-3</c:v>
              </c:pt>
              <c:pt idx="1739">
                <c:v>3.3E-3</c:v>
              </c:pt>
              <c:pt idx="1740">
                <c:v>3.3E-3</c:v>
              </c:pt>
              <c:pt idx="1741">
                <c:v>3.3E-3</c:v>
              </c:pt>
              <c:pt idx="1742">
                <c:v>3.3E-3</c:v>
              </c:pt>
              <c:pt idx="1743">
                <c:v>3.3E-3</c:v>
              </c:pt>
              <c:pt idx="1744">
                <c:v>3.3E-3</c:v>
              </c:pt>
              <c:pt idx="1745">
                <c:v>3.3E-3</c:v>
              </c:pt>
              <c:pt idx="1746">
                <c:v>3.3E-3</c:v>
              </c:pt>
              <c:pt idx="1747">
                <c:v>3.3E-3</c:v>
              </c:pt>
              <c:pt idx="1748">
                <c:v>8.3000000000000001E-3</c:v>
              </c:pt>
              <c:pt idx="1749">
                <c:v>8.3000000000000001E-3</c:v>
              </c:pt>
              <c:pt idx="1750">
                <c:v>8.3000000000000001E-3</c:v>
              </c:pt>
              <c:pt idx="1751">
                <c:v>8.3000000000000001E-3</c:v>
              </c:pt>
              <c:pt idx="1752">
                <c:v>8.3000000000000001E-3</c:v>
              </c:pt>
              <c:pt idx="1753">
                <c:v>8.3000000000000001E-3</c:v>
              </c:pt>
              <c:pt idx="1754">
                <c:v>8.3000000000000001E-3</c:v>
              </c:pt>
              <c:pt idx="1755">
                <c:v>8.3000000000000001E-3</c:v>
              </c:pt>
              <c:pt idx="1756">
                <c:v>8.3000000000000001E-3</c:v>
              </c:pt>
              <c:pt idx="1757">
                <c:v>8.3000000000000001E-3</c:v>
              </c:pt>
              <c:pt idx="1758">
                <c:v>8.3000000000000001E-3</c:v>
              </c:pt>
              <c:pt idx="1759">
                <c:v>8.3000000000000001E-3</c:v>
              </c:pt>
              <c:pt idx="1760">
                <c:v>8.3000000000000001E-3</c:v>
              </c:pt>
              <c:pt idx="1761">
                <c:v>8.3000000000000001E-3</c:v>
              </c:pt>
              <c:pt idx="1762">
                <c:v>8.3000000000000001E-3</c:v>
              </c:pt>
              <c:pt idx="1763">
                <c:v>8.3000000000000001E-3</c:v>
              </c:pt>
              <c:pt idx="1764">
                <c:v>8.3000000000000001E-3</c:v>
              </c:pt>
              <c:pt idx="1765">
                <c:v>8.3000000000000001E-3</c:v>
              </c:pt>
              <c:pt idx="1766">
                <c:v>8.3000000000000001E-3</c:v>
              </c:pt>
              <c:pt idx="1767">
                <c:v>8.3000000000000001E-3</c:v>
              </c:pt>
              <c:pt idx="1768">
                <c:v>8.3000000000000001E-3</c:v>
              </c:pt>
              <c:pt idx="1769">
                <c:v>8.3000000000000001E-3</c:v>
              </c:pt>
              <c:pt idx="1770">
                <c:v>8.3000000000000001E-3</c:v>
              </c:pt>
              <c:pt idx="1771">
                <c:v>8.3000000000000001E-3</c:v>
              </c:pt>
              <c:pt idx="1772">
                <c:v>8.3000000000000001E-3</c:v>
              </c:pt>
              <c:pt idx="1773">
                <c:v>8.3000000000000001E-3</c:v>
              </c:pt>
              <c:pt idx="1774">
                <c:v>8.3000000000000001E-3</c:v>
              </c:pt>
              <c:pt idx="1775">
                <c:v>8.3000000000000001E-3</c:v>
              </c:pt>
              <c:pt idx="1776">
                <c:v>8.3000000000000001E-3</c:v>
              </c:pt>
              <c:pt idx="1777">
                <c:v>8.3000000000000001E-3</c:v>
              </c:pt>
              <c:pt idx="1778">
                <c:v>1.5800000000000002E-2</c:v>
              </c:pt>
              <c:pt idx="1779">
                <c:v>1.5800000000000002E-2</c:v>
              </c:pt>
              <c:pt idx="1780">
                <c:v>1.5800000000000002E-2</c:v>
              </c:pt>
              <c:pt idx="1781">
                <c:v>1.5800000000000002E-2</c:v>
              </c:pt>
              <c:pt idx="1782">
                <c:v>1.5800000000000002E-2</c:v>
              </c:pt>
              <c:pt idx="1783">
                <c:v>1.5800000000000002E-2</c:v>
              </c:pt>
              <c:pt idx="1784">
                <c:v>1.5800000000000002E-2</c:v>
              </c:pt>
              <c:pt idx="1785">
                <c:v>1.5800000000000002E-2</c:v>
              </c:pt>
              <c:pt idx="1786">
                <c:v>1.5800000000000002E-2</c:v>
              </c:pt>
              <c:pt idx="1787">
                <c:v>1.5800000000000002E-2</c:v>
              </c:pt>
              <c:pt idx="1788">
                <c:v>1.5800000000000002E-2</c:v>
              </c:pt>
              <c:pt idx="1789">
                <c:v>1.5800000000000002E-2</c:v>
              </c:pt>
              <c:pt idx="1790">
                <c:v>1.5800000000000002E-2</c:v>
              </c:pt>
              <c:pt idx="1791">
                <c:v>1.5800000000000002E-2</c:v>
              </c:pt>
              <c:pt idx="1792">
                <c:v>1.5800000000000002E-2</c:v>
              </c:pt>
              <c:pt idx="1793">
                <c:v>1.5800000000000002E-2</c:v>
              </c:pt>
              <c:pt idx="1794">
                <c:v>1.5800000000000002E-2</c:v>
              </c:pt>
              <c:pt idx="1795">
                <c:v>1.5800000000000002E-2</c:v>
              </c:pt>
              <c:pt idx="1796">
                <c:v>1.5800000000000002E-2</c:v>
              </c:pt>
              <c:pt idx="1797">
                <c:v>1.5800000000000002E-2</c:v>
              </c:pt>
              <c:pt idx="1798">
                <c:v>1.5800000000000002E-2</c:v>
              </c:pt>
              <c:pt idx="1799">
                <c:v>1.5800000000000002E-2</c:v>
              </c:pt>
              <c:pt idx="1800">
                <c:v>1.5800000000000002E-2</c:v>
              </c:pt>
              <c:pt idx="1801">
                <c:v>1.5800000000000002E-2</c:v>
              </c:pt>
              <c:pt idx="1802">
                <c:v>1.5800000000000002E-2</c:v>
              </c:pt>
              <c:pt idx="1803">
                <c:v>1.5800000000000002E-2</c:v>
              </c:pt>
              <c:pt idx="1804">
                <c:v>1.5800000000000002E-2</c:v>
              </c:pt>
              <c:pt idx="1805">
                <c:v>1.5800000000000002E-2</c:v>
              </c:pt>
              <c:pt idx="1806">
                <c:v>1.5800000000000002E-2</c:v>
              </c:pt>
              <c:pt idx="1807">
                <c:v>1.5800000000000002E-2</c:v>
              </c:pt>
              <c:pt idx="1808">
                <c:v>2.3300000000000001E-2</c:v>
              </c:pt>
              <c:pt idx="1809">
                <c:v>2.3199999999999998E-2</c:v>
              </c:pt>
              <c:pt idx="1810">
                <c:v>2.3300000000000001E-2</c:v>
              </c:pt>
              <c:pt idx="1811">
                <c:v>2.3300000000000001E-2</c:v>
              </c:pt>
              <c:pt idx="1812">
                <c:v>2.3300000000000001E-2</c:v>
              </c:pt>
              <c:pt idx="1813">
                <c:v>2.3300000000000001E-2</c:v>
              </c:pt>
              <c:pt idx="1814">
                <c:v>2.3300000000000001E-2</c:v>
              </c:pt>
              <c:pt idx="1815">
                <c:v>2.3300000000000001E-2</c:v>
              </c:pt>
              <c:pt idx="1816">
                <c:v>2.3300000000000001E-2</c:v>
              </c:pt>
              <c:pt idx="1817">
                <c:v>2.3300000000000001E-2</c:v>
              </c:pt>
              <c:pt idx="1818">
                <c:v>2.3300000000000001E-2</c:v>
              </c:pt>
              <c:pt idx="1819">
                <c:v>2.3300000000000001E-2</c:v>
              </c:pt>
              <c:pt idx="1820">
                <c:v>2.3300000000000001E-2</c:v>
              </c:pt>
              <c:pt idx="1821">
                <c:v>2.3300000000000001E-2</c:v>
              </c:pt>
              <c:pt idx="1822">
                <c:v>2.3300000000000001E-2</c:v>
              </c:pt>
              <c:pt idx="1823">
                <c:v>2.3300000000000001E-2</c:v>
              </c:pt>
              <c:pt idx="1824">
                <c:v>2.3300000000000001E-2</c:v>
              </c:pt>
              <c:pt idx="1825">
                <c:v>2.3300000000000001E-2</c:v>
              </c:pt>
              <c:pt idx="1826">
                <c:v>2.3300000000000001E-2</c:v>
              </c:pt>
              <c:pt idx="1827">
                <c:v>2.3300000000000001E-2</c:v>
              </c:pt>
              <c:pt idx="1828">
                <c:v>2.3300000000000001E-2</c:v>
              </c:pt>
              <c:pt idx="1829">
                <c:v>2.3300000000000001E-2</c:v>
              </c:pt>
              <c:pt idx="1830">
                <c:v>2.3300000000000001E-2</c:v>
              </c:pt>
              <c:pt idx="1831">
                <c:v>2.3300000000000001E-2</c:v>
              </c:pt>
              <c:pt idx="1832">
                <c:v>2.3300000000000001E-2</c:v>
              </c:pt>
              <c:pt idx="1833">
                <c:v>2.3300000000000001E-2</c:v>
              </c:pt>
              <c:pt idx="1834">
                <c:v>2.3300000000000001E-2</c:v>
              </c:pt>
              <c:pt idx="1835">
                <c:v>2.3300000000000001E-2</c:v>
              </c:pt>
              <c:pt idx="1836">
                <c:v>2.3300000000000001E-2</c:v>
              </c:pt>
              <c:pt idx="1837">
                <c:v>2.3300000000000001E-2</c:v>
              </c:pt>
              <c:pt idx="1838">
                <c:v>2.3300000000000001E-2</c:v>
              </c:pt>
              <c:pt idx="1839">
                <c:v>2.3300000000000001E-2</c:v>
              </c:pt>
              <c:pt idx="1840">
                <c:v>2.3300000000000001E-2</c:v>
              </c:pt>
              <c:pt idx="1841">
                <c:v>2.3300000000000001E-2</c:v>
              </c:pt>
              <c:pt idx="1842">
                <c:v>2.3300000000000001E-2</c:v>
              </c:pt>
              <c:pt idx="1843">
                <c:v>2.3300000000000001E-2</c:v>
              </c:pt>
              <c:pt idx="1844">
                <c:v>2.3300000000000001E-2</c:v>
              </c:pt>
              <c:pt idx="1845">
                <c:v>2.3300000000000001E-2</c:v>
              </c:pt>
              <c:pt idx="1846">
                <c:v>2.3300000000000001E-2</c:v>
              </c:pt>
              <c:pt idx="1847">
                <c:v>2.3300000000000001E-2</c:v>
              </c:pt>
              <c:pt idx="1848">
                <c:v>3.0800000000000001E-2</c:v>
              </c:pt>
              <c:pt idx="1849">
                <c:v>3.0800000000000001E-2</c:v>
              </c:pt>
              <c:pt idx="1850">
                <c:v>3.0800000000000001E-2</c:v>
              </c:pt>
              <c:pt idx="1851">
                <c:v>3.0800000000000001E-2</c:v>
              </c:pt>
              <c:pt idx="1852">
                <c:v>3.0800000000000001E-2</c:v>
              </c:pt>
              <c:pt idx="1853">
                <c:v>3.0800000000000001E-2</c:v>
              </c:pt>
              <c:pt idx="1854">
                <c:v>3.0800000000000001E-2</c:v>
              </c:pt>
              <c:pt idx="1855">
                <c:v>3.0800000000000001E-2</c:v>
              </c:pt>
              <c:pt idx="1856">
                <c:v>3.0800000000000001E-2</c:v>
              </c:pt>
              <c:pt idx="1857">
                <c:v>3.0800000000000001E-2</c:v>
              </c:pt>
              <c:pt idx="1858">
                <c:v>3.0800000000000001E-2</c:v>
              </c:pt>
              <c:pt idx="1859">
                <c:v>3.0800000000000001E-2</c:v>
              </c:pt>
              <c:pt idx="1860">
                <c:v>3.0800000000000001E-2</c:v>
              </c:pt>
              <c:pt idx="1861">
                <c:v>3.0800000000000001E-2</c:v>
              </c:pt>
              <c:pt idx="1862">
                <c:v>3.0800000000000001E-2</c:v>
              </c:pt>
              <c:pt idx="1863">
                <c:v>3.0800000000000001E-2</c:v>
              </c:pt>
              <c:pt idx="1864">
                <c:v>3.0800000000000001E-2</c:v>
              </c:pt>
              <c:pt idx="1865">
                <c:v>3.0800000000000001E-2</c:v>
              </c:pt>
              <c:pt idx="1866">
                <c:v>3.0800000000000001E-2</c:v>
              </c:pt>
              <c:pt idx="1867">
                <c:v>3.0800000000000001E-2</c:v>
              </c:pt>
              <c:pt idx="1868">
                <c:v>3.0800000000000001E-2</c:v>
              </c:pt>
              <c:pt idx="1869">
                <c:v>3.0800000000000001E-2</c:v>
              </c:pt>
              <c:pt idx="1870">
                <c:v>3.0800000000000001E-2</c:v>
              </c:pt>
              <c:pt idx="1871">
                <c:v>3.0800000000000001E-2</c:v>
              </c:pt>
              <c:pt idx="1872">
                <c:v>3.0800000000000001E-2</c:v>
              </c:pt>
              <c:pt idx="1873">
                <c:v>3.0800000000000001E-2</c:v>
              </c:pt>
              <c:pt idx="1874">
                <c:v>3.0800000000000001E-2</c:v>
              </c:pt>
              <c:pt idx="1875">
                <c:v>3.0800000000000001E-2</c:v>
              </c:pt>
              <c:pt idx="1876">
                <c:v>3.0800000000000001E-2</c:v>
              </c:pt>
              <c:pt idx="1877">
                <c:v>3.0800000000000001E-2</c:v>
              </c:pt>
              <c:pt idx="1878">
                <c:v>3.8300000000000001E-2</c:v>
              </c:pt>
              <c:pt idx="1879">
                <c:v>3.8300000000000001E-2</c:v>
              </c:pt>
              <c:pt idx="1880">
                <c:v>3.8300000000000001E-2</c:v>
              </c:pt>
              <c:pt idx="1881">
                <c:v>3.8300000000000001E-2</c:v>
              </c:pt>
              <c:pt idx="1882">
                <c:v>3.8300000000000001E-2</c:v>
              </c:pt>
              <c:pt idx="1883">
                <c:v>3.8300000000000001E-2</c:v>
              </c:pt>
              <c:pt idx="1884">
                <c:v>3.8300000000000001E-2</c:v>
              </c:pt>
              <c:pt idx="1885">
                <c:v>3.8300000000000001E-2</c:v>
              </c:pt>
              <c:pt idx="1886">
                <c:v>3.8300000000000001E-2</c:v>
              </c:pt>
              <c:pt idx="1887">
                <c:v>3.8300000000000001E-2</c:v>
              </c:pt>
              <c:pt idx="1888">
                <c:v>3.8300000000000001E-2</c:v>
              </c:pt>
              <c:pt idx="1889">
                <c:v>3.8300000000000001E-2</c:v>
              </c:pt>
              <c:pt idx="1890">
                <c:v>3.8300000000000001E-2</c:v>
              </c:pt>
              <c:pt idx="1891">
                <c:v>3.8300000000000001E-2</c:v>
              </c:pt>
              <c:pt idx="1892">
                <c:v>3.8300000000000001E-2</c:v>
              </c:pt>
              <c:pt idx="1893">
                <c:v>3.8300000000000001E-2</c:v>
              </c:pt>
              <c:pt idx="1894">
                <c:v>3.8300000000000001E-2</c:v>
              </c:pt>
              <c:pt idx="1895">
                <c:v>3.8300000000000001E-2</c:v>
              </c:pt>
              <c:pt idx="1896">
                <c:v>3.8300000000000001E-2</c:v>
              </c:pt>
              <c:pt idx="1897">
                <c:v>3.8300000000000001E-2</c:v>
              </c:pt>
              <c:pt idx="1898">
                <c:v>3.8300000000000001E-2</c:v>
              </c:pt>
              <c:pt idx="1899">
                <c:v>3.8300000000000001E-2</c:v>
              </c:pt>
              <c:pt idx="1900">
                <c:v>3.8300000000000001E-2</c:v>
              </c:pt>
              <c:pt idx="1901">
                <c:v>3.8300000000000001E-2</c:v>
              </c:pt>
              <c:pt idx="1902">
                <c:v>3.8300000000000001E-2</c:v>
              </c:pt>
              <c:pt idx="1903">
                <c:v>3.8300000000000001E-2</c:v>
              </c:pt>
              <c:pt idx="1904">
                <c:v>3.8300000000000001E-2</c:v>
              </c:pt>
              <c:pt idx="1905">
                <c:v>3.8300000000000001E-2</c:v>
              </c:pt>
              <c:pt idx="1906">
                <c:v>3.8300000000000001E-2</c:v>
              </c:pt>
              <c:pt idx="1907">
                <c:v>3.8300000000000001E-2</c:v>
              </c:pt>
              <c:pt idx="1908">
                <c:v>4.3299999999999998E-2</c:v>
              </c:pt>
              <c:pt idx="1909">
                <c:v>4.3299999999999998E-2</c:v>
              </c:pt>
              <c:pt idx="1910">
                <c:v>4.3299999999999998E-2</c:v>
              </c:pt>
              <c:pt idx="1911">
                <c:v>4.3299999999999998E-2</c:v>
              </c:pt>
              <c:pt idx="1912">
                <c:v>4.3299999999999998E-2</c:v>
              </c:pt>
              <c:pt idx="1913">
                <c:v>4.3299999999999998E-2</c:v>
              </c:pt>
              <c:pt idx="1914">
                <c:v>4.3299999999999998E-2</c:v>
              </c:pt>
              <c:pt idx="1915">
                <c:v>4.3299999999999998E-2</c:v>
              </c:pt>
              <c:pt idx="1916">
                <c:v>4.3299999999999998E-2</c:v>
              </c:pt>
              <c:pt idx="1917">
                <c:v>4.3299999999999998E-2</c:v>
              </c:pt>
              <c:pt idx="1918">
                <c:v>4.3299999999999998E-2</c:v>
              </c:pt>
              <c:pt idx="1919">
                <c:v>4.3299999999999998E-2</c:v>
              </c:pt>
              <c:pt idx="1920">
                <c:v>4.3299999999999998E-2</c:v>
              </c:pt>
              <c:pt idx="1921">
                <c:v>4.3299999999999998E-2</c:v>
              </c:pt>
              <c:pt idx="1922">
                <c:v>4.3299999999999998E-2</c:v>
              </c:pt>
              <c:pt idx="1923">
                <c:v>4.3299999999999998E-2</c:v>
              </c:pt>
              <c:pt idx="1924">
                <c:v>4.3299999999999998E-2</c:v>
              </c:pt>
              <c:pt idx="1925">
                <c:v>4.3299999999999998E-2</c:v>
              </c:pt>
              <c:pt idx="1926">
                <c:v>4.3299999999999998E-2</c:v>
              </c:pt>
              <c:pt idx="1927">
                <c:v>4.3299999999999998E-2</c:v>
              </c:pt>
              <c:pt idx="1928">
                <c:v>4.3299999999999998E-2</c:v>
              </c:pt>
              <c:pt idx="1929">
                <c:v>4.3299999999999998E-2</c:v>
              </c:pt>
              <c:pt idx="1930">
                <c:v>4.3299999999999998E-2</c:v>
              </c:pt>
              <c:pt idx="1931">
                <c:v>4.3299999999999998E-2</c:v>
              </c:pt>
              <c:pt idx="1932">
                <c:v>4.3299999999999998E-2</c:v>
              </c:pt>
              <c:pt idx="1933">
                <c:v>4.3299999999999998E-2</c:v>
              </c:pt>
              <c:pt idx="1934">
                <c:v>4.3299999999999998E-2</c:v>
              </c:pt>
              <c:pt idx="1935">
                <c:v>4.3299999999999998E-2</c:v>
              </c:pt>
              <c:pt idx="1936">
                <c:v>4.3299999999999998E-2</c:v>
              </c:pt>
              <c:pt idx="1937">
                <c:v>4.3299999999999998E-2</c:v>
              </c:pt>
              <c:pt idx="1938">
                <c:v>4.3299999999999998E-2</c:v>
              </c:pt>
              <c:pt idx="1939">
                <c:v>4.3299999999999998E-2</c:v>
              </c:pt>
              <c:pt idx="1940">
                <c:v>4.3299999999999998E-2</c:v>
              </c:pt>
              <c:pt idx="1941">
                <c:v>4.3299999999999998E-2</c:v>
              </c:pt>
              <c:pt idx="1942">
                <c:v>4.3299999999999998E-2</c:v>
              </c:pt>
              <c:pt idx="1943">
                <c:v>4.58E-2</c:v>
              </c:pt>
              <c:pt idx="1944">
                <c:v>4.58E-2</c:v>
              </c:pt>
              <c:pt idx="1945">
                <c:v>4.58E-2</c:v>
              </c:pt>
              <c:pt idx="1946">
                <c:v>4.58E-2</c:v>
              </c:pt>
              <c:pt idx="1947">
                <c:v>4.58E-2</c:v>
              </c:pt>
              <c:pt idx="1948">
                <c:v>4.5700000000000005E-2</c:v>
              </c:pt>
              <c:pt idx="1949">
                <c:v>4.58E-2</c:v>
              </c:pt>
              <c:pt idx="1950">
                <c:v>4.58E-2</c:v>
              </c:pt>
              <c:pt idx="1951">
                <c:v>4.58E-2</c:v>
              </c:pt>
              <c:pt idx="1952">
                <c:v>4.58E-2</c:v>
              </c:pt>
              <c:pt idx="1953">
                <c:v>4.58E-2</c:v>
              </c:pt>
              <c:pt idx="1954">
                <c:v>4.58E-2</c:v>
              </c:pt>
              <c:pt idx="1955">
                <c:v>4.58E-2</c:v>
              </c:pt>
              <c:pt idx="1956">
                <c:v>4.58E-2</c:v>
              </c:pt>
              <c:pt idx="1957">
                <c:v>4.58E-2</c:v>
              </c:pt>
              <c:pt idx="1958">
                <c:v>4.58E-2</c:v>
              </c:pt>
              <c:pt idx="1959">
                <c:v>4.58E-2</c:v>
              </c:pt>
              <c:pt idx="1960">
                <c:v>4.5700000000000005E-2</c:v>
              </c:pt>
              <c:pt idx="1961">
                <c:v>4.5700000000000005E-2</c:v>
              </c:pt>
              <c:pt idx="1962">
                <c:v>4.58E-2</c:v>
              </c:pt>
              <c:pt idx="1963">
                <c:v>4.5700000000000005E-2</c:v>
              </c:pt>
              <c:pt idx="1964">
                <c:v>4.5700000000000005E-2</c:v>
              </c:pt>
              <c:pt idx="1965">
                <c:v>4.5700000000000005E-2</c:v>
              </c:pt>
              <c:pt idx="1966">
                <c:v>4.5700000000000005E-2</c:v>
              </c:pt>
              <c:pt idx="1967">
                <c:v>4.5700000000000005E-2</c:v>
              </c:pt>
              <c:pt idx="1968">
                <c:v>4.5700000000000005E-2</c:v>
              </c:pt>
              <c:pt idx="1969">
                <c:v>4.5700000000000005E-2</c:v>
              </c:pt>
              <c:pt idx="1970">
                <c:v>4.58E-2</c:v>
              </c:pt>
              <c:pt idx="1971">
                <c:v>4.58E-2</c:v>
              </c:pt>
              <c:pt idx="1972">
                <c:v>4.58E-2</c:v>
              </c:pt>
              <c:pt idx="1973">
                <c:v>4.58E-2</c:v>
              </c:pt>
              <c:pt idx="1974">
                <c:v>4.58E-2</c:v>
              </c:pt>
              <c:pt idx="1975">
                <c:v>4.58E-2</c:v>
              </c:pt>
              <c:pt idx="1976">
                <c:v>4.58E-2</c:v>
              </c:pt>
              <c:pt idx="1977">
                <c:v>4.58E-2</c:v>
              </c:pt>
              <c:pt idx="1978">
                <c:v>4.8300000000000003E-2</c:v>
              </c:pt>
              <c:pt idx="1979">
                <c:v>4.8300000000000003E-2</c:v>
              </c:pt>
              <c:pt idx="1980">
                <c:v>4.8300000000000003E-2</c:v>
              </c:pt>
              <c:pt idx="1981">
                <c:v>4.8300000000000003E-2</c:v>
              </c:pt>
              <c:pt idx="1982">
                <c:v>4.8300000000000003E-2</c:v>
              </c:pt>
              <c:pt idx="1983">
                <c:v>4.8300000000000003E-2</c:v>
              </c:pt>
              <c:pt idx="1984">
                <c:v>4.8300000000000003E-2</c:v>
              </c:pt>
              <c:pt idx="1985">
                <c:v>4.8300000000000003E-2</c:v>
              </c:pt>
              <c:pt idx="1986">
                <c:v>4.8300000000000003E-2</c:v>
              </c:pt>
              <c:pt idx="1987">
                <c:v>4.8300000000000003E-2</c:v>
              </c:pt>
              <c:pt idx="1988">
                <c:v>4.8300000000000003E-2</c:v>
              </c:pt>
              <c:pt idx="1989">
                <c:v>4.8300000000000003E-2</c:v>
              </c:pt>
              <c:pt idx="1990">
                <c:v>4.8300000000000003E-2</c:v>
              </c:pt>
              <c:pt idx="1991">
                <c:v>4.8300000000000003E-2</c:v>
              </c:pt>
              <c:pt idx="1992">
                <c:v>4.8300000000000003E-2</c:v>
              </c:pt>
              <c:pt idx="1993">
                <c:v>4.8300000000000003E-2</c:v>
              </c:pt>
              <c:pt idx="1994">
                <c:v>4.8300000000000003E-2</c:v>
              </c:pt>
              <c:pt idx="1995">
                <c:v>4.8300000000000003E-2</c:v>
              </c:pt>
              <c:pt idx="1996">
                <c:v>4.8300000000000003E-2</c:v>
              </c:pt>
              <c:pt idx="1997">
                <c:v>4.8300000000000003E-2</c:v>
              </c:pt>
              <c:pt idx="1998">
                <c:v>4.8300000000000003E-2</c:v>
              </c:pt>
              <c:pt idx="1999">
                <c:v>4.8300000000000003E-2</c:v>
              </c:pt>
              <c:pt idx="2000">
                <c:v>4.8300000000000003E-2</c:v>
              </c:pt>
              <c:pt idx="2001">
                <c:v>4.8300000000000003E-2</c:v>
              </c:pt>
              <c:pt idx="2002">
                <c:v>4.8300000000000003E-2</c:v>
              </c:pt>
              <c:pt idx="2003">
                <c:v>4.8300000000000003E-2</c:v>
              </c:pt>
              <c:pt idx="2004">
                <c:v>4.8300000000000003E-2</c:v>
              </c:pt>
              <c:pt idx="2005">
                <c:v>4.8300000000000003E-2</c:v>
              </c:pt>
              <c:pt idx="2006">
                <c:v>4.8300000000000003E-2</c:v>
              </c:pt>
              <c:pt idx="2007">
                <c:v>4.8300000000000003E-2</c:v>
              </c:pt>
              <c:pt idx="2008">
                <c:v>5.0799999999999998E-2</c:v>
              </c:pt>
              <c:pt idx="2009">
                <c:v>5.0799999999999998E-2</c:v>
              </c:pt>
              <c:pt idx="2010">
                <c:v>5.0799999999999998E-2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5.0799999999999998E-2</c:v>
              </c:pt>
              <c:pt idx="2019">
                <c:v>5.0799999999999998E-2</c:v>
              </c:pt>
              <c:pt idx="2020">
                <c:v>5.0799999999999998E-2</c:v>
              </c:pt>
              <c:pt idx="2021">
                <c:v>5.0799999999999998E-2</c:v>
              </c:pt>
              <c:pt idx="2022">
                <c:v>5.0799999999999998E-2</c:v>
              </c:pt>
              <c:pt idx="2023">
                <c:v>5.0799999999999998E-2</c:v>
              </c:pt>
              <c:pt idx="2024">
                <c:v>5.0799999999999998E-2</c:v>
              </c:pt>
              <c:pt idx="2025">
                <c:v>5.0799999999999998E-2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5.0799999999999998E-2</c:v>
              </c:pt>
              <c:pt idx="2034">
                <c:v>5.0799999999999998E-2</c:v>
              </c:pt>
              <c:pt idx="2035">
                <c:v>5.0799999999999998E-2</c:v>
              </c:pt>
              <c:pt idx="2036">
                <c:v>5.0799999999999998E-2</c:v>
              </c:pt>
              <c:pt idx="2037">
                <c:v>5.0799999999999998E-2</c:v>
              </c:pt>
              <c:pt idx="2038">
                <c:v>5.0700000000000002E-2</c:v>
              </c:pt>
              <c:pt idx="2039">
                <c:v>5.0799999999999998E-2</c:v>
              </c:pt>
              <c:pt idx="2040">
                <c:v>5.0799999999999998E-2</c:v>
              </c:pt>
              <c:pt idx="2041">
                <c:v>5.0700000000000002E-2</c:v>
              </c:pt>
              <c:pt idx="2042">
                <c:v>5.0700000000000002E-2</c:v>
              </c:pt>
              <c:pt idx="2043">
                <c:v>5.0700000000000002E-2</c:v>
              </c:pt>
              <c:pt idx="2044">
                <c:v>5.0700000000000002E-2</c:v>
              </c:pt>
              <c:pt idx="2045">
                <c:v>5.0700000000000002E-2</c:v>
              </c:pt>
              <c:pt idx="2046">
                <c:v>5.0700000000000002E-2</c:v>
              </c:pt>
              <c:pt idx="2047">
                <c:v>5.0700000000000002E-2</c:v>
              </c:pt>
              <c:pt idx="2048">
                <c:v>5.0700000000000002E-2</c:v>
              </c:pt>
              <c:pt idx="2049">
                <c:v>5.0799999999999998E-2</c:v>
              </c:pt>
              <c:pt idx="2050">
                <c:v>5.0799999999999998E-2</c:v>
              </c:pt>
              <c:pt idx="2051">
                <c:v>5.0799999999999998E-2</c:v>
              </c:pt>
              <c:pt idx="2052">
                <c:v>5.0799999999999998E-2</c:v>
              </c:pt>
              <c:pt idx="2053">
                <c:v>5.0799999999999998E-2</c:v>
              </c:pt>
              <c:pt idx="2054">
                <c:v>5.0799999999999998E-2</c:v>
              </c:pt>
              <c:pt idx="2055">
                <c:v>5.0700000000000002E-2</c:v>
              </c:pt>
              <c:pt idx="2056">
                <c:v>5.0799999999999998E-2</c:v>
              </c:pt>
              <c:pt idx="2057">
                <c:v>5.0799999999999998E-2</c:v>
              </c:pt>
              <c:pt idx="2058">
                <c:v>5.0799999999999998E-2</c:v>
              </c:pt>
              <c:pt idx="2059">
                <c:v>5.0799999999999998E-2</c:v>
              </c:pt>
              <c:pt idx="2060">
                <c:v>5.0799999999999998E-2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4.8300000000000003E-2</c:v>
              </c:pt>
              <c:pt idx="2369">
                <c:v>4.8300000000000003E-2</c:v>
              </c:pt>
              <c:pt idx="2370">
                <c:v>4.8300000000000003E-2</c:v>
              </c:pt>
              <c:pt idx="2371">
                <c:v>4.8300000000000003E-2</c:v>
              </c:pt>
              <c:pt idx="2372">
                <c:v>4.8300000000000003E-2</c:v>
              </c:pt>
              <c:pt idx="2373">
                <c:v>4.8300000000000003E-2</c:v>
              </c:pt>
              <c:pt idx="2374">
                <c:v>4.8300000000000003E-2</c:v>
              </c:pt>
              <c:pt idx="2375">
                <c:v>4.8300000000000003E-2</c:v>
              </c:pt>
              <c:pt idx="2376">
                <c:v>4.8300000000000003E-2</c:v>
              </c:pt>
              <c:pt idx="2377">
                <c:v>4.8300000000000003E-2</c:v>
              </c:pt>
              <c:pt idx="2378">
                <c:v>4.8300000000000003E-2</c:v>
              </c:pt>
              <c:pt idx="2379">
                <c:v>4.8300000000000003E-2</c:v>
              </c:pt>
              <c:pt idx="2380">
                <c:v>4.8300000000000003E-2</c:v>
              </c:pt>
              <c:pt idx="2381">
                <c:v>4.8300000000000003E-2</c:v>
              </c:pt>
              <c:pt idx="2382">
                <c:v>4.8300000000000003E-2</c:v>
              </c:pt>
              <c:pt idx="2383">
                <c:v>4.8300000000000003E-2</c:v>
              </c:pt>
              <c:pt idx="2384">
                <c:v>4.8300000000000003E-2</c:v>
              </c:pt>
              <c:pt idx="2385">
                <c:v>4.8300000000000003E-2</c:v>
              </c:pt>
              <c:pt idx="2386">
                <c:v>4.8300000000000003E-2</c:v>
              </c:pt>
              <c:pt idx="2387">
                <c:v>4.8300000000000003E-2</c:v>
              </c:pt>
              <c:pt idx="2388">
                <c:v>4.8300000000000003E-2</c:v>
              </c:pt>
              <c:pt idx="2389">
                <c:v>4.8300000000000003E-2</c:v>
              </c:pt>
              <c:pt idx="2390">
                <c:v>4.8300000000000003E-2</c:v>
              </c:pt>
              <c:pt idx="2391">
                <c:v>4.8300000000000003E-2</c:v>
              </c:pt>
              <c:pt idx="2392">
                <c:v>4.8300000000000003E-2</c:v>
              </c:pt>
              <c:pt idx="2393">
                <c:v>4.8300000000000003E-2</c:v>
              </c:pt>
              <c:pt idx="2394">
                <c:v>4.8300000000000003E-2</c:v>
              </c:pt>
              <c:pt idx="2395">
                <c:v>4.8300000000000003E-2</c:v>
              </c:pt>
              <c:pt idx="2396">
                <c:v>4.8300000000000003E-2</c:v>
              </c:pt>
              <c:pt idx="2397">
                <c:v>4.8300000000000003E-2</c:v>
              </c:pt>
              <c:pt idx="2398">
                <c:v>4.8300000000000003E-2</c:v>
              </c:pt>
              <c:pt idx="2399">
                <c:v>4.8300000000000003E-2</c:v>
              </c:pt>
              <c:pt idx="2400">
                <c:v>4.8300000000000003E-2</c:v>
              </c:pt>
              <c:pt idx="2401">
                <c:v>4.8300000000000003E-2</c:v>
              </c:pt>
              <c:pt idx="2402">
                <c:v>4.8300000000000003E-2</c:v>
              </c:pt>
              <c:pt idx="2403">
                <c:v>4.8300000000000003E-2</c:v>
              </c:pt>
              <c:pt idx="2404">
                <c:v>4.58E-2</c:v>
              </c:pt>
              <c:pt idx="2405">
                <c:v>4.58E-2</c:v>
              </c:pt>
              <c:pt idx="2406">
                <c:v>4.58E-2</c:v>
              </c:pt>
              <c:pt idx="2407">
                <c:v>4.58E-2</c:v>
              </c:pt>
              <c:pt idx="2408">
                <c:v>4.58E-2</c:v>
              </c:pt>
              <c:pt idx="2409">
                <c:v>4.58E-2</c:v>
              </c:pt>
              <c:pt idx="2410">
                <c:v>4.58E-2</c:v>
              </c:pt>
              <c:pt idx="2411">
                <c:v>4.58E-2</c:v>
              </c:pt>
              <c:pt idx="2412">
                <c:v>4.58E-2</c:v>
              </c:pt>
              <c:pt idx="2413">
                <c:v>4.58E-2</c:v>
              </c:pt>
              <c:pt idx="2414">
                <c:v>4.58E-2</c:v>
              </c:pt>
              <c:pt idx="2415">
                <c:v>4.58E-2</c:v>
              </c:pt>
              <c:pt idx="2416">
                <c:v>4.58E-2</c:v>
              </c:pt>
              <c:pt idx="2417">
                <c:v>4.58E-2</c:v>
              </c:pt>
              <c:pt idx="2418">
                <c:v>4.58E-2</c:v>
              </c:pt>
              <c:pt idx="2419">
                <c:v>4.58E-2</c:v>
              </c:pt>
              <c:pt idx="2420">
                <c:v>4.58E-2</c:v>
              </c:pt>
              <c:pt idx="2421">
                <c:v>4.58E-2</c:v>
              </c:pt>
              <c:pt idx="2422">
                <c:v>4.58E-2</c:v>
              </c:pt>
              <c:pt idx="2423">
                <c:v>4.58E-2</c:v>
              </c:pt>
              <c:pt idx="2424">
                <c:v>4.58E-2</c:v>
              </c:pt>
              <c:pt idx="2425">
                <c:v>4.58E-2</c:v>
              </c:pt>
              <c:pt idx="2426">
                <c:v>4.58E-2</c:v>
              </c:pt>
              <c:pt idx="2427">
                <c:v>4.58E-2</c:v>
              </c:pt>
              <c:pt idx="2428">
                <c:v>4.58E-2</c:v>
              </c:pt>
              <c:pt idx="2429">
                <c:v>4.58E-2</c:v>
              </c:pt>
              <c:pt idx="2430">
                <c:v>4.58E-2</c:v>
              </c:pt>
              <c:pt idx="2431">
                <c:v>4.58E-2</c:v>
              </c:pt>
              <c:pt idx="2432">
                <c:v>4.58E-2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6"/>
              <c:pt idx="0">
                <c:v>3.3340000000000002E-2</c:v>
              </c:pt>
              <c:pt idx="1">
                <c:v>3.354E-2</c:v>
              </c:pt>
              <c:pt idx="2">
                <c:v>3.3439999999999998E-2</c:v>
              </c:pt>
              <c:pt idx="3">
                <c:v>3.354E-2</c:v>
              </c:pt>
              <c:pt idx="4">
                <c:v>3.354E-2</c:v>
              </c:pt>
              <c:pt idx="5">
                <c:v>3.3419999999999998E-2</c:v>
              </c:pt>
              <c:pt idx="6">
                <c:v>3.3399999999999999E-2</c:v>
              </c:pt>
              <c:pt idx="7">
                <c:v>3.356E-2</c:v>
              </c:pt>
              <c:pt idx="8">
                <c:v>3.3500000000000002E-2</c:v>
              </c:pt>
              <c:pt idx="9">
                <c:v>3.3500000000000002E-2</c:v>
              </c:pt>
              <c:pt idx="10">
                <c:v>3.3483300000000001E-2</c:v>
              </c:pt>
              <c:pt idx="11">
                <c:v>3.3579999999999999E-2</c:v>
              </c:pt>
              <c:pt idx="12">
                <c:v>3.3416700000000001E-2</c:v>
              </c:pt>
              <c:pt idx="13">
                <c:v>3.3483300000000001E-2</c:v>
              </c:pt>
              <c:pt idx="14">
                <c:v>3.3483300000000001E-2</c:v>
              </c:pt>
              <c:pt idx="15">
                <c:v>3.3500000000000002E-2</c:v>
              </c:pt>
              <c:pt idx="16">
                <c:v>3.3483300000000001E-2</c:v>
              </c:pt>
              <c:pt idx="17">
                <c:v>3.3450000000000001E-2</c:v>
              </c:pt>
              <c:pt idx="18">
                <c:v>3.3483300000000001E-2</c:v>
              </c:pt>
              <c:pt idx="19">
                <c:v>3.3483300000000001E-2</c:v>
              </c:pt>
              <c:pt idx="20">
                <c:v>3.3399999999999999E-2</c:v>
              </c:pt>
              <c:pt idx="21">
                <c:v>3.3366699999999999E-2</c:v>
              </c:pt>
              <c:pt idx="22">
                <c:v>3.3500000000000002E-2</c:v>
              </c:pt>
              <c:pt idx="23">
                <c:v>3.3483300000000001E-2</c:v>
              </c:pt>
              <c:pt idx="24">
                <c:v>3.3483300000000001E-2</c:v>
              </c:pt>
              <c:pt idx="25">
                <c:v>3.3500000000000002E-2</c:v>
              </c:pt>
              <c:pt idx="26">
                <c:v>3.3500000000000002E-2</c:v>
              </c:pt>
              <c:pt idx="27">
                <c:v>3.3500000000000002E-2</c:v>
              </c:pt>
              <c:pt idx="28">
                <c:v>3.3500000000000002E-2</c:v>
              </c:pt>
              <c:pt idx="29">
                <c:v>3.3500000000000002E-2</c:v>
              </c:pt>
              <c:pt idx="30">
                <c:v>3.3599999999999998E-2</c:v>
              </c:pt>
              <c:pt idx="31">
                <c:v>3.3583300000000003E-2</c:v>
              </c:pt>
              <c:pt idx="32">
                <c:v>3.3583300000000003E-2</c:v>
              </c:pt>
              <c:pt idx="33">
                <c:v>3.3599999999999998E-2</c:v>
              </c:pt>
              <c:pt idx="34">
                <c:v>3.3599999999999998E-2</c:v>
              </c:pt>
              <c:pt idx="35">
                <c:v>3.3583300000000003E-2</c:v>
              </c:pt>
              <c:pt idx="36">
                <c:v>3.3599999999999998E-2</c:v>
              </c:pt>
              <c:pt idx="37">
                <c:v>3.3599999999999998E-2</c:v>
              </c:pt>
              <c:pt idx="38">
                <c:v>3.3520000000000001E-2</c:v>
              </c:pt>
              <c:pt idx="39">
                <c:v>3.3520000000000001E-2</c:v>
              </c:pt>
              <c:pt idx="40">
                <c:v>3.3599999999999998E-2</c:v>
              </c:pt>
              <c:pt idx="41">
                <c:v>3.3583300000000003E-2</c:v>
              </c:pt>
              <c:pt idx="42">
                <c:v>3.3599999999999998E-2</c:v>
              </c:pt>
              <c:pt idx="43">
                <c:v>3.3599999999999998E-2</c:v>
              </c:pt>
              <c:pt idx="44">
                <c:v>3.3599999999999998E-2</c:v>
              </c:pt>
              <c:pt idx="45">
                <c:v>3.3583300000000003E-2</c:v>
              </c:pt>
              <c:pt idx="46">
                <c:v>3.3533300000000002E-2</c:v>
              </c:pt>
              <c:pt idx="47">
                <c:v>3.3599999999999998E-2</c:v>
              </c:pt>
              <c:pt idx="48">
                <c:v>3.3599999999999998E-2</c:v>
              </c:pt>
              <c:pt idx="49">
                <c:v>3.3599999999999998E-2</c:v>
              </c:pt>
              <c:pt idx="50">
                <c:v>3.3700000000000001E-2</c:v>
              </c:pt>
              <c:pt idx="51">
                <c:v>3.3639999999999996E-2</c:v>
              </c:pt>
              <c:pt idx="52">
                <c:v>3.3780000000000004E-2</c:v>
              </c:pt>
              <c:pt idx="53">
                <c:v>3.3959999999999997E-2</c:v>
              </c:pt>
              <c:pt idx="54">
                <c:v>3.3959999999999997E-2</c:v>
              </c:pt>
              <c:pt idx="55">
                <c:v>3.3616699999999999E-2</c:v>
              </c:pt>
              <c:pt idx="56">
                <c:v>3.3616699999999999E-2</c:v>
              </c:pt>
              <c:pt idx="57">
                <c:v>3.3516699999999996E-2</c:v>
              </c:pt>
              <c:pt idx="58">
                <c:v>3.3450000000000001E-2</c:v>
              </c:pt>
              <c:pt idx="59">
                <c:v>3.3450000000000001E-2</c:v>
              </c:pt>
              <c:pt idx="60">
                <c:v>3.3566699999999998E-2</c:v>
              </c:pt>
              <c:pt idx="61">
                <c:v>3.372E-2</c:v>
              </c:pt>
              <c:pt idx="62">
                <c:v>3.3633299999999998E-2</c:v>
              </c:pt>
              <c:pt idx="63">
                <c:v>3.3616699999999999E-2</c:v>
              </c:pt>
              <c:pt idx="64">
                <c:v>3.3616699999999999E-2</c:v>
              </c:pt>
              <c:pt idx="65">
                <c:v>3.3616699999999999E-2</c:v>
              </c:pt>
              <c:pt idx="66">
                <c:v>3.3616699999999999E-2</c:v>
              </c:pt>
              <c:pt idx="67">
                <c:v>3.3616699999999999E-2</c:v>
              </c:pt>
              <c:pt idx="68">
                <c:v>3.3616699999999999E-2</c:v>
              </c:pt>
              <c:pt idx="69">
                <c:v>3.3616699999999999E-2</c:v>
              </c:pt>
              <c:pt idx="70">
                <c:v>3.3583300000000003E-2</c:v>
              </c:pt>
              <c:pt idx="71">
                <c:v>3.3599999999999998E-2</c:v>
              </c:pt>
              <c:pt idx="72">
                <c:v>3.3620000000000004E-2</c:v>
              </c:pt>
              <c:pt idx="73">
                <c:v>3.3639999999999996E-2</c:v>
              </c:pt>
              <c:pt idx="74">
                <c:v>3.3639999999999996E-2</c:v>
              </c:pt>
              <c:pt idx="75">
                <c:v>3.3450000000000001E-2</c:v>
              </c:pt>
              <c:pt idx="76">
                <c:v>3.3416700000000001E-2</c:v>
              </c:pt>
              <c:pt idx="77">
                <c:v>3.3300000000000003E-2</c:v>
              </c:pt>
              <c:pt idx="78">
                <c:v>3.3383299999999998E-2</c:v>
              </c:pt>
              <c:pt idx="79">
                <c:v>3.3383299999999998E-2</c:v>
              </c:pt>
              <c:pt idx="80">
                <c:v>3.3279999999999997E-2</c:v>
              </c:pt>
              <c:pt idx="81">
                <c:v>3.3383299999999998E-2</c:v>
              </c:pt>
              <c:pt idx="82">
                <c:v>3.3399999999999999E-2</c:v>
              </c:pt>
              <c:pt idx="83">
                <c:v>3.3399999999999999E-2</c:v>
              </c:pt>
              <c:pt idx="84">
                <c:v>3.3399999999999999E-2</c:v>
              </c:pt>
              <c:pt idx="85">
                <c:v>3.3399999999999999E-2</c:v>
              </c:pt>
              <c:pt idx="86">
                <c:v>3.3399999999999999E-2</c:v>
              </c:pt>
              <c:pt idx="87">
                <c:v>3.3399999999999999E-2</c:v>
              </c:pt>
              <c:pt idx="88">
                <c:v>3.3416700000000001E-2</c:v>
              </c:pt>
              <c:pt idx="89">
                <c:v>3.3416700000000001E-2</c:v>
              </c:pt>
              <c:pt idx="90">
                <c:v>3.3500000000000002E-2</c:v>
              </c:pt>
              <c:pt idx="91">
                <c:v>3.3333300000000003E-2</c:v>
              </c:pt>
              <c:pt idx="92">
                <c:v>3.3333300000000003E-2</c:v>
              </c:pt>
              <c:pt idx="93">
                <c:v>3.3333300000000003E-2</c:v>
              </c:pt>
              <c:pt idx="94">
                <c:v>3.3333300000000003E-2</c:v>
              </c:pt>
              <c:pt idx="95">
                <c:v>3.3399999999999999E-2</c:v>
              </c:pt>
              <c:pt idx="96">
                <c:v>3.3333300000000003E-2</c:v>
              </c:pt>
              <c:pt idx="97">
                <c:v>3.3300000000000003E-2</c:v>
              </c:pt>
              <c:pt idx="98">
                <c:v>3.3333300000000003E-2</c:v>
              </c:pt>
              <c:pt idx="99">
                <c:v>3.3333300000000003E-2</c:v>
              </c:pt>
              <c:pt idx="100">
                <c:v>3.3366699999999999E-2</c:v>
              </c:pt>
              <c:pt idx="101">
                <c:v>3.3399999999999999E-2</c:v>
              </c:pt>
              <c:pt idx="102">
                <c:v>3.3333300000000003E-2</c:v>
              </c:pt>
              <c:pt idx="103">
                <c:v>3.3399999999999999E-2</c:v>
              </c:pt>
              <c:pt idx="104">
                <c:v>3.3399999999999999E-2</c:v>
              </c:pt>
              <c:pt idx="105">
                <c:v>3.3333300000000003E-2</c:v>
              </c:pt>
              <c:pt idx="106">
                <c:v>3.3333300000000003E-2</c:v>
              </c:pt>
              <c:pt idx="107">
                <c:v>3.3333300000000003E-2</c:v>
              </c:pt>
              <c:pt idx="108">
                <c:v>3.3399999999999999E-2</c:v>
              </c:pt>
              <c:pt idx="109">
                <c:v>3.3399999999999999E-2</c:v>
              </c:pt>
              <c:pt idx="110">
                <c:v>3.3250000000000002E-2</c:v>
              </c:pt>
              <c:pt idx="111">
                <c:v>3.3333300000000003E-2</c:v>
              </c:pt>
              <c:pt idx="112">
                <c:v>3.3333300000000003E-2</c:v>
              </c:pt>
              <c:pt idx="113">
                <c:v>3.3399999999999999E-2</c:v>
              </c:pt>
              <c:pt idx="114">
                <c:v>3.3399999999999999E-2</c:v>
              </c:pt>
              <c:pt idx="115">
                <c:v>3.3333300000000003E-2</c:v>
              </c:pt>
              <c:pt idx="116">
                <c:v>3.3216700000000002E-2</c:v>
              </c:pt>
              <c:pt idx="117">
                <c:v>3.3333300000000003E-2</c:v>
              </c:pt>
              <c:pt idx="118">
                <c:v>3.3333300000000003E-2</c:v>
              </c:pt>
              <c:pt idx="119">
                <c:v>3.3333300000000003E-2</c:v>
              </c:pt>
              <c:pt idx="120">
                <c:v>3.3333300000000003E-2</c:v>
              </c:pt>
              <c:pt idx="121">
                <c:v>3.3333300000000003E-2</c:v>
              </c:pt>
              <c:pt idx="122">
                <c:v>3.3333300000000003E-2</c:v>
              </c:pt>
              <c:pt idx="123">
                <c:v>3.3333300000000003E-2</c:v>
              </c:pt>
              <c:pt idx="124">
                <c:v>3.3333300000000003E-2</c:v>
              </c:pt>
              <c:pt idx="125">
                <c:v>3.3333300000000003E-2</c:v>
              </c:pt>
              <c:pt idx="126">
                <c:v>3.3399999999999999E-2</c:v>
              </c:pt>
              <c:pt idx="127">
                <c:v>3.3399999999999999E-2</c:v>
              </c:pt>
              <c:pt idx="128">
                <c:v>3.3333300000000003E-2</c:v>
              </c:pt>
              <c:pt idx="129">
                <c:v>3.3333300000000003E-2</c:v>
              </c:pt>
              <c:pt idx="130">
                <c:v>3.26667E-2</c:v>
              </c:pt>
              <c:pt idx="131">
                <c:v>3.3149999999999999E-2</c:v>
              </c:pt>
              <c:pt idx="132">
                <c:v>3.3079999999999998E-2</c:v>
              </c:pt>
              <c:pt idx="133">
                <c:v>3.3059999999999999E-2</c:v>
              </c:pt>
              <c:pt idx="134">
                <c:v>3.3059999999999999E-2</c:v>
              </c:pt>
              <c:pt idx="135">
                <c:v>3.3059999999999999E-2</c:v>
              </c:pt>
              <c:pt idx="136">
                <c:v>3.3216700000000002E-2</c:v>
              </c:pt>
              <c:pt idx="137">
                <c:v>3.3099999999999997E-2</c:v>
              </c:pt>
              <c:pt idx="138">
                <c:v>3.32333E-2</c:v>
              </c:pt>
              <c:pt idx="139">
                <c:v>3.32333E-2</c:v>
              </c:pt>
              <c:pt idx="140">
                <c:v>3.3250000000000002E-2</c:v>
              </c:pt>
              <c:pt idx="141">
                <c:v>3.3250000000000002E-2</c:v>
              </c:pt>
              <c:pt idx="142">
                <c:v>3.3300000000000003E-2</c:v>
              </c:pt>
              <c:pt idx="143">
                <c:v>3.3300000000000003E-2</c:v>
              </c:pt>
              <c:pt idx="144">
                <c:v>3.3300000000000003E-2</c:v>
              </c:pt>
              <c:pt idx="145">
                <c:v>3.3500000000000002E-2</c:v>
              </c:pt>
              <c:pt idx="146">
                <c:v>3.3500000000000002E-2</c:v>
              </c:pt>
              <c:pt idx="147">
                <c:v>3.3500000000000002E-2</c:v>
              </c:pt>
              <c:pt idx="148">
                <c:v>3.3533300000000002E-2</c:v>
              </c:pt>
              <c:pt idx="149">
                <c:v>3.3533300000000002E-2</c:v>
              </c:pt>
              <c:pt idx="150">
                <c:v>3.32E-2</c:v>
              </c:pt>
              <c:pt idx="151">
                <c:v>3.29167E-2</c:v>
              </c:pt>
              <c:pt idx="152">
                <c:v>3.3283299999999995E-2</c:v>
              </c:pt>
              <c:pt idx="153">
                <c:v>3.3333300000000003E-2</c:v>
              </c:pt>
              <c:pt idx="154">
                <c:v>3.3333300000000003E-2</c:v>
              </c:pt>
              <c:pt idx="155">
                <c:v>3.3599999999999998E-2</c:v>
              </c:pt>
              <c:pt idx="156">
                <c:v>3.3566699999999998E-2</c:v>
              </c:pt>
              <c:pt idx="157">
                <c:v>3.3533300000000002E-2</c:v>
              </c:pt>
              <c:pt idx="158">
                <c:v>3.3516699999999996E-2</c:v>
              </c:pt>
              <c:pt idx="159">
                <c:v>3.3516699999999996E-2</c:v>
              </c:pt>
              <c:pt idx="160">
                <c:v>3.3579999999999999E-2</c:v>
              </c:pt>
              <c:pt idx="161">
                <c:v>3.3333300000000003E-2</c:v>
              </c:pt>
              <c:pt idx="162">
                <c:v>3.3266700000000003E-2</c:v>
              </c:pt>
              <c:pt idx="163">
                <c:v>3.3250000000000002E-2</c:v>
              </c:pt>
              <c:pt idx="164">
                <c:v>3.3250000000000002E-2</c:v>
              </c:pt>
              <c:pt idx="165">
                <c:v>3.3549999999999996E-2</c:v>
              </c:pt>
              <c:pt idx="166">
                <c:v>3.3639999999999996E-2</c:v>
              </c:pt>
              <c:pt idx="167">
                <c:v>3.3566699999999998E-2</c:v>
              </c:pt>
              <c:pt idx="168">
                <c:v>3.356E-2</c:v>
              </c:pt>
              <c:pt idx="169">
                <c:v>3.356E-2</c:v>
              </c:pt>
              <c:pt idx="170">
                <c:v>3.3599999999999998E-2</c:v>
              </c:pt>
              <c:pt idx="171">
                <c:v>3.3399999999999999E-2</c:v>
              </c:pt>
              <c:pt idx="172">
                <c:v>3.3366699999999999E-2</c:v>
              </c:pt>
              <c:pt idx="173">
                <c:v>3.3620000000000004E-2</c:v>
              </c:pt>
              <c:pt idx="174">
                <c:v>3.3620000000000004E-2</c:v>
              </c:pt>
              <c:pt idx="175">
                <c:v>3.3033300000000002E-2</c:v>
              </c:pt>
              <c:pt idx="176">
                <c:v>3.3300000000000003E-2</c:v>
              </c:pt>
              <c:pt idx="177">
                <c:v>3.3016700000000003E-2</c:v>
              </c:pt>
              <c:pt idx="178">
                <c:v>3.3159999999999995E-2</c:v>
              </c:pt>
              <c:pt idx="179">
                <c:v>3.3159999999999995E-2</c:v>
              </c:pt>
              <c:pt idx="180">
                <c:v>3.322E-2</c:v>
              </c:pt>
              <c:pt idx="181">
                <c:v>3.3099999999999997E-2</c:v>
              </c:pt>
              <c:pt idx="182">
                <c:v>3.3316699999999998E-2</c:v>
              </c:pt>
              <c:pt idx="183">
                <c:v>3.3349999999999998E-2</c:v>
              </c:pt>
              <c:pt idx="184">
                <c:v>3.3349999999999998E-2</c:v>
              </c:pt>
              <c:pt idx="185">
                <c:v>3.3383299999999998E-2</c:v>
              </c:pt>
              <c:pt idx="186">
                <c:v>3.3349999999999998E-2</c:v>
              </c:pt>
              <c:pt idx="187">
                <c:v>3.3349999999999998E-2</c:v>
              </c:pt>
              <c:pt idx="188">
                <c:v>3.3349999999999998E-2</c:v>
              </c:pt>
              <c:pt idx="189">
                <c:v>3.3349999999999998E-2</c:v>
              </c:pt>
              <c:pt idx="190">
                <c:v>3.3349999999999998E-2</c:v>
              </c:pt>
              <c:pt idx="191">
                <c:v>3.3520000000000001E-2</c:v>
              </c:pt>
              <c:pt idx="192">
                <c:v>3.3383299999999998E-2</c:v>
              </c:pt>
              <c:pt idx="193">
                <c:v>3.3520000000000001E-2</c:v>
              </c:pt>
              <c:pt idx="194">
                <c:v>3.3520000000000001E-2</c:v>
              </c:pt>
              <c:pt idx="195">
                <c:v>3.3349999999999998E-2</c:v>
              </c:pt>
              <c:pt idx="196">
                <c:v>3.2919999999999998E-2</c:v>
              </c:pt>
              <c:pt idx="197">
                <c:v>3.2616699999999998E-2</c:v>
              </c:pt>
              <c:pt idx="198">
                <c:v>3.288E-2</c:v>
              </c:pt>
              <c:pt idx="199">
                <c:v>3.288E-2</c:v>
              </c:pt>
              <c:pt idx="200">
                <c:v>3.32333E-2</c:v>
              </c:pt>
              <c:pt idx="201">
                <c:v>3.2833299999999996E-2</c:v>
              </c:pt>
              <c:pt idx="202">
                <c:v>3.3119999999999997E-2</c:v>
              </c:pt>
              <c:pt idx="203">
                <c:v>3.2816700000000004E-2</c:v>
              </c:pt>
              <c:pt idx="204">
                <c:v>3.2816700000000004E-2</c:v>
              </c:pt>
              <c:pt idx="205">
                <c:v>3.3500000000000002E-2</c:v>
              </c:pt>
              <c:pt idx="206">
                <c:v>3.3460000000000004E-2</c:v>
              </c:pt>
              <c:pt idx="207">
                <c:v>3.3033300000000002E-2</c:v>
              </c:pt>
              <c:pt idx="208">
                <c:v>3.29833E-2</c:v>
              </c:pt>
              <c:pt idx="209">
                <c:v>3.29833E-2</c:v>
              </c:pt>
              <c:pt idx="210">
                <c:v>3.0539999999999998E-2</c:v>
              </c:pt>
              <c:pt idx="211">
                <c:v>3.0550000000000001E-2</c:v>
              </c:pt>
              <c:pt idx="212">
                <c:v>3.0459999999999997E-2</c:v>
              </c:pt>
              <c:pt idx="213">
                <c:v>3.10333E-2</c:v>
              </c:pt>
              <c:pt idx="214">
                <c:v>3.10333E-2</c:v>
              </c:pt>
              <c:pt idx="215">
                <c:v>3.0983299999999998E-2</c:v>
              </c:pt>
              <c:pt idx="216">
                <c:v>3.0950000000000002E-2</c:v>
              </c:pt>
              <c:pt idx="217">
                <c:v>3.0950000000000002E-2</c:v>
              </c:pt>
              <c:pt idx="218">
                <c:v>3.0958299999999998E-2</c:v>
              </c:pt>
              <c:pt idx="219">
                <c:v>3.0958299999999998E-2</c:v>
              </c:pt>
              <c:pt idx="220">
                <c:v>3.0416699999999998E-2</c:v>
              </c:pt>
              <c:pt idx="221">
                <c:v>3.0699999999999998E-2</c:v>
              </c:pt>
              <c:pt idx="222">
                <c:v>3.0750000000000003E-2</c:v>
              </c:pt>
              <c:pt idx="223">
                <c:v>3.0750000000000003E-2</c:v>
              </c:pt>
              <c:pt idx="224">
                <c:v>3.0750000000000003E-2</c:v>
              </c:pt>
              <c:pt idx="225">
                <c:v>3.0019999999999998E-2</c:v>
              </c:pt>
              <c:pt idx="226">
                <c:v>3.0166700000000001E-2</c:v>
              </c:pt>
              <c:pt idx="227">
                <c:v>3.0166700000000001E-2</c:v>
              </c:pt>
              <c:pt idx="228">
                <c:v>3.0200000000000001E-2</c:v>
              </c:pt>
              <c:pt idx="229">
                <c:v>3.0200000000000001E-2</c:v>
              </c:pt>
              <c:pt idx="230">
                <c:v>3.0166700000000001E-2</c:v>
              </c:pt>
              <c:pt idx="231">
                <c:v>3.0166700000000001E-2</c:v>
              </c:pt>
              <c:pt idx="232">
                <c:v>3.0249999999999999E-2</c:v>
              </c:pt>
              <c:pt idx="233">
                <c:v>3.0333299999999997E-2</c:v>
              </c:pt>
              <c:pt idx="234">
                <c:v>3.0333299999999997E-2</c:v>
              </c:pt>
              <c:pt idx="235">
                <c:v>3.0333299999999997E-2</c:v>
              </c:pt>
              <c:pt idx="236">
                <c:v>3.0333299999999997E-2</c:v>
              </c:pt>
              <c:pt idx="237">
                <c:v>3.0333299999999997E-2</c:v>
              </c:pt>
              <c:pt idx="238">
                <c:v>3.0333299999999997E-2</c:v>
              </c:pt>
              <c:pt idx="239">
                <c:v>3.0333299999999997E-2</c:v>
              </c:pt>
              <c:pt idx="240">
                <c:v>3.0200000000000001E-2</c:v>
              </c:pt>
              <c:pt idx="241">
                <c:v>3.0200000000000001E-2</c:v>
              </c:pt>
              <c:pt idx="242">
                <c:v>3.0200000000000001E-2</c:v>
              </c:pt>
              <c:pt idx="243">
                <c:v>3.0166700000000001E-2</c:v>
              </c:pt>
              <c:pt idx="244">
                <c:v>3.0166700000000001E-2</c:v>
              </c:pt>
              <c:pt idx="245">
                <c:v>3.0333299999999997E-2</c:v>
              </c:pt>
              <c:pt idx="246">
                <c:v>3.04E-2</c:v>
              </c:pt>
              <c:pt idx="247">
                <c:v>3.04E-2</c:v>
              </c:pt>
              <c:pt idx="248">
                <c:v>3.0166700000000001E-2</c:v>
              </c:pt>
              <c:pt idx="249">
                <c:v>3.0166700000000001E-2</c:v>
              </c:pt>
              <c:pt idx="250">
                <c:v>3.0333299999999997E-2</c:v>
              </c:pt>
              <c:pt idx="251">
                <c:v>3.0333299999999997E-2</c:v>
              </c:pt>
              <c:pt idx="252">
                <c:v>3.0249999999999999E-2</c:v>
              </c:pt>
              <c:pt idx="253">
                <c:v>3.04E-2</c:v>
              </c:pt>
              <c:pt idx="254">
                <c:v>3.04E-2</c:v>
              </c:pt>
              <c:pt idx="255">
                <c:v>0.03</c:v>
              </c:pt>
              <c:pt idx="256">
                <c:v>3.0216699999999999E-2</c:v>
              </c:pt>
              <c:pt idx="257">
                <c:v>3.0259999999999999E-2</c:v>
              </c:pt>
              <c:pt idx="258">
                <c:v>3.0259999999999999E-2</c:v>
              </c:pt>
              <c:pt idx="259">
                <c:v>3.0259999999999999E-2</c:v>
              </c:pt>
              <c:pt idx="260">
                <c:v>3.0350000000000002E-2</c:v>
              </c:pt>
              <c:pt idx="261">
                <c:v>3.0216699999999999E-2</c:v>
              </c:pt>
              <c:pt idx="262">
                <c:v>3.0259999999999999E-2</c:v>
              </c:pt>
              <c:pt idx="263">
                <c:v>3.0299999999999997E-2</c:v>
              </c:pt>
              <c:pt idx="264">
                <c:v>3.0299999999999997E-2</c:v>
              </c:pt>
              <c:pt idx="265">
                <c:v>3.0183300000000003E-2</c:v>
              </c:pt>
              <c:pt idx="266">
                <c:v>3.0019999999999998E-2</c:v>
              </c:pt>
              <c:pt idx="267">
                <c:v>0.03</c:v>
              </c:pt>
              <c:pt idx="268">
                <c:v>3.0200000000000001E-2</c:v>
              </c:pt>
              <c:pt idx="269">
                <c:v>3.0200000000000001E-2</c:v>
              </c:pt>
              <c:pt idx="270">
                <c:v>3.0280000000000001E-2</c:v>
              </c:pt>
              <c:pt idx="271">
                <c:v>3.0216699999999999E-2</c:v>
              </c:pt>
              <c:pt idx="272">
                <c:v>3.032E-2</c:v>
              </c:pt>
              <c:pt idx="273">
                <c:v>3.0079999999999999E-2</c:v>
              </c:pt>
              <c:pt idx="274">
                <c:v>3.0079999999999999E-2</c:v>
              </c:pt>
              <c:pt idx="275">
                <c:v>3.0600000000000002E-2</c:v>
              </c:pt>
              <c:pt idx="276">
                <c:v>3.0566699999999999E-2</c:v>
              </c:pt>
              <c:pt idx="277">
                <c:v>3.0566699999999999E-2</c:v>
              </c:pt>
              <c:pt idx="278">
                <c:v>3.0679999999999999E-2</c:v>
              </c:pt>
              <c:pt idx="279">
                <c:v>3.0679999999999999E-2</c:v>
              </c:pt>
              <c:pt idx="280">
                <c:v>3.0383300000000002E-2</c:v>
              </c:pt>
              <c:pt idx="281">
                <c:v>3.0383300000000002E-2</c:v>
              </c:pt>
              <c:pt idx="282">
                <c:v>3.03667E-2</c:v>
              </c:pt>
              <c:pt idx="283">
                <c:v>3.03667E-2</c:v>
              </c:pt>
              <c:pt idx="284">
                <c:v>3.03667E-2</c:v>
              </c:pt>
              <c:pt idx="285">
                <c:v>3.0316700000000002E-2</c:v>
              </c:pt>
              <c:pt idx="286">
                <c:v>3.0333299999999997E-2</c:v>
              </c:pt>
              <c:pt idx="287">
                <c:v>3.0333299999999997E-2</c:v>
              </c:pt>
              <c:pt idx="288">
                <c:v>3.0316700000000002E-2</c:v>
              </c:pt>
              <c:pt idx="289">
                <c:v>3.0316700000000002E-2</c:v>
              </c:pt>
              <c:pt idx="290">
                <c:v>3.0316700000000002E-2</c:v>
              </c:pt>
              <c:pt idx="291">
                <c:v>3.0449999999999998E-2</c:v>
              </c:pt>
              <c:pt idx="292">
                <c:v>3.04E-2</c:v>
              </c:pt>
              <c:pt idx="293">
                <c:v>3.0333299999999997E-2</c:v>
              </c:pt>
              <c:pt idx="294">
                <c:v>3.0333299999999997E-2</c:v>
              </c:pt>
              <c:pt idx="295">
                <c:v>3.0499999999999999E-2</c:v>
              </c:pt>
              <c:pt idx="296">
                <c:v>3.0139999999999997E-2</c:v>
              </c:pt>
              <c:pt idx="297">
                <c:v>3.0674999999999997E-2</c:v>
              </c:pt>
              <c:pt idx="298">
                <c:v>3.065E-2</c:v>
              </c:pt>
              <c:pt idx="299">
                <c:v>3.065E-2</c:v>
              </c:pt>
              <c:pt idx="300">
                <c:v>3.0299999999999997E-2</c:v>
              </c:pt>
              <c:pt idx="301">
                <c:v>3.0299999999999997E-2</c:v>
              </c:pt>
              <c:pt idx="302">
                <c:v>3.0425000000000001E-2</c:v>
              </c:pt>
              <c:pt idx="303">
                <c:v>3.0316700000000002E-2</c:v>
              </c:pt>
              <c:pt idx="304">
                <c:v>3.0316700000000002E-2</c:v>
              </c:pt>
              <c:pt idx="305">
                <c:v>3.0283299999999999E-2</c:v>
              </c:pt>
              <c:pt idx="306">
                <c:v>3.0283299999999999E-2</c:v>
              </c:pt>
              <c:pt idx="307">
                <c:v>3.0339999999999999E-2</c:v>
              </c:pt>
              <c:pt idx="308">
                <c:v>3.0339999999999999E-2</c:v>
              </c:pt>
              <c:pt idx="309">
                <c:v>3.0339999999999999E-2</c:v>
              </c:pt>
              <c:pt idx="310">
                <c:v>3.0283299999999999E-2</c:v>
              </c:pt>
              <c:pt idx="311">
                <c:v>3.0283299999999999E-2</c:v>
              </c:pt>
              <c:pt idx="312">
                <c:v>3.0216699999999999E-2</c:v>
              </c:pt>
              <c:pt idx="313">
                <c:v>3.0283299999999999E-2</c:v>
              </c:pt>
              <c:pt idx="314">
                <c:v>3.0283299999999999E-2</c:v>
              </c:pt>
              <c:pt idx="315">
                <c:v>3.0283299999999999E-2</c:v>
              </c:pt>
              <c:pt idx="316">
                <c:v>3.0283299999999999E-2</c:v>
              </c:pt>
              <c:pt idx="317">
                <c:v>3.0283299999999999E-2</c:v>
              </c:pt>
              <c:pt idx="318">
                <c:v>3.0283299999999999E-2</c:v>
              </c:pt>
              <c:pt idx="319">
                <c:v>3.0283299999999999E-2</c:v>
              </c:pt>
              <c:pt idx="320">
                <c:v>3.0139999999999997E-2</c:v>
              </c:pt>
              <c:pt idx="321">
                <c:v>3.0139999999999997E-2</c:v>
              </c:pt>
              <c:pt idx="322">
                <c:v>3.0166700000000001E-2</c:v>
              </c:pt>
              <c:pt idx="323">
                <c:v>3.0200000000000001E-2</c:v>
              </c:pt>
              <c:pt idx="324">
                <c:v>3.0200000000000001E-2</c:v>
              </c:pt>
              <c:pt idx="325">
                <c:v>3.0166700000000001E-2</c:v>
              </c:pt>
              <c:pt idx="326">
                <c:v>3.0200000000000001E-2</c:v>
              </c:pt>
              <c:pt idx="327">
                <c:v>3.0166700000000001E-2</c:v>
              </c:pt>
              <c:pt idx="328">
                <c:v>3.0139999999999997E-2</c:v>
              </c:pt>
              <c:pt idx="329">
                <c:v>3.0139999999999997E-2</c:v>
              </c:pt>
              <c:pt idx="330">
                <c:v>3.0139999999999997E-2</c:v>
              </c:pt>
              <c:pt idx="331">
                <c:v>3.0120000000000001E-2</c:v>
              </c:pt>
              <c:pt idx="332">
                <c:v>3.0175E-2</c:v>
              </c:pt>
              <c:pt idx="333">
                <c:v>3.0179999999999998E-2</c:v>
              </c:pt>
              <c:pt idx="334">
                <c:v>3.0179999999999998E-2</c:v>
              </c:pt>
              <c:pt idx="335">
                <c:v>3.0099999999999998E-2</c:v>
              </c:pt>
              <c:pt idx="336">
                <c:v>3.0079999999999999E-2</c:v>
              </c:pt>
              <c:pt idx="337">
                <c:v>3.0120000000000001E-2</c:v>
              </c:pt>
              <c:pt idx="338">
                <c:v>3.0099999999999998E-2</c:v>
              </c:pt>
              <c:pt idx="339">
                <c:v>3.0099999999999998E-2</c:v>
              </c:pt>
              <c:pt idx="340">
                <c:v>3.0139999999999997E-2</c:v>
              </c:pt>
              <c:pt idx="341">
                <c:v>3.0099999999999998E-2</c:v>
              </c:pt>
              <c:pt idx="342">
                <c:v>0.03</c:v>
              </c:pt>
              <c:pt idx="343">
                <c:v>3.0640000000000001E-2</c:v>
              </c:pt>
              <c:pt idx="344">
                <c:v>3.0640000000000001E-2</c:v>
              </c:pt>
              <c:pt idx="345">
                <c:v>3.0074999999999998E-2</c:v>
              </c:pt>
              <c:pt idx="346">
                <c:v>3.0099999999999998E-2</c:v>
              </c:pt>
              <c:pt idx="347">
                <c:v>3.00833E-2</c:v>
              </c:pt>
              <c:pt idx="348">
                <c:v>3.015E-2</c:v>
              </c:pt>
              <c:pt idx="349">
                <c:v>3.015E-2</c:v>
              </c:pt>
              <c:pt idx="350">
                <c:v>3.0259999999999999E-2</c:v>
              </c:pt>
              <c:pt idx="351">
                <c:v>3.0640000000000001E-2</c:v>
              </c:pt>
              <c:pt idx="352">
                <c:v>3.0219999999999997E-2</c:v>
              </c:pt>
              <c:pt idx="353">
                <c:v>3.0139999999999997E-2</c:v>
              </c:pt>
              <c:pt idx="354">
                <c:v>3.0139999999999997E-2</c:v>
              </c:pt>
              <c:pt idx="355">
                <c:v>3.0640000000000001E-2</c:v>
              </c:pt>
              <c:pt idx="356">
                <c:v>3.0875E-2</c:v>
              </c:pt>
              <c:pt idx="357">
                <c:v>3.0720000000000001E-2</c:v>
              </c:pt>
              <c:pt idx="358">
                <c:v>3.065E-2</c:v>
              </c:pt>
              <c:pt idx="359">
                <c:v>3.065E-2</c:v>
              </c:pt>
              <c:pt idx="360">
                <c:v>3.066E-2</c:v>
              </c:pt>
              <c:pt idx="361">
                <c:v>3.03083E-2</c:v>
              </c:pt>
              <c:pt idx="362">
                <c:v>3.03375E-2</c:v>
              </c:pt>
              <c:pt idx="363">
                <c:v>3.03375E-2</c:v>
              </c:pt>
              <c:pt idx="364">
                <c:v>3.03375E-2</c:v>
              </c:pt>
              <c:pt idx="365">
                <c:v>3.0325000000000001E-2</c:v>
              </c:pt>
              <c:pt idx="366">
                <c:v>3.024E-2</c:v>
              </c:pt>
              <c:pt idx="367">
                <c:v>3.0275E-2</c:v>
              </c:pt>
              <c:pt idx="368">
                <c:v>3.0200000000000001E-2</c:v>
              </c:pt>
              <c:pt idx="369">
                <c:v>3.0200000000000001E-2</c:v>
              </c:pt>
              <c:pt idx="370">
                <c:v>3.0040000000000001E-2</c:v>
              </c:pt>
              <c:pt idx="371">
                <c:v>0.03</c:v>
              </c:pt>
              <c:pt idx="372">
                <c:v>3.0040000000000001E-2</c:v>
              </c:pt>
              <c:pt idx="373">
                <c:v>3.0120000000000001E-2</c:v>
              </c:pt>
              <c:pt idx="374">
                <c:v>3.0120000000000001E-2</c:v>
              </c:pt>
              <c:pt idx="375">
                <c:v>3.0066700000000002E-2</c:v>
              </c:pt>
              <c:pt idx="376">
                <c:v>3.0120000000000001E-2</c:v>
              </c:pt>
              <c:pt idx="377">
                <c:v>3.0066700000000002E-2</c:v>
              </c:pt>
              <c:pt idx="378">
                <c:v>3.0059999999999996E-2</c:v>
              </c:pt>
              <c:pt idx="379">
                <c:v>3.0059999999999996E-2</c:v>
              </c:pt>
              <c:pt idx="380">
                <c:v>3.0175E-2</c:v>
              </c:pt>
              <c:pt idx="381">
                <c:v>3.0175E-2</c:v>
              </c:pt>
              <c:pt idx="382">
                <c:v>3.0270000000000002E-2</c:v>
              </c:pt>
              <c:pt idx="383">
                <c:v>3.0175E-2</c:v>
              </c:pt>
              <c:pt idx="384">
                <c:v>3.0175E-2</c:v>
              </c:pt>
              <c:pt idx="385">
                <c:v>3.01167E-2</c:v>
              </c:pt>
              <c:pt idx="386">
                <c:v>3.0139999999999997E-2</c:v>
              </c:pt>
              <c:pt idx="387">
                <c:v>3.0175E-2</c:v>
              </c:pt>
              <c:pt idx="388">
                <c:v>3.0066700000000002E-2</c:v>
              </c:pt>
              <c:pt idx="389">
                <c:v>3.0066700000000002E-2</c:v>
              </c:pt>
              <c:pt idx="390">
                <c:v>3.0040000000000001E-2</c:v>
              </c:pt>
              <c:pt idx="391">
                <c:v>3.0016699999999997E-2</c:v>
              </c:pt>
              <c:pt idx="392">
                <c:v>3.0033299999999999E-2</c:v>
              </c:pt>
              <c:pt idx="393">
                <c:v>3.0019999999999998E-2</c:v>
              </c:pt>
              <c:pt idx="394">
                <c:v>3.0019999999999998E-2</c:v>
              </c:pt>
              <c:pt idx="395">
                <c:v>3.0019999999999998E-2</c:v>
              </c:pt>
              <c:pt idx="396">
                <c:v>3.0019999999999998E-2</c:v>
              </c:pt>
              <c:pt idx="397">
                <c:v>3.0025E-2</c:v>
              </c:pt>
              <c:pt idx="398">
                <c:v>3.0025E-2</c:v>
              </c:pt>
              <c:pt idx="399">
                <c:v>3.0025E-2</c:v>
              </c:pt>
              <c:pt idx="400">
                <c:v>3.0019999999999998E-2</c:v>
              </c:pt>
              <c:pt idx="401">
                <c:v>3.0079999999999999E-2</c:v>
              </c:pt>
              <c:pt idx="402">
                <c:v>3.0120000000000001E-2</c:v>
              </c:pt>
              <c:pt idx="403">
                <c:v>3.0162499999999998E-2</c:v>
              </c:pt>
              <c:pt idx="404">
                <c:v>3.0162499999999998E-2</c:v>
              </c:pt>
              <c:pt idx="405">
                <c:v>3.0040000000000001E-2</c:v>
              </c:pt>
              <c:pt idx="406">
                <c:v>2.9683299999999999E-2</c:v>
              </c:pt>
              <c:pt idx="407">
                <c:v>2.9500000000000002E-2</c:v>
              </c:pt>
              <c:pt idx="408">
                <c:v>2.95833E-2</c:v>
              </c:pt>
              <c:pt idx="409">
                <c:v>2.95833E-2</c:v>
              </c:pt>
              <c:pt idx="410">
                <c:v>2.9520000000000001E-2</c:v>
              </c:pt>
              <c:pt idx="411">
                <c:v>3.0025E-2</c:v>
              </c:pt>
              <c:pt idx="412">
                <c:v>2.9525000000000003E-2</c:v>
              </c:pt>
              <c:pt idx="413">
                <c:v>2.9399999999999999E-2</c:v>
              </c:pt>
              <c:pt idx="414">
                <c:v>2.9399999999999999E-2</c:v>
              </c:pt>
              <c:pt idx="415">
                <c:v>2.9533299999999998E-2</c:v>
              </c:pt>
              <c:pt idx="416">
                <c:v>2.9633300000000001E-2</c:v>
              </c:pt>
              <c:pt idx="417">
                <c:v>3.0079999999999999E-2</c:v>
              </c:pt>
              <c:pt idx="418">
                <c:v>2.91667E-2</c:v>
              </c:pt>
              <c:pt idx="419">
                <c:v>2.91667E-2</c:v>
              </c:pt>
              <c:pt idx="420">
                <c:v>2.9079999999999998E-2</c:v>
              </c:pt>
              <c:pt idx="421">
                <c:v>2.91667E-2</c:v>
              </c:pt>
              <c:pt idx="422">
                <c:v>2.8980000000000002E-2</c:v>
              </c:pt>
              <c:pt idx="423">
                <c:v>2.8650000000000002E-2</c:v>
              </c:pt>
              <c:pt idx="424">
                <c:v>2.8650000000000002E-2</c:v>
              </c:pt>
              <c:pt idx="425">
                <c:v>2.8999999999999998E-2</c:v>
              </c:pt>
              <c:pt idx="426">
                <c:v>2.9319999999999999E-2</c:v>
              </c:pt>
              <c:pt idx="427">
                <c:v>2.8980000000000002E-2</c:v>
              </c:pt>
              <c:pt idx="428">
                <c:v>2.895E-2</c:v>
              </c:pt>
              <c:pt idx="429">
                <c:v>2.895E-2</c:v>
              </c:pt>
              <c:pt idx="430">
                <c:v>2.8500000000000001E-2</c:v>
              </c:pt>
              <c:pt idx="431">
                <c:v>2.8740000000000002E-2</c:v>
              </c:pt>
              <c:pt idx="432">
                <c:v>2.8624999999999998E-2</c:v>
              </c:pt>
              <c:pt idx="433">
                <c:v>2.9009999999999998E-2</c:v>
              </c:pt>
              <c:pt idx="434">
                <c:v>2.9009999999999998E-2</c:v>
              </c:pt>
              <c:pt idx="435">
                <c:v>2.8799999999999999E-2</c:v>
              </c:pt>
              <c:pt idx="436">
                <c:v>2.8900000000000002E-2</c:v>
              </c:pt>
              <c:pt idx="437">
                <c:v>2.7719999999999998E-2</c:v>
              </c:pt>
              <c:pt idx="438">
                <c:v>2.7709999999999999E-2</c:v>
              </c:pt>
              <c:pt idx="439">
                <c:v>2.7709999999999999E-2</c:v>
              </c:pt>
              <c:pt idx="440">
                <c:v>2.7709999999999999E-2</c:v>
              </c:pt>
              <c:pt idx="441">
                <c:v>2.7709999999999999E-2</c:v>
              </c:pt>
              <c:pt idx="442">
                <c:v>2.7709999999999999E-2</c:v>
              </c:pt>
              <c:pt idx="443">
                <c:v>2.7709999999999999E-2</c:v>
              </c:pt>
              <c:pt idx="444">
                <c:v>2.7709999999999999E-2</c:v>
              </c:pt>
              <c:pt idx="445">
                <c:v>2.86E-2</c:v>
              </c:pt>
              <c:pt idx="446">
                <c:v>2.8740000000000002E-2</c:v>
              </c:pt>
              <c:pt idx="447">
                <c:v>2.904E-2</c:v>
              </c:pt>
              <c:pt idx="448">
                <c:v>3.0249999999999999E-2</c:v>
              </c:pt>
              <c:pt idx="449">
                <c:v>3.0249999999999999E-2</c:v>
              </c:pt>
              <c:pt idx="450">
                <c:v>3.0374999999999999E-2</c:v>
              </c:pt>
              <c:pt idx="451">
                <c:v>3.0759999999999999E-2</c:v>
              </c:pt>
              <c:pt idx="452">
                <c:v>3.0939999999999999E-2</c:v>
              </c:pt>
              <c:pt idx="453">
                <c:v>3.1320000000000001E-2</c:v>
              </c:pt>
              <c:pt idx="454">
                <c:v>3.1320000000000001E-2</c:v>
              </c:pt>
              <c:pt idx="455">
                <c:v>2.9820000000000003E-2</c:v>
              </c:pt>
              <c:pt idx="456">
                <c:v>2.9960000000000001E-2</c:v>
              </c:pt>
              <c:pt idx="457">
                <c:v>3.01167E-2</c:v>
              </c:pt>
              <c:pt idx="458">
                <c:v>2.954E-2</c:v>
              </c:pt>
              <c:pt idx="459">
                <c:v>2.954E-2</c:v>
              </c:pt>
              <c:pt idx="460">
                <c:v>3.0059999999999996E-2</c:v>
              </c:pt>
              <c:pt idx="461">
                <c:v>3.0219999999999997E-2</c:v>
              </c:pt>
              <c:pt idx="462">
                <c:v>2.9575000000000001E-2</c:v>
              </c:pt>
              <c:pt idx="463">
                <c:v>3.0183300000000003E-2</c:v>
              </c:pt>
              <c:pt idx="464">
                <c:v>3.0183300000000003E-2</c:v>
              </c:pt>
              <c:pt idx="465">
                <c:v>3.0419999999999999E-2</c:v>
              </c:pt>
              <c:pt idx="466">
                <c:v>3.1333300000000001E-2</c:v>
              </c:pt>
              <c:pt idx="467">
                <c:v>3.0200000000000001E-2</c:v>
              </c:pt>
              <c:pt idx="468">
                <c:v>3.0483300000000001E-2</c:v>
              </c:pt>
              <c:pt idx="469">
                <c:v>3.0483300000000001E-2</c:v>
              </c:pt>
              <c:pt idx="470">
                <c:v>3.0583300000000001E-2</c:v>
              </c:pt>
              <c:pt idx="471">
                <c:v>0.03</c:v>
              </c:pt>
              <c:pt idx="472">
                <c:v>2.9600000000000001E-2</c:v>
              </c:pt>
              <c:pt idx="473">
                <c:v>3.0019999999999998E-2</c:v>
              </c:pt>
              <c:pt idx="474">
                <c:v>3.0019999999999998E-2</c:v>
              </c:pt>
              <c:pt idx="475">
                <c:v>3.1E-2</c:v>
              </c:pt>
              <c:pt idx="476">
                <c:v>3.0125000000000002E-2</c:v>
              </c:pt>
              <c:pt idx="477">
                <c:v>3.1E-2</c:v>
              </c:pt>
              <c:pt idx="478">
                <c:v>0.03</c:v>
              </c:pt>
              <c:pt idx="479">
                <c:v>0.03</c:v>
              </c:pt>
              <c:pt idx="480">
                <c:v>3.1400000000000004E-2</c:v>
              </c:pt>
              <c:pt idx="481">
                <c:v>3.0499999999999999E-2</c:v>
              </c:pt>
              <c:pt idx="482">
                <c:v>3.1400000000000004E-2</c:v>
              </c:pt>
              <c:pt idx="483">
                <c:v>3.1899999999999998E-2</c:v>
              </c:pt>
              <c:pt idx="484">
                <c:v>3.1899999999999998E-2</c:v>
              </c:pt>
              <c:pt idx="485">
                <c:v>3.1699999999999999E-2</c:v>
              </c:pt>
              <c:pt idx="486">
                <c:v>3.1875000000000001E-2</c:v>
              </c:pt>
              <c:pt idx="487">
                <c:v>3.0699999999999998E-2</c:v>
              </c:pt>
              <c:pt idx="488">
                <c:v>3.0624999999999999E-2</c:v>
              </c:pt>
              <c:pt idx="489">
                <c:v>3.0624999999999999E-2</c:v>
              </c:pt>
              <c:pt idx="490">
                <c:v>3.0624999999999999E-2</c:v>
              </c:pt>
              <c:pt idx="491">
                <c:v>3.0624999999999999E-2</c:v>
              </c:pt>
              <c:pt idx="492">
                <c:v>3.1899999999999998E-2</c:v>
              </c:pt>
              <c:pt idx="493">
                <c:v>3.1899999999999998E-2</c:v>
              </c:pt>
              <c:pt idx="494">
                <c:v>3.1899999999999998E-2</c:v>
              </c:pt>
              <c:pt idx="495">
                <c:v>3.2300000000000002E-2</c:v>
              </c:pt>
              <c:pt idx="496">
                <c:v>3.1833300000000002E-2</c:v>
              </c:pt>
              <c:pt idx="497">
                <c:v>3.15E-2</c:v>
              </c:pt>
              <c:pt idx="498">
                <c:v>3.1833300000000002E-2</c:v>
              </c:pt>
              <c:pt idx="499">
                <c:v>3.1833300000000002E-2</c:v>
              </c:pt>
              <c:pt idx="500">
                <c:v>3.2750000000000001E-2</c:v>
              </c:pt>
              <c:pt idx="501">
                <c:v>3.3000000000000002E-2</c:v>
              </c:pt>
              <c:pt idx="502">
                <c:v>3.2500000000000001E-2</c:v>
              </c:pt>
              <c:pt idx="503">
                <c:v>3.3000000000000002E-2</c:v>
              </c:pt>
              <c:pt idx="504">
                <c:v>3.3000000000000002E-2</c:v>
              </c:pt>
              <c:pt idx="505">
                <c:v>3.3700000000000001E-2</c:v>
              </c:pt>
              <c:pt idx="506">
                <c:v>3.3375000000000002E-2</c:v>
              </c:pt>
              <c:pt idx="507">
                <c:v>3.44E-2</c:v>
              </c:pt>
              <c:pt idx="508">
                <c:v>3.44E-2</c:v>
              </c:pt>
              <c:pt idx="509">
                <c:v>3.44E-2</c:v>
              </c:pt>
              <c:pt idx="510">
                <c:v>3.4500000000000003E-2</c:v>
              </c:pt>
              <c:pt idx="511">
                <c:v>3.6299999999999999E-2</c:v>
              </c:pt>
              <c:pt idx="512">
                <c:v>3.6249999999999998E-2</c:v>
              </c:pt>
              <c:pt idx="513">
                <c:v>3.6499999999999998E-2</c:v>
              </c:pt>
              <c:pt idx="514">
                <c:v>3.6499999999999998E-2</c:v>
              </c:pt>
              <c:pt idx="515">
                <c:v>3.6200000000000003E-2</c:v>
              </c:pt>
              <c:pt idx="516">
                <c:v>3.6200000000000003E-2</c:v>
              </c:pt>
              <c:pt idx="517">
                <c:v>3.5499999999999997E-2</c:v>
              </c:pt>
              <c:pt idx="518">
                <c:v>3.6666699999999997E-2</c:v>
              </c:pt>
              <c:pt idx="519">
                <c:v>3.6666699999999997E-2</c:v>
              </c:pt>
              <c:pt idx="520">
                <c:v>3.5000000000000003E-2</c:v>
              </c:pt>
              <c:pt idx="521">
                <c:v>3.4500000000000003E-2</c:v>
              </c:pt>
              <c:pt idx="522">
                <c:v>3.6249999999999998E-2</c:v>
              </c:pt>
              <c:pt idx="523">
                <c:v>3.70833E-2</c:v>
              </c:pt>
              <c:pt idx="524">
                <c:v>3.70833E-2</c:v>
              </c:pt>
              <c:pt idx="525">
                <c:v>3.7874999999999999E-2</c:v>
              </c:pt>
              <c:pt idx="526">
                <c:v>3.70833E-2</c:v>
              </c:pt>
              <c:pt idx="527">
                <c:v>3.7000000000000005E-2</c:v>
              </c:pt>
              <c:pt idx="528">
                <c:v>3.6499999999999998E-2</c:v>
              </c:pt>
              <c:pt idx="529">
                <c:v>3.6499999999999998E-2</c:v>
              </c:pt>
              <c:pt idx="530">
                <c:v>3.73E-2</c:v>
              </c:pt>
              <c:pt idx="531">
                <c:v>3.73E-2</c:v>
              </c:pt>
              <c:pt idx="532">
                <c:v>3.6083299999999999E-2</c:v>
              </c:pt>
              <c:pt idx="533">
                <c:v>3.5699999999999996E-2</c:v>
              </c:pt>
              <c:pt idx="534">
                <c:v>3.5699999999999996E-2</c:v>
              </c:pt>
              <c:pt idx="535">
                <c:v>3.73E-2</c:v>
              </c:pt>
              <c:pt idx="536">
                <c:v>3.75833E-2</c:v>
              </c:pt>
              <c:pt idx="537">
                <c:v>3.7249999999999998E-2</c:v>
              </c:pt>
              <c:pt idx="538">
                <c:v>3.6600000000000001E-2</c:v>
              </c:pt>
              <c:pt idx="539">
                <c:v>3.6600000000000001E-2</c:v>
              </c:pt>
              <c:pt idx="540">
                <c:v>3.7999999999999999E-2</c:v>
              </c:pt>
              <c:pt idx="541">
                <c:v>3.7499999999999999E-2</c:v>
              </c:pt>
              <c:pt idx="542">
                <c:v>3.5249999999999997E-2</c:v>
              </c:pt>
              <c:pt idx="543">
                <c:v>3.875E-2</c:v>
              </c:pt>
              <c:pt idx="544">
                <c:v>3.875E-2</c:v>
              </c:pt>
              <c:pt idx="545">
                <c:v>3.8699999999999998E-2</c:v>
              </c:pt>
              <c:pt idx="546">
                <c:v>3.7874999999999999E-2</c:v>
              </c:pt>
              <c:pt idx="547">
                <c:v>3.7249999999999998E-2</c:v>
              </c:pt>
              <c:pt idx="548">
                <c:v>3.78E-2</c:v>
              </c:pt>
              <c:pt idx="549">
                <c:v>3.78E-2</c:v>
              </c:pt>
              <c:pt idx="550">
                <c:v>3.7000000000000005E-2</c:v>
              </c:pt>
              <c:pt idx="551">
                <c:v>3.9140000000000001E-2</c:v>
              </c:pt>
              <c:pt idx="552">
                <c:v>3.8239999999999996E-2</c:v>
              </c:pt>
              <c:pt idx="553">
                <c:v>3.8925000000000001E-2</c:v>
              </c:pt>
              <c:pt idx="554">
                <c:v>3.8925000000000001E-2</c:v>
              </c:pt>
              <c:pt idx="555">
                <c:v>3.9416699999999999E-2</c:v>
              </c:pt>
              <c:pt idx="556">
                <c:v>3.6699999999999997E-2</c:v>
              </c:pt>
              <c:pt idx="557">
                <c:v>3.9039999999999998E-2</c:v>
              </c:pt>
              <c:pt idx="558">
                <c:v>3.7999999999999999E-2</c:v>
              </c:pt>
              <c:pt idx="559">
                <c:v>3.7999999999999999E-2</c:v>
              </c:pt>
              <c:pt idx="560">
                <c:v>3.9460000000000002E-2</c:v>
              </c:pt>
              <c:pt idx="561">
                <c:v>3.9640000000000002E-2</c:v>
              </c:pt>
              <c:pt idx="562">
                <c:v>3.9433299999999998E-2</c:v>
              </c:pt>
              <c:pt idx="563">
                <c:v>3.925E-2</c:v>
              </c:pt>
              <c:pt idx="564">
                <c:v>3.925E-2</c:v>
              </c:pt>
              <c:pt idx="565">
                <c:v>3.9660000000000001E-2</c:v>
              </c:pt>
              <c:pt idx="566">
                <c:v>3.9300000000000002E-2</c:v>
              </c:pt>
              <c:pt idx="567">
                <c:v>3.8900000000000004E-2</c:v>
              </c:pt>
              <c:pt idx="568">
                <c:v>3.9480000000000001E-2</c:v>
              </c:pt>
              <c:pt idx="569">
                <c:v>3.9480000000000001E-2</c:v>
              </c:pt>
              <c:pt idx="570">
                <c:v>3.9125E-2</c:v>
              </c:pt>
              <c:pt idx="571">
                <c:v>3.984E-2</c:v>
              </c:pt>
              <c:pt idx="572">
                <c:v>4.088E-2</c:v>
              </c:pt>
              <c:pt idx="573">
                <c:v>4.0099999999999997E-2</c:v>
              </c:pt>
              <c:pt idx="574">
                <c:v>4.0099999999999997E-2</c:v>
              </c:pt>
              <c:pt idx="575">
                <c:v>4.1974999999999998E-2</c:v>
              </c:pt>
              <c:pt idx="576">
                <c:v>4.2060000000000007E-2</c:v>
              </c:pt>
              <c:pt idx="577">
                <c:v>4.2199999999999994E-2</c:v>
              </c:pt>
              <c:pt idx="578">
                <c:v>4.2679999999999996E-2</c:v>
              </c:pt>
              <c:pt idx="579">
                <c:v>4.2679999999999996E-2</c:v>
              </c:pt>
              <c:pt idx="580">
                <c:v>4.3619999999999999E-2</c:v>
              </c:pt>
              <c:pt idx="581">
                <c:v>4.2800000000000005E-2</c:v>
              </c:pt>
              <c:pt idx="582">
                <c:v>4.3299999999999998E-2</c:v>
              </c:pt>
              <c:pt idx="583">
                <c:v>4.3299999999999998E-2</c:v>
              </c:pt>
              <c:pt idx="584">
                <c:v>4.3299999999999998E-2</c:v>
              </c:pt>
              <c:pt idx="585">
                <c:v>4.2925000000000005E-2</c:v>
              </c:pt>
              <c:pt idx="586">
                <c:v>4.6100000000000002E-2</c:v>
              </c:pt>
              <c:pt idx="587">
                <c:v>4.5019999999999998E-2</c:v>
              </c:pt>
              <c:pt idx="588">
                <c:v>4.6649999999999997E-2</c:v>
              </c:pt>
              <c:pt idx="589">
                <c:v>4.6649999999999997E-2</c:v>
              </c:pt>
              <c:pt idx="590">
                <c:v>4.3299999999999998E-2</c:v>
              </c:pt>
              <c:pt idx="591">
                <c:v>4.582E-2</c:v>
              </c:pt>
              <c:pt idx="592">
                <c:v>4.582E-2</c:v>
              </c:pt>
              <c:pt idx="593">
                <c:v>4.582E-2</c:v>
              </c:pt>
              <c:pt idx="594">
                <c:v>4.582E-2</c:v>
              </c:pt>
              <c:pt idx="595">
                <c:v>4.6559999999999997E-2</c:v>
              </c:pt>
              <c:pt idx="596">
                <c:v>4.7149999999999997E-2</c:v>
              </c:pt>
              <c:pt idx="597">
                <c:v>4.4749999999999998E-2</c:v>
              </c:pt>
              <c:pt idx="598">
                <c:v>4.478E-2</c:v>
              </c:pt>
              <c:pt idx="599">
                <c:v>4.478E-2</c:v>
              </c:pt>
              <c:pt idx="600">
                <c:v>4.3899999999999995E-2</c:v>
              </c:pt>
              <c:pt idx="601">
                <c:v>4.4050000000000006E-2</c:v>
              </c:pt>
              <c:pt idx="602">
                <c:v>4.5119999999999993E-2</c:v>
              </c:pt>
              <c:pt idx="603">
                <c:v>4.4800000000000006E-2</c:v>
              </c:pt>
              <c:pt idx="604">
                <c:v>4.4800000000000006E-2</c:v>
              </c:pt>
              <c:pt idx="605">
                <c:v>4.5724999999999995E-2</c:v>
              </c:pt>
              <c:pt idx="606">
                <c:v>4.3479999999999998E-2</c:v>
              </c:pt>
              <c:pt idx="607">
                <c:v>4.5075000000000004E-2</c:v>
              </c:pt>
              <c:pt idx="608">
                <c:v>4.6940000000000003E-2</c:v>
              </c:pt>
              <c:pt idx="609">
                <c:v>4.6940000000000003E-2</c:v>
              </c:pt>
              <c:pt idx="610">
                <c:v>4.9749999999999996E-2</c:v>
              </c:pt>
              <c:pt idx="611">
                <c:v>4.7375E-2</c:v>
              </c:pt>
              <c:pt idx="612">
                <c:v>4.6100000000000002E-2</c:v>
              </c:pt>
              <c:pt idx="613">
                <c:v>4.8974999999999998E-2</c:v>
              </c:pt>
              <c:pt idx="614">
                <c:v>4.8974999999999998E-2</c:v>
              </c:pt>
              <c:pt idx="615">
                <c:v>4.8000000000000001E-2</c:v>
              </c:pt>
              <c:pt idx="616">
                <c:v>4.4679999999999997E-2</c:v>
              </c:pt>
              <c:pt idx="617">
                <c:v>4.3880000000000002E-2</c:v>
              </c:pt>
              <c:pt idx="618">
                <c:v>4.5999999999999999E-2</c:v>
              </c:pt>
              <c:pt idx="619">
                <c:v>4.5999999999999999E-2</c:v>
              </c:pt>
              <c:pt idx="620">
                <c:v>5.1874999999999998E-2</c:v>
              </c:pt>
              <c:pt idx="621">
                <c:v>4.9249999999999995E-2</c:v>
              </c:pt>
              <c:pt idx="622">
                <c:v>5.1124999999999997E-2</c:v>
              </c:pt>
              <c:pt idx="623">
                <c:v>5.1124999999999997E-2</c:v>
              </c:pt>
              <c:pt idx="624">
                <c:v>5.1124999999999997E-2</c:v>
              </c:pt>
              <c:pt idx="625">
                <c:v>5.1275000000000001E-2</c:v>
              </c:pt>
              <c:pt idx="626">
                <c:v>5.0099999999999999E-2</c:v>
              </c:pt>
              <c:pt idx="627">
                <c:v>5.0374999999999996E-2</c:v>
              </c:pt>
              <c:pt idx="628">
                <c:v>5.1375000000000004E-2</c:v>
              </c:pt>
              <c:pt idx="629">
                <c:v>5.1375000000000004E-2</c:v>
              </c:pt>
              <c:pt idx="630">
                <c:v>5.1060000000000001E-2</c:v>
              </c:pt>
              <c:pt idx="631">
                <c:v>4.9520000000000002E-2</c:v>
              </c:pt>
              <c:pt idx="632">
                <c:v>4.922E-2</c:v>
              </c:pt>
              <c:pt idx="633">
                <c:v>5.0199999999999995E-2</c:v>
              </c:pt>
              <c:pt idx="634">
                <c:v>5.0199999999999995E-2</c:v>
              </c:pt>
              <c:pt idx="635">
                <c:v>5.0549999999999998E-2</c:v>
              </c:pt>
              <c:pt idx="636">
                <c:v>5.1660000000000005E-2</c:v>
              </c:pt>
              <c:pt idx="637">
                <c:v>5.0140000000000004E-2</c:v>
              </c:pt>
              <c:pt idx="638">
                <c:v>5.0250000000000003E-2</c:v>
              </c:pt>
              <c:pt idx="639">
                <c:v>5.0250000000000003E-2</c:v>
              </c:pt>
              <c:pt idx="640">
                <c:v>5.1699999999999996E-2</c:v>
              </c:pt>
              <c:pt idx="641">
                <c:v>5.3099999999999994E-2</c:v>
              </c:pt>
              <c:pt idx="642">
                <c:v>5.2725000000000001E-2</c:v>
              </c:pt>
              <c:pt idx="643">
                <c:v>5.1933299999999995E-2</c:v>
              </c:pt>
              <c:pt idx="644">
                <c:v>5.1933299999999995E-2</c:v>
              </c:pt>
              <c:pt idx="645">
                <c:v>5.2966699999999999E-2</c:v>
              </c:pt>
              <c:pt idx="646">
                <c:v>5.1950000000000003E-2</c:v>
              </c:pt>
              <c:pt idx="647">
                <c:v>5.1699999999999996E-2</c:v>
              </c:pt>
              <c:pt idx="648">
                <c:v>5.2916699999999997E-2</c:v>
              </c:pt>
              <c:pt idx="649">
                <c:v>5.2916699999999997E-2</c:v>
              </c:pt>
              <c:pt idx="650">
                <c:v>5.2760000000000001E-2</c:v>
              </c:pt>
              <c:pt idx="651">
                <c:v>4.9599999999999998E-2</c:v>
              </c:pt>
              <c:pt idx="652">
                <c:v>5.2760000000000001E-2</c:v>
              </c:pt>
              <c:pt idx="653">
                <c:v>5.3133299999999994E-2</c:v>
              </c:pt>
              <c:pt idx="654">
                <c:v>5.3133299999999994E-2</c:v>
              </c:pt>
              <c:pt idx="655">
                <c:v>4.9100000000000005E-2</c:v>
              </c:pt>
              <c:pt idx="656">
                <c:v>5.3159999999999999E-2</c:v>
              </c:pt>
              <c:pt idx="657">
                <c:v>5.2000000000000005E-2</c:v>
              </c:pt>
              <c:pt idx="658">
                <c:v>5.3559999999999997E-2</c:v>
              </c:pt>
              <c:pt idx="659">
                <c:v>5.3559999999999997E-2</c:v>
              </c:pt>
              <c:pt idx="660">
                <c:v>5.2824999999999997E-2</c:v>
              </c:pt>
              <c:pt idx="661">
                <c:v>5.2539999999999996E-2</c:v>
              </c:pt>
              <c:pt idx="662">
                <c:v>5.1849999999999993E-2</c:v>
              </c:pt>
              <c:pt idx="663">
                <c:v>5.398E-2</c:v>
              </c:pt>
              <c:pt idx="664">
                <c:v>5.398E-2</c:v>
              </c:pt>
              <c:pt idx="665">
                <c:v>5.3399999999999996E-2</c:v>
              </c:pt>
              <c:pt idx="666">
                <c:v>5.1975E-2</c:v>
              </c:pt>
              <c:pt idx="667">
                <c:v>5.4080000000000003E-2</c:v>
              </c:pt>
              <c:pt idx="668">
                <c:v>5.3079999999999995E-2</c:v>
              </c:pt>
              <c:pt idx="669">
                <c:v>5.3079999999999995E-2</c:v>
              </c:pt>
              <c:pt idx="670">
                <c:v>5.2580000000000002E-2</c:v>
              </c:pt>
              <c:pt idx="671">
                <c:v>5.2580000000000002E-2</c:v>
              </c:pt>
              <c:pt idx="672">
                <c:v>5.2580000000000002E-2</c:v>
              </c:pt>
              <c:pt idx="673">
                <c:v>5.3224999999999995E-2</c:v>
              </c:pt>
              <c:pt idx="674">
                <c:v>5.3224999999999995E-2</c:v>
              </c:pt>
              <c:pt idx="675">
                <c:v>5.3520000000000005E-2</c:v>
              </c:pt>
              <c:pt idx="676">
                <c:v>5.2880000000000003E-2</c:v>
              </c:pt>
              <c:pt idx="677">
                <c:v>5.3040000000000004E-2</c:v>
              </c:pt>
              <c:pt idx="678">
                <c:v>5.3475000000000002E-2</c:v>
              </c:pt>
              <c:pt idx="679">
                <c:v>5.3475000000000002E-2</c:v>
              </c:pt>
              <c:pt idx="680">
                <c:v>5.42833E-2</c:v>
              </c:pt>
              <c:pt idx="681">
                <c:v>5.4919999999999997E-2</c:v>
              </c:pt>
              <c:pt idx="682">
                <c:v>5.4824999999999999E-2</c:v>
              </c:pt>
              <c:pt idx="683">
                <c:v>5.5679999999999993E-2</c:v>
              </c:pt>
              <c:pt idx="684">
                <c:v>5.5679999999999993E-2</c:v>
              </c:pt>
              <c:pt idx="685">
                <c:v>5.6980000000000003E-2</c:v>
              </c:pt>
              <c:pt idx="686">
                <c:v>5.6980000000000003E-2</c:v>
              </c:pt>
              <c:pt idx="687">
                <c:v>5.525E-2</c:v>
              </c:pt>
              <c:pt idx="688">
                <c:v>5.6100000000000004E-2</c:v>
              </c:pt>
              <c:pt idx="689">
                <c:v>5.6100000000000004E-2</c:v>
              </c:pt>
              <c:pt idx="690">
                <c:v>5.6024999999999998E-2</c:v>
              </c:pt>
              <c:pt idx="691">
                <c:v>5.7020000000000001E-2</c:v>
              </c:pt>
              <c:pt idx="692">
                <c:v>5.0650000000000001E-2</c:v>
              </c:pt>
              <c:pt idx="693">
                <c:v>5.0650000000000001E-2</c:v>
              </c:pt>
              <c:pt idx="694">
                <c:v>5.0650000000000001E-2</c:v>
              </c:pt>
              <c:pt idx="695">
                <c:v>5.0650000000000001E-2</c:v>
              </c:pt>
              <c:pt idx="696">
                <c:v>4.8250000000000001E-2</c:v>
              </c:pt>
              <c:pt idx="697">
                <c:v>5.2275000000000002E-2</c:v>
              </c:pt>
              <c:pt idx="698">
                <c:v>5.1859999999999996E-2</c:v>
              </c:pt>
              <c:pt idx="699">
                <c:v>5.1859999999999996E-2</c:v>
              </c:pt>
              <c:pt idx="700">
                <c:v>5.5899999999999998E-2</c:v>
              </c:pt>
              <c:pt idx="701">
                <c:v>5.6079999999999998E-2</c:v>
              </c:pt>
              <c:pt idx="702">
                <c:v>5.7220000000000007E-2</c:v>
              </c:pt>
              <c:pt idx="703">
                <c:v>5.6959999999999997E-2</c:v>
              </c:pt>
              <c:pt idx="704">
                <c:v>5.6959999999999997E-2</c:v>
              </c:pt>
              <c:pt idx="705">
                <c:v>5.756E-2</c:v>
              </c:pt>
              <c:pt idx="706">
                <c:v>5.7919999999999999E-2</c:v>
              </c:pt>
              <c:pt idx="707">
                <c:v>5.7999999999999996E-2</c:v>
              </c:pt>
              <c:pt idx="708">
                <c:v>5.7625000000000003E-2</c:v>
              </c:pt>
              <c:pt idx="709">
                <c:v>5.7625000000000003E-2</c:v>
              </c:pt>
              <c:pt idx="710">
                <c:v>5.2460000000000007E-2</c:v>
              </c:pt>
              <c:pt idx="711">
                <c:v>5.7200000000000001E-2</c:v>
              </c:pt>
              <c:pt idx="712">
                <c:v>5.8139999999999997E-2</c:v>
              </c:pt>
              <c:pt idx="713">
                <c:v>5.7675000000000004E-2</c:v>
              </c:pt>
              <c:pt idx="714">
                <c:v>5.7675000000000004E-2</c:v>
              </c:pt>
              <c:pt idx="715">
                <c:v>5.6649999999999999E-2</c:v>
              </c:pt>
              <c:pt idx="716">
                <c:v>5.7300000000000004E-2</c:v>
              </c:pt>
              <c:pt idx="717">
                <c:v>5.8700000000000002E-2</c:v>
              </c:pt>
              <c:pt idx="718">
                <c:v>5.7050000000000003E-2</c:v>
              </c:pt>
              <c:pt idx="719">
                <c:v>5.7050000000000003E-2</c:v>
              </c:pt>
              <c:pt idx="720">
                <c:v>5.8025E-2</c:v>
              </c:pt>
              <c:pt idx="721">
                <c:v>5.772E-2</c:v>
              </c:pt>
              <c:pt idx="722">
                <c:v>5.8659999999999997E-2</c:v>
              </c:pt>
              <c:pt idx="723">
                <c:v>5.8799999999999998E-2</c:v>
              </c:pt>
              <c:pt idx="724">
                <c:v>5.8799999999999998E-2</c:v>
              </c:pt>
              <c:pt idx="725">
                <c:v>5.8200000000000002E-2</c:v>
              </c:pt>
              <c:pt idx="726">
                <c:v>5.8674999999999998E-2</c:v>
              </c:pt>
              <c:pt idx="727">
                <c:v>5.9424999999999999E-2</c:v>
              </c:pt>
              <c:pt idx="728">
                <c:v>5.96E-2</c:v>
              </c:pt>
              <c:pt idx="729">
                <c:v>5.96E-2</c:v>
              </c:pt>
              <c:pt idx="730">
                <c:v>5.9050000000000005E-2</c:v>
              </c:pt>
              <c:pt idx="731">
                <c:v>5.8775000000000001E-2</c:v>
              </c:pt>
              <c:pt idx="732">
                <c:v>5.8825000000000002E-2</c:v>
              </c:pt>
              <c:pt idx="733">
                <c:v>5.8479999999999997E-2</c:v>
              </c:pt>
              <c:pt idx="734">
                <c:v>5.8479999999999997E-2</c:v>
              </c:pt>
              <c:pt idx="735">
                <c:v>5.7525000000000007E-2</c:v>
              </c:pt>
              <c:pt idx="736">
                <c:v>5.8120000000000005E-2</c:v>
              </c:pt>
              <c:pt idx="737">
                <c:v>5.8339999999999996E-2</c:v>
              </c:pt>
              <c:pt idx="738">
                <c:v>5.91E-2</c:v>
              </c:pt>
              <c:pt idx="739">
                <c:v>5.91E-2</c:v>
              </c:pt>
              <c:pt idx="740">
                <c:v>5.7824999999999994E-2</c:v>
              </c:pt>
              <c:pt idx="741">
                <c:v>5.7824999999999994E-2</c:v>
              </c:pt>
              <c:pt idx="742">
                <c:v>5.7824999999999994E-2</c:v>
              </c:pt>
              <c:pt idx="743">
                <c:v>5.7824999999999994E-2</c:v>
              </c:pt>
              <c:pt idx="744">
                <c:v>5.7824999999999994E-2</c:v>
              </c:pt>
              <c:pt idx="745">
                <c:v>5.8975E-2</c:v>
              </c:pt>
              <c:pt idx="746">
                <c:v>5.8975E-2</c:v>
              </c:pt>
              <c:pt idx="747">
                <c:v>5.8975E-2</c:v>
              </c:pt>
              <c:pt idx="748">
                <c:v>5.8975E-2</c:v>
              </c:pt>
              <c:pt idx="749">
                <c:v>5.8975E-2</c:v>
              </c:pt>
              <c:pt idx="750">
                <c:v>5.8975E-2</c:v>
              </c:pt>
              <c:pt idx="751">
                <c:v>5.9249999999999997E-2</c:v>
              </c:pt>
              <c:pt idx="752">
                <c:v>5.9299999999999999E-2</c:v>
              </c:pt>
              <c:pt idx="753">
                <c:v>5.8324999999999995E-2</c:v>
              </c:pt>
              <c:pt idx="754">
                <c:v>5.8324999999999995E-2</c:v>
              </c:pt>
              <c:pt idx="755">
                <c:v>5.8274999999999993E-2</c:v>
              </c:pt>
              <c:pt idx="756">
                <c:v>5.8360000000000002E-2</c:v>
              </c:pt>
              <c:pt idx="757">
                <c:v>5.9020000000000003E-2</c:v>
              </c:pt>
              <c:pt idx="758">
                <c:v>5.9020000000000003E-2</c:v>
              </c:pt>
              <c:pt idx="759">
                <c:v>5.9020000000000003E-2</c:v>
              </c:pt>
              <c:pt idx="760">
                <c:v>5.8449999999999995E-2</c:v>
              </c:pt>
              <c:pt idx="761">
                <c:v>5.8449999999999995E-2</c:v>
              </c:pt>
              <c:pt idx="762">
                <c:v>5.9150000000000001E-2</c:v>
              </c:pt>
              <c:pt idx="763">
                <c:v>5.8449999999999995E-2</c:v>
              </c:pt>
              <c:pt idx="764">
                <c:v>5.8449999999999995E-2</c:v>
              </c:pt>
              <c:pt idx="765">
                <c:v>5.8575000000000002E-2</c:v>
              </c:pt>
              <c:pt idx="766">
                <c:v>6.0060000000000002E-2</c:v>
              </c:pt>
              <c:pt idx="767">
                <c:v>6.0060000000000002E-2</c:v>
              </c:pt>
              <c:pt idx="768">
                <c:v>5.9950000000000003E-2</c:v>
              </c:pt>
              <c:pt idx="769">
                <c:v>5.9950000000000003E-2</c:v>
              </c:pt>
              <c:pt idx="770">
                <c:v>6.0125000000000005E-2</c:v>
              </c:pt>
              <c:pt idx="771">
                <c:v>6.0125000000000005E-2</c:v>
              </c:pt>
              <c:pt idx="772">
                <c:v>6.0125000000000005E-2</c:v>
              </c:pt>
              <c:pt idx="773">
                <c:v>6.0125000000000005E-2</c:v>
              </c:pt>
              <c:pt idx="774">
                <c:v>6.0125000000000005E-2</c:v>
              </c:pt>
              <c:pt idx="775">
                <c:v>5.8875000000000004E-2</c:v>
              </c:pt>
              <c:pt idx="776">
                <c:v>5.985E-2</c:v>
              </c:pt>
              <c:pt idx="777">
                <c:v>6.0100000000000001E-2</c:v>
              </c:pt>
              <c:pt idx="778">
                <c:v>6.0100000000000001E-2</c:v>
              </c:pt>
              <c:pt idx="779">
                <c:v>6.0100000000000001E-2</c:v>
              </c:pt>
              <c:pt idx="780">
                <c:v>6.0499999999999998E-2</c:v>
              </c:pt>
              <c:pt idx="781">
                <c:v>6.13E-2</c:v>
              </c:pt>
              <c:pt idx="782">
                <c:v>6.0400000000000002E-2</c:v>
              </c:pt>
              <c:pt idx="783">
                <c:v>6.0374999999999998E-2</c:v>
              </c:pt>
              <c:pt idx="784">
                <c:v>6.0374999999999998E-2</c:v>
              </c:pt>
              <c:pt idx="785">
                <c:v>6.0125000000000005E-2</c:v>
              </c:pt>
              <c:pt idx="786">
                <c:v>6.0125000000000005E-2</c:v>
              </c:pt>
              <c:pt idx="787">
                <c:v>5.9249999999999997E-2</c:v>
              </c:pt>
              <c:pt idx="788">
                <c:v>5.9074999999999996E-2</c:v>
              </c:pt>
              <c:pt idx="789">
                <c:v>5.9074999999999996E-2</c:v>
              </c:pt>
              <c:pt idx="790">
                <c:v>5.9519999999999997E-2</c:v>
              </c:pt>
              <c:pt idx="791">
                <c:v>5.9519999999999997E-2</c:v>
              </c:pt>
              <c:pt idx="792">
                <c:v>6.0519999999999997E-2</c:v>
              </c:pt>
              <c:pt idx="793">
                <c:v>6.0519999999999997E-2</c:v>
              </c:pt>
              <c:pt idx="794">
                <c:v>6.0519999999999997E-2</c:v>
              </c:pt>
              <c:pt idx="795">
                <c:v>6.0624999999999998E-2</c:v>
              </c:pt>
              <c:pt idx="796">
                <c:v>6.0624999999999998E-2</c:v>
              </c:pt>
              <c:pt idx="797">
                <c:v>6.1624999999999999E-2</c:v>
              </c:pt>
              <c:pt idx="798">
                <c:v>6.0499999999999998E-2</c:v>
              </c:pt>
              <c:pt idx="799">
                <c:v>6.0499999999999998E-2</c:v>
              </c:pt>
              <c:pt idx="800">
                <c:v>6.0624999999999998E-2</c:v>
              </c:pt>
              <c:pt idx="801">
                <c:v>5.9625000000000004E-2</c:v>
              </c:pt>
              <c:pt idx="802">
                <c:v>6.055E-2</c:v>
              </c:pt>
              <c:pt idx="803">
                <c:v>6.0400000000000002E-2</c:v>
              </c:pt>
              <c:pt idx="804">
                <c:v>6.0400000000000002E-2</c:v>
              </c:pt>
              <c:pt idx="805">
                <c:v>6.0624999999999998E-2</c:v>
              </c:pt>
              <c:pt idx="806">
                <c:v>6.0599999999999994E-2</c:v>
              </c:pt>
              <c:pt idx="807">
                <c:v>6.0599999999999994E-2</c:v>
              </c:pt>
              <c:pt idx="808">
                <c:v>6.0599999999999994E-2</c:v>
              </c:pt>
              <c:pt idx="809">
                <c:v>6.0599999999999994E-2</c:v>
              </c:pt>
              <c:pt idx="810">
                <c:v>6.0700000000000004E-2</c:v>
              </c:pt>
              <c:pt idx="811">
                <c:v>6.0700000000000004E-2</c:v>
              </c:pt>
              <c:pt idx="812">
                <c:v>6.0499999999999998E-2</c:v>
              </c:pt>
              <c:pt idx="813">
                <c:v>6.0700000000000004E-2</c:v>
              </c:pt>
              <c:pt idx="814">
                <c:v>6.0700000000000004E-2</c:v>
              </c:pt>
              <c:pt idx="815">
                <c:v>6.0624999999999998E-2</c:v>
              </c:pt>
              <c:pt idx="816">
                <c:v>6.0400000000000002E-2</c:v>
              </c:pt>
              <c:pt idx="817">
                <c:v>6.0400000000000002E-2</c:v>
              </c:pt>
              <c:pt idx="818">
                <c:v>6.0700000000000004E-2</c:v>
              </c:pt>
              <c:pt idx="819">
                <c:v>6.0700000000000004E-2</c:v>
              </c:pt>
              <c:pt idx="820">
                <c:v>6.0250000000000005E-2</c:v>
              </c:pt>
              <c:pt idx="821">
                <c:v>6.0499999999999998E-2</c:v>
              </c:pt>
              <c:pt idx="822">
                <c:v>6.0700000000000004E-2</c:v>
              </c:pt>
              <c:pt idx="823">
                <c:v>6.0499999999999998E-2</c:v>
              </c:pt>
              <c:pt idx="824">
                <c:v>6.0499999999999998E-2</c:v>
              </c:pt>
              <c:pt idx="825">
                <c:v>6.1500000000000006E-2</c:v>
              </c:pt>
              <c:pt idx="826">
                <c:v>6.0999999999999999E-2</c:v>
              </c:pt>
              <c:pt idx="827">
                <c:v>6.1100000000000002E-2</c:v>
              </c:pt>
              <c:pt idx="828">
                <c:v>6.1100000000000002E-2</c:v>
              </c:pt>
              <c:pt idx="829">
                <c:v>6.1100000000000002E-2</c:v>
              </c:pt>
              <c:pt idx="830">
                <c:v>6.13E-2</c:v>
              </c:pt>
              <c:pt idx="831">
                <c:v>6.1124999999999999E-2</c:v>
              </c:pt>
              <c:pt idx="832">
                <c:v>6.1124999999999999E-2</c:v>
              </c:pt>
              <c:pt idx="833">
                <c:v>6.0499999999999998E-2</c:v>
              </c:pt>
              <c:pt idx="834">
                <c:v>6.0499999999999998E-2</c:v>
              </c:pt>
              <c:pt idx="835">
                <c:v>6.13E-2</c:v>
              </c:pt>
              <c:pt idx="836">
                <c:v>6.0875000000000005E-2</c:v>
              </c:pt>
              <c:pt idx="837">
                <c:v>6.0875000000000005E-2</c:v>
              </c:pt>
              <c:pt idx="838">
                <c:v>6.1124999999999999E-2</c:v>
              </c:pt>
              <c:pt idx="839">
                <c:v>6.1124999999999999E-2</c:v>
              </c:pt>
              <c:pt idx="840">
                <c:v>6.0700000000000004E-2</c:v>
              </c:pt>
              <c:pt idx="841">
                <c:v>6.1200000000000004E-2</c:v>
              </c:pt>
              <c:pt idx="842">
                <c:v>6.1124999999999999E-2</c:v>
              </c:pt>
              <c:pt idx="843">
                <c:v>6.1200000000000004E-2</c:v>
              </c:pt>
              <c:pt idx="844">
                <c:v>6.1200000000000004E-2</c:v>
              </c:pt>
              <c:pt idx="845">
                <c:v>6.0374999999999998E-2</c:v>
              </c:pt>
              <c:pt idx="846">
                <c:v>6.1374999999999999E-2</c:v>
              </c:pt>
              <c:pt idx="847">
                <c:v>6.1374999999999999E-2</c:v>
              </c:pt>
              <c:pt idx="848">
                <c:v>6.1374999999999999E-2</c:v>
              </c:pt>
              <c:pt idx="849">
                <c:v>6.1374999999999999E-2</c:v>
              </c:pt>
              <c:pt idx="850">
                <c:v>0.06</c:v>
              </c:pt>
              <c:pt idx="851">
                <c:v>6.0749999999999998E-2</c:v>
              </c:pt>
              <c:pt idx="852">
                <c:v>6.0599999999999994E-2</c:v>
              </c:pt>
              <c:pt idx="853">
                <c:v>6.0299999999999999E-2</c:v>
              </c:pt>
              <c:pt idx="854">
                <c:v>6.0299999999999999E-2</c:v>
              </c:pt>
              <c:pt idx="855">
                <c:v>6.0225000000000001E-2</c:v>
              </c:pt>
              <c:pt idx="856">
                <c:v>5.9880000000000003E-2</c:v>
              </c:pt>
              <c:pt idx="857">
                <c:v>5.9980000000000006E-2</c:v>
              </c:pt>
              <c:pt idx="858">
                <c:v>5.9980000000000006E-2</c:v>
              </c:pt>
              <c:pt idx="859">
                <c:v>5.9980000000000006E-2</c:v>
              </c:pt>
              <c:pt idx="860">
                <c:v>6.0999999999999999E-2</c:v>
              </c:pt>
              <c:pt idx="861">
                <c:v>0.06</c:v>
              </c:pt>
              <c:pt idx="862">
                <c:v>6.0899999999999996E-2</c:v>
              </c:pt>
              <c:pt idx="863">
                <c:v>6.1600000000000002E-2</c:v>
              </c:pt>
              <c:pt idx="864">
                <c:v>6.1600000000000002E-2</c:v>
              </c:pt>
              <c:pt idx="865">
                <c:v>6.1600000000000002E-2</c:v>
              </c:pt>
              <c:pt idx="866">
                <c:v>6.0875000000000005E-2</c:v>
              </c:pt>
              <c:pt idx="867">
                <c:v>6.0899999999999996E-2</c:v>
              </c:pt>
              <c:pt idx="868">
                <c:v>6.0899999999999996E-2</c:v>
              </c:pt>
              <c:pt idx="869">
                <c:v>6.0899999999999996E-2</c:v>
              </c:pt>
              <c:pt idx="870">
                <c:v>6.1200000000000004E-2</c:v>
              </c:pt>
              <c:pt idx="871">
                <c:v>6.0700000000000004E-2</c:v>
              </c:pt>
              <c:pt idx="872">
                <c:v>6.0899999999999996E-2</c:v>
              </c:pt>
              <c:pt idx="873">
                <c:v>6.0899999999999996E-2</c:v>
              </c:pt>
              <c:pt idx="874">
                <c:v>6.0899999999999996E-2</c:v>
              </c:pt>
              <c:pt idx="875">
                <c:v>6.0899999999999996E-2</c:v>
              </c:pt>
              <c:pt idx="876">
                <c:v>6.1600000000000002E-2</c:v>
              </c:pt>
              <c:pt idx="877">
                <c:v>6.13E-2</c:v>
              </c:pt>
              <c:pt idx="878">
                <c:v>6.0499999999999998E-2</c:v>
              </c:pt>
              <c:pt idx="879">
                <c:v>6.0499999999999998E-2</c:v>
              </c:pt>
              <c:pt idx="880">
                <c:v>6.1124999999999999E-2</c:v>
              </c:pt>
              <c:pt idx="881">
                <c:v>6.0875000000000005E-2</c:v>
              </c:pt>
              <c:pt idx="882">
                <c:v>6.0875000000000005E-2</c:v>
              </c:pt>
              <c:pt idx="883">
                <c:v>6.0875000000000005E-2</c:v>
              </c:pt>
              <c:pt idx="884">
                <c:v>6.0875000000000005E-2</c:v>
              </c:pt>
              <c:pt idx="885">
                <c:v>6.0250000000000005E-2</c:v>
              </c:pt>
              <c:pt idx="886">
                <c:v>6.0250000000000005E-2</c:v>
              </c:pt>
              <c:pt idx="887">
                <c:v>6.0374999999999998E-2</c:v>
              </c:pt>
              <c:pt idx="888">
                <c:v>6.0499999999999998E-2</c:v>
              </c:pt>
              <c:pt idx="889">
                <c:v>6.0499999999999998E-2</c:v>
              </c:pt>
              <c:pt idx="890">
                <c:v>6.0374999999999998E-2</c:v>
              </c:pt>
              <c:pt idx="891">
                <c:v>6.0374999999999998E-2</c:v>
              </c:pt>
              <c:pt idx="892">
                <c:v>6.0299999999999999E-2</c:v>
              </c:pt>
              <c:pt idx="893">
                <c:v>5.9874999999999998E-2</c:v>
              </c:pt>
              <c:pt idx="894">
                <c:v>5.9874999999999998E-2</c:v>
              </c:pt>
              <c:pt idx="895">
                <c:v>6.0579999999999995E-2</c:v>
              </c:pt>
              <c:pt idx="896">
                <c:v>6.0199999999999997E-2</c:v>
              </c:pt>
              <c:pt idx="897">
                <c:v>6.0599999999999994E-2</c:v>
              </c:pt>
              <c:pt idx="898">
                <c:v>6.0599999999999994E-2</c:v>
              </c:pt>
              <c:pt idx="899">
                <c:v>6.0599999999999994E-2</c:v>
              </c:pt>
              <c:pt idx="900">
                <c:v>6.0499999999999998E-2</c:v>
              </c:pt>
              <c:pt idx="901">
                <c:v>6.0499999999999998E-2</c:v>
              </c:pt>
              <c:pt idx="902">
                <c:v>6.0499999999999998E-2</c:v>
              </c:pt>
              <c:pt idx="903">
                <c:v>6.0499999999999998E-2</c:v>
              </c:pt>
              <c:pt idx="904">
                <c:v>6.0499999999999998E-2</c:v>
              </c:pt>
              <c:pt idx="905">
                <c:v>6.0499999999999998E-2</c:v>
              </c:pt>
              <c:pt idx="906">
                <c:v>6.1239999999999996E-2</c:v>
              </c:pt>
              <c:pt idx="907">
                <c:v>6.1239999999999996E-2</c:v>
              </c:pt>
              <c:pt idx="908">
                <c:v>6.0374999999999998E-2</c:v>
              </c:pt>
              <c:pt idx="909">
                <c:v>6.0374999999999998E-2</c:v>
              </c:pt>
              <c:pt idx="910">
                <c:v>6.0374999999999998E-2</c:v>
              </c:pt>
              <c:pt idx="911">
                <c:v>6.1200000000000004E-2</c:v>
              </c:pt>
              <c:pt idx="912">
                <c:v>6.1200000000000004E-2</c:v>
              </c:pt>
              <c:pt idx="913">
                <c:v>6.1200000000000004E-2</c:v>
              </c:pt>
              <c:pt idx="914">
                <c:v>6.1200000000000004E-2</c:v>
              </c:pt>
              <c:pt idx="915">
                <c:v>6.13E-2</c:v>
              </c:pt>
              <c:pt idx="916">
                <c:v>6.0374999999999998E-2</c:v>
              </c:pt>
              <c:pt idx="917">
                <c:v>6.0374999999999998E-2</c:v>
              </c:pt>
              <c:pt idx="918">
                <c:v>6.0374999999999998E-2</c:v>
              </c:pt>
              <c:pt idx="919">
                <c:v>6.0374999999999998E-2</c:v>
              </c:pt>
              <c:pt idx="920">
                <c:v>6.0374999999999998E-2</c:v>
              </c:pt>
              <c:pt idx="921">
                <c:v>6.1200000000000004E-2</c:v>
              </c:pt>
              <c:pt idx="922">
                <c:v>6.0299999999999999E-2</c:v>
              </c:pt>
              <c:pt idx="923">
                <c:v>6.1399999999999996E-2</c:v>
              </c:pt>
              <c:pt idx="924">
                <c:v>6.1399999999999996E-2</c:v>
              </c:pt>
              <c:pt idx="925">
                <c:v>6.0374999999999998E-2</c:v>
              </c:pt>
              <c:pt idx="926">
                <c:v>6.0700000000000004E-2</c:v>
              </c:pt>
              <c:pt idx="927">
                <c:v>6.0700000000000004E-2</c:v>
              </c:pt>
              <c:pt idx="928">
                <c:v>6.1500000000000006E-2</c:v>
              </c:pt>
              <c:pt idx="929">
                <c:v>6.1500000000000006E-2</c:v>
              </c:pt>
              <c:pt idx="930">
                <c:v>6.0499999999999998E-2</c:v>
              </c:pt>
              <c:pt idx="931">
                <c:v>6.0999999999999999E-2</c:v>
              </c:pt>
              <c:pt idx="932">
                <c:v>6.0999999999999999E-2</c:v>
              </c:pt>
              <c:pt idx="933">
                <c:v>6.0999999999999999E-2</c:v>
              </c:pt>
              <c:pt idx="934">
                <c:v>6.0999999999999999E-2</c:v>
              </c:pt>
              <c:pt idx="935">
                <c:v>6.0700000000000004E-2</c:v>
              </c:pt>
              <c:pt idx="936">
                <c:v>6.0250000000000005E-2</c:v>
              </c:pt>
              <c:pt idx="937">
                <c:v>5.9749999999999998E-2</c:v>
              </c:pt>
              <c:pt idx="938">
                <c:v>0.06</c:v>
              </c:pt>
              <c:pt idx="939">
                <c:v>0.06</c:v>
              </c:pt>
              <c:pt idx="940">
                <c:v>5.9500000000000004E-2</c:v>
              </c:pt>
              <c:pt idx="941">
                <c:v>5.9874999999999998E-2</c:v>
              </c:pt>
              <c:pt idx="942">
                <c:v>5.9500000000000004E-2</c:v>
              </c:pt>
              <c:pt idx="943">
                <c:v>5.8899999999999994E-2</c:v>
              </c:pt>
              <c:pt idx="944">
                <c:v>5.8899999999999994E-2</c:v>
              </c:pt>
              <c:pt idx="945">
                <c:v>5.8880000000000002E-2</c:v>
              </c:pt>
              <c:pt idx="946">
                <c:v>5.8880000000000002E-2</c:v>
              </c:pt>
              <c:pt idx="947">
                <c:v>5.8880000000000002E-2</c:v>
              </c:pt>
              <c:pt idx="948">
                <c:v>5.8880000000000002E-2</c:v>
              </c:pt>
              <c:pt idx="949">
                <c:v>5.8880000000000002E-2</c:v>
              </c:pt>
              <c:pt idx="950">
                <c:v>5.9625000000000004E-2</c:v>
              </c:pt>
              <c:pt idx="951">
                <c:v>5.944E-2</c:v>
              </c:pt>
              <c:pt idx="952">
                <c:v>5.9374999999999997E-2</c:v>
              </c:pt>
              <c:pt idx="953">
                <c:v>5.9374999999999997E-2</c:v>
              </c:pt>
              <c:pt idx="954">
                <c:v>5.9374999999999997E-2</c:v>
              </c:pt>
              <c:pt idx="955">
                <c:v>5.9249999999999997E-2</c:v>
              </c:pt>
              <c:pt idx="956">
                <c:v>5.9059999999999994E-2</c:v>
              </c:pt>
              <c:pt idx="957">
                <c:v>5.9400000000000001E-2</c:v>
              </c:pt>
              <c:pt idx="958">
                <c:v>5.9874999999999998E-2</c:v>
              </c:pt>
              <c:pt idx="959">
                <c:v>5.9874999999999998E-2</c:v>
              </c:pt>
              <c:pt idx="960">
                <c:v>5.9400000000000001E-2</c:v>
              </c:pt>
              <c:pt idx="961">
                <c:v>5.9225E-2</c:v>
              </c:pt>
              <c:pt idx="962">
                <c:v>5.9459999999999999E-2</c:v>
              </c:pt>
              <c:pt idx="963">
                <c:v>5.8875000000000004E-2</c:v>
              </c:pt>
              <c:pt idx="964">
                <c:v>5.8875000000000004E-2</c:v>
              </c:pt>
              <c:pt idx="965">
                <c:v>5.9200000000000003E-2</c:v>
              </c:pt>
              <c:pt idx="966">
                <c:v>5.9175000000000005E-2</c:v>
              </c:pt>
              <c:pt idx="967">
                <c:v>5.944E-2</c:v>
              </c:pt>
              <c:pt idx="968">
                <c:v>5.9749999999999998E-2</c:v>
              </c:pt>
              <c:pt idx="969">
                <c:v>5.9749999999999998E-2</c:v>
              </c:pt>
              <c:pt idx="970">
                <c:v>5.9459999999999999E-2</c:v>
              </c:pt>
              <c:pt idx="971">
                <c:v>5.9000000000000004E-2</c:v>
              </c:pt>
              <c:pt idx="972">
                <c:v>5.8875000000000004E-2</c:v>
              </c:pt>
              <c:pt idx="973">
                <c:v>5.9480000000000005E-2</c:v>
              </c:pt>
              <c:pt idx="974">
                <c:v>5.9480000000000005E-2</c:v>
              </c:pt>
              <c:pt idx="975">
                <c:v>5.9000000000000004E-2</c:v>
              </c:pt>
              <c:pt idx="976">
                <c:v>5.9500000000000004E-2</c:v>
              </c:pt>
              <c:pt idx="977">
                <c:v>5.96E-2</c:v>
              </c:pt>
              <c:pt idx="978">
                <c:v>5.9500000000000004E-2</c:v>
              </c:pt>
              <c:pt idx="979">
                <c:v>5.9500000000000004E-2</c:v>
              </c:pt>
              <c:pt idx="980">
                <c:v>5.9020000000000003E-2</c:v>
              </c:pt>
              <c:pt idx="981">
                <c:v>5.9025000000000001E-2</c:v>
              </c:pt>
              <c:pt idx="982">
                <c:v>5.9025000000000001E-2</c:v>
              </c:pt>
              <c:pt idx="983">
                <c:v>5.9420000000000001E-2</c:v>
              </c:pt>
              <c:pt idx="984">
                <c:v>5.9420000000000001E-2</c:v>
              </c:pt>
              <c:pt idx="985">
                <c:v>5.9749999999999998E-2</c:v>
              </c:pt>
              <c:pt idx="986">
                <c:v>5.9325000000000003E-2</c:v>
              </c:pt>
              <c:pt idx="987">
                <c:v>5.91E-2</c:v>
              </c:pt>
              <c:pt idx="988">
                <c:v>5.9020000000000003E-2</c:v>
              </c:pt>
              <c:pt idx="989">
                <c:v>5.9020000000000003E-2</c:v>
              </c:pt>
              <c:pt idx="990">
                <c:v>5.8875000000000004E-2</c:v>
              </c:pt>
              <c:pt idx="991">
                <c:v>5.8875000000000004E-2</c:v>
              </c:pt>
              <c:pt idx="992">
                <c:v>5.885E-2</c:v>
              </c:pt>
              <c:pt idx="993">
                <c:v>5.885E-2</c:v>
              </c:pt>
              <c:pt idx="994">
                <c:v>5.885E-2</c:v>
              </c:pt>
              <c:pt idx="995">
                <c:v>5.885E-2</c:v>
              </c:pt>
              <c:pt idx="996">
                <c:v>5.885E-2</c:v>
              </c:pt>
              <c:pt idx="997">
                <c:v>5.885E-2</c:v>
              </c:pt>
              <c:pt idx="998">
                <c:v>5.885E-2</c:v>
              </c:pt>
              <c:pt idx="999">
                <c:v>5.885E-2</c:v>
              </c:pt>
              <c:pt idx="1000">
                <c:v>5.8779999999999999E-2</c:v>
              </c:pt>
              <c:pt idx="1001">
                <c:v>5.9574999999999996E-2</c:v>
              </c:pt>
              <c:pt idx="1002">
                <c:v>5.9775000000000002E-2</c:v>
              </c:pt>
              <c:pt idx="1003">
                <c:v>5.9074999999999996E-2</c:v>
              </c:pt>
              <c:pt idx="1004">
                <c:v>5.9074999999999996E-2</c:v>
              </c:pt>
              <c:pt idx="1005">
                <c:v>5.8724999999999999E-2</c:v>
              </c:pt>
              <c:pt idx="1006">
                <c:v>5.9359999999999996E-2</c:v>
              </c:pt>
              <c:pt idx="1007">
                <c:v>5.9359999999999996E-2</c:v>
              </c:pt>
              <c:pt idx="1008">
                <c:v>5.9725E-2</c:v>
              </c:pt>
              <c:pt idx="1009">
                <c:v>5.9725E-2</c:v>
              </c:pt>
              <c:pt idx="1010">
                <c:v>5.9660000000000005E-2</c:v>
              </c:pt>
              <c:pt idx="1011">
                <c:v>5.8875000000000004E-2</c:v>
              </c:pt>
              <c:pt idx="1012">
                <c:v>5.9625000000000004E-2</c:v>
              </c:pt>
              <c:pt idx="1013">
                <c:v>5.9200000000000003E-2</c:v>
              </c:pt>
              <c:pt idx="1014">
                <c:v>5.9200000000000003E-2</c:v>
              </c:pt>
              <c:pt idx="1015">
                <c:v>5.9040000000000002E-2</c:v>
              </c:pt>
              <c:pt idx="1016">
                <c:v>5.9374999999999997E-2</c:v>
              </c:pt>
              <c:pt idx="1017">
                <c:v>5.8250000000000003E-2</c:v>
              </c:pt>
              <c:pt idx="1018">
                <c:v>5.8875000000000004E-2</c:v>
              </c:pt>
              <c:pt idx="1019">
                <c:v>5.8875000000000004E-2</c:v>
              </c:pt>
              <c:pt idx="1020">
                <c:v>5.8880000000000002E-2</c:v>
              </c:pt>
              <c:pt idx="1021">
                <c:v>5.8979999999999998E-2</c:v>
              </c:pt>
              <c:pt idx="1022">
                <c:v>5.9000000000000004E-2</c:v>
              </c:pt>
              <c:pt idx="1023">
                <c:v>5.9000000000000004E-2</c:v>
              </c:pt>
              <c:pt idx="1024">
                <c:v>5.9000000000000004E-2</c:v>
              </c:pt>
              <c:pt idx="1025">
                <c:v>5.9400000000000001E-2</c:v>
              </c:pt>
              <c:pt idx="1026">
                <c:v>5.885E-2</c:v>
              </c:pt>
              <c:pt idx="1027">
                <c:v>5.9400000000000001E-2</c:v>
              </c:pt>
              <c:pt idx="1028">
                <c:v>5.8975E-2</c:v>
              </c:pt>
              <c:pt idx="1029">
                <c:v>5.8975E-2</c:v>
              </c:pt>
              <c:pt idx="1030">
                <c:v>5.8975E-2</c:v>
              </c:pt>
              <c:pt idx="1031">
                <c:v>5.8875000000000004E-2</c:v>
              </c:pt>
              <c:pt idx="1032">
                <c:v>5.8899999999999994E-2</c:v>
              </c:pt>
              <c:pt idx="1033">
                <c:v>5.9625000000000004E-2</c:v>
              </c:pt>
              <c:pt idx="1034">
                <c:v>5.9625000000000004E-2</c:v>
              </c:pt>
              <c:pt idx="1035">
                <c:v>5.8739999999999994E-2</c:v>
              </c:pt>
              <c:pt idx="1036">
                <c:v>5.8259999999999999E-2</c:v>
              </c:pt>
              <c:pt idx="1037">
                <c:v>5.8899999999999994E-2</c:v>
              </c:pt>
              <c:pt idx="1038">
                <c:v>5.9625000000000004E-2</c:v>
              </c:pt>
              <c:pt idx="1039">
                <c:v>5.9625000000000004E-2</c:v>
              </c:pt>
              <c:pt idx="1040">
                <c:v>5.8700000000000002E-2</c:v>
              </c:pt>
              <c:pt idx="1041">
                <c:v>5.8499999999999996E-2</c:v>
              </c:pt>
              <c:pt idx="1042">
                <c:v>5.8749999999999997E-2</c:v>
              </c:pt>
              <c:pt idx="1043">
                <c:v>5.8749999999999997E-2</c:v>
              </c:pt>
              <c:pt idx="1044">
                <c:v>5.8749999999999997E-2</c:v>
              </c:pt>
              <c:pt idx="1045">
                <c:v>5.8700000000000002E-2</c:v>
              </c:pt>
              <c:pt idx="1046">
                <c:v>5.8700000000000002E-2</c:v>
              </c:pt>
              <c:pt idx="1047">
                <c:v>5.8639999999999998E-2</c:v>
              </c:pt>
              <c:pt idx="1048">
                <c:v>5.8624999999999997E-2</c:v>
              </c:pt>
              <c:pt idx="1049">
                <c:v>5.8624999999999997E-2</c:v>
              </c:pt>
              <c:pt idx="1050">
                <c:v>5.8624999999999997E-2</c:v>
              </c:pt>
              <c:pt idx="1051">
                <c:v>5.8624999999999997E-2</c:v>
              </c:pt>
              <c:pt idx="1052">
                <c:v>5.8540000000000002E-2</c:v>
              </c:pt>
              <c:pt idx="1053">
                <c:v>5.8639999999999998E-2</c:v>
              </c:pt>
              <c:pt idx="1054">
                <c:v>5.8639999999999998E-2</c:v>
              </c:pt>
              <c:pt idx="1055">
                <c:v>5.8624999999999997E-2</c:v>
              </c:pt>
              <c:pt idx="1056">
                <c:v>5.8624999999999997E-2</c:v>
              </c:pt>
              <c:pt idx="1057">
                <c:v>5.8639999999999998E-2</c:v>
              </c:pt>
              <c:pt idx="1058">
                <c:v>5.8550000000000005E-2</c:v>
              </c:pt>
              <c:pt idx="1059">
                <c:v>5.8550000000000005E-2</c:v>
              </c:pt>
              <c:pt idx="1060">
                <c:v>5.8619999999999998E-2</c:v>
              </c:pt>
              <c:pt idx="1061">
                <c:v>5.8639999999999998E-2</c:v>
              </c:pt>
              <c:pt idx="1062">
                <c:v>5.8639999999999998E-2</c:v>
              </c:pt>
              <c:pt idx="1063">
                <c:v>5.6624999999999995E-2</c:v>
              </c:pt>
              <c:pt idx="1064">
                <c:v>5.6624999999999995E-2</c:v>
              </c:pt>
              <c:pt idx="1065">
                <c:v>5.3879999999999997E-2</c:v>
              </c:pt>
              <c:pt idx="1066">
                <c:v>5.3375000000000006E-2</c:v>
              </c:pt>
              <c:pt idx="1067">
                <c:v>5.3375000000000006E-2</c:v>
              </c:pt>
              <c:pt idx="1068">
                <c:v>5.2225000000000001E-2</c:v>
              </c:pt>
              <c:pt idx="1069">
                <c:v>5.2225000000000001E-2</c:v>
              </c:pt>
              <c:pt idx="1070">
                <c:v>5.2675E-2</c:v>
              </c:pt>
              <c:pt idx="1071">
                <c:v>5.2675E-2</c:v>
              </c:pt>
              <c:pt idx="1072">
                <c:v>5.2675E-2</c:v>
              </c:pt>
              <c:pt idx="1073">
                <c:v>5.2049999999999999E-2</c:v>
              </c:pt>
              <c:pt idx="1074">
                <c:v>5.2049999999999999E-2</c:v>
              </c:pt>
              <c:pt idx="1075">
                <c:v>5.1325000000000003E-2</c:v>
              </c:pt>
              <c:pt idx="1076">
                <c:v>5.1325000000000003E-2</c:v>
              </c:pt>
              <c:pt idx="1077">
                <c:v>5.1325000000000003E-2</c:v>
              </c:pt>
              <c:pt idx="1078">
                <c:v>5.5480000000000002E-2</c:v>
              </c:pt>
              <c:pt idx="1079">
                <c:v>5.5480000000000002E-2</c:v>
              </c:pt>
              <c:pt idx="1080">
                <c:v>5.3200000000000004E-2</c:v>
              </c:pt>
              <c:pt idx="1081">
                <c:v>5.3200000000000004E-2</c:v>
              </c:pt>
              <c:pt idx="1082">
                <c:v>5.5425000000000002E-2</c:v>
              </c:pt>
              <c:pt idx="1083">
                <c:v>5.2750000000000005E-2</c:v>
              </c:pt>
              <c:pt idx="1084">
                <c:v>5.2750000000000005E-2</c:v>
              </c:pt>
              <c:pt idx="1085">
                <c:v>5.33E-2</c:v>
              </c:pt>
              <c:pt idx="1086">
                <c:v>5.33E-2</c:v>
              </c:pt>
              <c:pt idx="1087">
                <c:v>5.33E-2</c:v>
              </c:pt>
              <c:pt idx="1088">
                <c:v>5.3375000000000006E-2</c:v>
              </c:pt>
              <c:pt idx="1089">
                <c:v>5.3375000000000006E-2</c:v>
              </c:pt>
              <c:pt idx="1090">
                <c:v>5.2125000000000005E-2</c:v>
              </c:pt>
              <c:pt idx="1091">
                <c:v>5.5374999999999994E-2</c:v>
              </c:pt>
              <c:pt idx="1092">
                <c:v>5.45E-2</c:v>
              </c:pt>
              <c:pt idx="1093">
                <c:v>5.45E-2</c:v>
              </c:pt>
              <c:pt idx="1094">
                <c:v>5.45E-2</c:v>
              </c:pt>
              <c:pt idx="1095">
                <c:v>5.3150000000000003E-2</c:v>
              </c:pt>
              <c:pt idx="1096">
                <c:v>5.1740000000000001E-2</c:v>
              </c:pt>
              <c:pt idx="1097">
                <c:v>5.3899999999999997E-2</c:v>
              </c:pt>
              <c:pt idx="1098">
                <c:v>5.3899999999999997E-2</c:v>
              </c:pt>
              <c:pt idx="1099">
                <c:v>5.3899999999999997E-2</c:v>
              </c:pt>
              <c:pt idx="1100">
                <c:v>5.015E-2</c:v>
              </c:pt>
              <c:pt idx="1101">
                <c:v>5.006E-2</c:v>
              </c:pt>
              <c:pt idx="1102">
                <c:v>5.006E-2</c:v>
              </c:pt>
              <c:pt idx="1103">
                <c:v>5.006E-2</c:v>
              </c:pt>
              <c:pt idx="1104">
                <c:v>5.006E-2</c:v>
              </c:pt>
              <c:pt idx="1105">
                <c:v>5.2649999999999995E-2</c:v>
              </c:pt>
              <c:pt idx="1106">
                <c:v>5.2649999999999995E-2</c:v>
              </c:pt>
              <c:pt idx="1107">
                <c:v>5.2649999999999995E-2</c:v>
              </c:pt>
              <c:pt idx="1108">
                <c:v>5.2649999999999995E-2</c:v>
              </c:pt>
              <c:pt idx="1109">
                <c:v>5.2649999999999995E-2</c:v>
              </c:pt>
              <c:pt idx="1110">
                <c:v>5.2649999999999995E-2</c:v>
              </c:pt>
              <c:pt idx="1111">
                <c:v>5.2649999999999995E-2</c:v>
              </c:pt>
              <c:pt idx="1112">
                <c:v>5.1900000000000002E-2</c:v>
              </c:pt>
              <c:pt idx="1113">
                <c:v>5.0625000000000003E-2</c:v>
              </c:pt>
              <c:pt idx="1114">
                <c:v>5.0625000000000003E-2</c:v>
              </c:pt>
              <c:pt idx="1115">
                <c:v>5.16E-2</c:v>
              </c:pt>
              <c:pt idx="1116">
                <c:v>5.1399999999999994E-2</c:v>
              </c:pt>
              <c:pt idx="1117">
                <c:v>5.1249999999999997E-2</c:v>
              </c:pt>
              <c:pt idx="1118">
                <c:v>5.1275000000000001E-2</c:v>
              </c:pt>
              <c:pt idx="1119">
                <c:v>5.1275000000000001E-2</c:v>
              </c:pt>
              <c:pt idx="1120">
                <c:v>5.1680000000000004E-2</c:v>
              </c:pt>
              <c:pt idx="1121">
                <c:v>5.0959999999999998E-2</c:v>
              </c:pt>
              <c:pt idx="1122">
                <c:v>4.8819999999999995E-2</c:v>
              </c:pt>
              <c:pt idx="1123">
                <c:v>4.9820000000000003E-2</c:v>
              </c:pt>
              <c:pt idx="1124">
                <c:v>4.9820000000000003E-2</c:v>
              </c:pt>
              <c:pt idx="1125">
                <c:v>4.8819999999999995E-2</c:v>
              </c:pt>
              <c:pt idx="1126">
                <c:v>4.8000000000000001E-2</c:v>
              </c:pt>
              <c:pt idx="1127">
                <c:v>4.718E-2</c:v>
              </c:pt>
              <c:pt idx="1128">
                <c:v>4.718E-2</c:v>
              </c:pt>
              <c:pt idx="1129">
                <c:v>4.718E-2</c:v>
              </c:pt>
              <c:pt idx="1130">
                <c:v>4.8949999999999994E-2</c:v>
              </c:pt>
              <c:pt idx="1131">
                <c:v>4.9320000000000003E-2</c:v>
              </c:pt>
              <c:pt idx="1132">
                <c:v>5.0025000000000007E-2</c:v>
              </c:pt>
              <c:pt idx="1133">
                <c:v>4.9520000000000002E-2</c:v>
              </c:pt>
              <c:pt idx="1134">
                <c:v>4.9520000000000002E-2</c:v>
              </c:pt>
              <c:pt idx="1135">
                <c:v>4.8620000000000003E-2</c:v>
              </c:pt>
              <c:pt idx="1136">
                <c:v>4.8620000000000003E-2</c:v>
              </c:pt>
              <c:pt idx="1137">
                <c:v>4.8620000000000003E-2</c:v>
              </c:pt>
              <c:pt idx="1138">
                <c:v>0.05</c:v>
              </c:pt>
              <c:pt idx="1139">
                <c:v>0.05</c:v>
              </c:pt>
              <c:pt idx="1140">
                <c:v>4.8499999999999995E-2</c:v>
              </c:pt>
              <c:pt idx="1141">
                <c:v>4.9375000000000002E-2</c:v>
              </c:pt>
              <c:pt idx="1142">
                <c:v>4.7375E-2</c:v>
              </c:pt>
              <c:pt idx="1143">
                <c:v>4.8600000000000004E-2</c:v>
              </c:pt>
              <c:pt idx="1144">
                <c:v>4.8600000000000004E-2</c:v>
              </c:pt>
              <c:pt idx="1145">
                <c:v>4.87E-2</c:v>
              </c:pt>
              <c:pt idx="1146">
                <c:v>4.8375000000000001E-2</c:v>
              </c:pt>
              <c:pt idx="1147">
                <c:v>4.8375000000000001E-2</c:v>
              </c:pt>
              <c:pt idx="1148">
                <c:v>4.9100000000000005E-2</c:v>
              </c:pt>
              <c:pt idx="1149">
                <c:v>4.9100000000000005E-2</c:v>
              </c:pt>
              <c:pt idx="1150">
                <c:v>4.9100000000000005E-2</c:v>
              </c:pt>
              <c:pt idx="1151">
                <c:v>4.9100000000000005E-2</c:v>
              </c:pt>
              <c:pt idx="1152">
                <c:v>4.8625000000000002E-2</c:v>
              </c:pt>
              <c:pt idx="1153">
                <c:v>4.8750000000000002E-2</c:v>
              </c:pt>
              <c:pt idx="1154">
                <c:v>4.8750000000000002E-2</c:v>
              </c:pt>
              <c:pt idx="1155">
                <c:v>4.8750000000000002E-2</c:v>
              </c:pt>
              <c:pt idx="1156">
                <c:v>4.8250000000000001E-2</c:v>
              </c:pt>
              <c:pt idx="1157">
                <c:v>4.8250000000000001E-2</c:v>
              </c:pt>
              <c:pt idx="1158">
                <c:v>4.8250000000000001E-2</c:v>
              </c:pt>
              <c:pt idx="1159">
                <c:v>4.8250000000000001E-2</c:v>
              </c:pt>
              <c:pt idx="1160">
                <c:v>4.8250000000000001E-2</c:v>
              </c:pt>
              <c:pt idx="1161">
                <c:v>4.8250000000000001E-2</c:v>
              </c:pt>
              <c:pt idx="1162">
                <c:v>4.8125000000000001E-2</c:v>
              </c:pt>
              <c:pt idx="1163">
                <c:v>4.8125000000000001E-2</c:v>
              </c:pt>
              <c:pt idx="1164">
                <c:v>4.8125000000000001E-2</c:v>
              </c:pt>
              <c:pt idx="1165">
                <c:v>0.05</c:v>
              </c:pt>
              <c:pt idx="1166">
                <c:v>4.8000000000000001E-2</c:v>
              </c:pt>
              <c:pt idx="1167">
                <c:v>4.8760000000000005E-2</c:v>
              </c:pt>
              <c:pt idx="1168">
                <c:v>4.8760000000000005E-2</c:v>
              </c:pt>
              <c:pt idx="1169">
                <c:v>4.8760000000000005E-2</c:v>
              </c:pt>
              <c:pt idx="1170">
                <c:v>4.9000000000000002E-2</c:v>
              </c:pt>
              <c:pt idx="1171">
                <c:v>4.9000000000000002E-2</c:v>
              </c:pt>
              <c:pt idx="1172">
                <c:v>4.9000000000000002E-2</c:v>
              </c:pt>
              <c:pt idx="1173">
                <c:v>4.9000000000000002E-2</c:v>
              </c:pt>
              <c:pt idx="1174">
                <c:v>4.9000000000000002E-2</c:v>
              </c:pt>
              <c:pt idx="1175">
                <c:v>4.9800000000000004E-2</c:v>
              </c:pt>
              <c:pt idx="1176">
                <c:v>4.9874999999999996E-2</c:v>
              </c:pt>
              <c:pt idx="1177">
                <c:v>4.9779999999999998E-2</c:v>
              </c:pt>
              <c:pt idx="1178">
                <c:v>4.9859999999999995E-2</c:v>
              </c:pt>
              <c:pt idx="1179">
                <c:v>4.9859999999999995E-2</c:v>
              </c:pt>
              <c:pt idx="1180">
                <c:v>4.7350000000000003E-2</c:v>
              </c:pt>
              <c:pt idx="1181">
                <c:v>5.1325000000000003E-2</c:v>
              </c:pt>
              <c:pt idx="1182">
                <c:v>4.6950000000000006E-2</c:v>
              </c:pt>
              <c:pt idx="1183">
                <c:v>4.6950000000000006E-2</c:v>
              </c:pt>
              <c:pt idx="1184">
                <c:v>4.6950000000000006E-2</c:v>
              </c:pt>
              <c:pt idx="1185">
                <c:v>4.6950000000000006E-2</c:v>
              </c:pt>
              <c:pt idx="1186">
                <c:v>4.7375E-2</c:v>
              </c:pt>
              <c:pt idx="1187">
                <c:v>4.6699999999999998E-2</c:v>
              </c:pt>
              <c:pt idx="1188">
                <c:v>4.6950000000000006E-2</c:v>
              </c:pt>
              <c:pt idx="1189">
                <c:v>4.6950000000000006E-2</c:v>
              </c:pt>
              <c:pt idx="1190">
                <c:v>4.6950000000000006E-2</c:v>
              </c:pt>
              <c:pt idx="1191">
                <c:v>4.6950000000000006E-2</c:v>
              </c:pt>
              <c:pt idx="1192">
                <c:v>4.6950000000000006E-2</c:v>
              </c:pt>
              <c:pt idx="1193">
                <c:v>4.6950000000000006E-2</c:v>
              </c:pt>
              <c:pt idx="1194">
                <c:v>4.6950000000000006E-2</c:v>
              </c:pt>
              <c:pt idx="1195">
                <c:v>4.6950000000000006E-2</c:v>
              </c:pt>
              <c:pt idx="1196">
                <c:v>4.7800000000000002E-2</c:v>
              </c:pt>
              <c:pt idx="1197">
                <c:v>4.7249999999999993E-2</c:v>
              </c:pt>
              <c:pt idx="1198">
                <c:v>4.7500000000000001E-2</c:v>
              </c:pt>
              <c:pt idx="1199">
                <c:v>4.7500000000000001E-2</c:v>
              </c:pt>
              <c:pt idx="1200">
                <c:v>4.7500000000000001E-2</c:v>
              </c:pt>
              <c:pt idx="1201">
                <c:v>4.7500000000000001E-2</c:v>
              </c:pt>
              <c:pt idx="1202">
                <c:v>4.7500000000000001E-2</c:v>
              </c:pt>
              <c:pt idx="1203">
                <c:v>4.7500000000000001E-2</c:v>
              </c:pt>
              <c:pt idx="1204">
                <c:v>4.7500000000000001E-2</c:v>
              </c:pt>
              <c:pt idx="1205">
                <c:v>4.87E-2</c:v>
              </c:pt>
              <c:pt idx="1206">
                <c:v>4.7199999999999999E-2</c:v>
              </c:pt>
              <c:pt idx="1207">
                <c:v>4.6950000000000006E-2</c:v>
              </c:pt>
              <c:pt idx="1208">
                <c:v>4.87E-2</c:v>
              </c:pt>
              <c:pt idx="1209">
                <c:v>4.87E-2</c:v>
              </c:pt>
              <c:pt idx="1210">
                <c:v>4.87E-2</c:v>
              </c:pt>
              <c:pt idx="1211">
                <c:v>4.87E-2</c:v>
              </c:pt>
              <c:pt idx="1212">
                <c:v>4.7199999999999999E-2</c:v>
              </c:pt>
              <c:pt idx="1213">
                <c:v>4.7199999999999999E-2</c:v>
              </c:pt>
              <c:pt idx="1214">
                <c:v>4.7199999999999999E-2</c:v>
              </c:pt>
              <c:pt idx="1215">
                <c:v>4.7199999999999999E-2</c:v>
              </c:pt>
              <c:pt idx="1216">
                <c:v>4.8399999999999999E-2</c:v>
              </c:pt>
              <c:pt idx="1217">
                <c:v>4.8639999999999996E-2</c:v>
              </c:pt>
              <c:pt idx="1218">
                <c:v>4.87E-2</c:v>
              </c:pt>
              <c:pt idx="1219">
                <c:v>4.87E-2</c:v>
              </c:pt>
              <c:pt idx="1220">
                <c:v>4.87E-2</c:v>
              </c:pt>
              <c:pt idx="1221">
                <c:v>4.8000000000000001E-2</c:v>
              </c:pt>
              <c:pt idx="1222">
                <c:v>4.8000000000000001E-2</c:v>
              </c:pt>
              <c:pt idx="1223">
                <c:v>4.82E-2</c:v>
              </c:pt>
              <c:pt idx="1224">
                <c:v>4.82E-2</c:v>
              </c:pt>
              <c:pt idx="1225">
                <c:v>4.7550000000000002E-2</c:v>
              </c:pt>
              <c:pt idx="1226">
                <c:v>4.7550000000000002E-2</c:v>
              </c:pt>
              <c:pt idx="1227">
                <c:v>4.8280000000000003E-2</c:v>
              </c:pt>
              <c:pt idx="1228">
                <c:v>4.8280000000000003E-2</c:v>
              </c:pt>
              <c:pt idx="1229">
                <c:v>4.8280000000000003E-2</c:v>
              </c:pt>
              <c:pt idx="1230">
                <c:v>4.8179999999999994E-2</c:v>
              </c:pt>
              <c:pt idx="1231">
                <c:v>4.8399999999999999E-2</c:v>
              </c:pt>
              <c:pt idx="1232">
                <c:v>4.8300000000000003E-2</c:v>
              </c:pt>
              <c:pt idx="1233">
                <c:v>4.8300000000000003E-2</c:v>
              </c:pt>
              <c:pt idx="1234">
                <c:v>4.8300000000000003E-2</c:v>
              </c:pt>
              <c:pt idx="1235">
                <c:v>4.7759999999999997E-2</c:v>
              </c:pt>
              <c:pt idx="1236">
                <c:v>4.7759999999999997E-2</c:v>
              </c:pt>
              <c:pt idx="1237">
                <c:v>4.7759999999999997E-2</c:v>
              </c:pt>
              <c:pt idx="1238">
                <c:v>4.845E-2</c:v>
              </c:pt>
              <c:pt idx="1239">
                <c:v>4.845E-2</c:v>
              </c:pt>
              <c:pt idx="1240">
                <c:v>4.845E-2</c:v>
              </c:pt>
              <c:pt idx="1241">
                <c:v>4.845E-2</c:v>
              </c:pt>
              <c:pt idx="1242">
                <c:v>4.845E-2</c:v>
              </c:pt>
              <c:pt idx="1243">
                <c:v>4.845E-2</c:v>
              </c:pt>
              <c:pt idx="1244">
                <c:v>4.845E-2</c:v>
              </c:pt>
              <c:pt idx="1245">
                <c:v>4.845E-2</c:v>
              </c:pt>
              <c:pt idx="1246">
                <c:v>4.845E-2</c:v>
              </c:pt>
              <c:pt idx="1247">
                <c:v>4.845E-2</c:v>
              </c:pt>
              <c:pt idx="1248">
                <c:v>4.845E-2</c:v>
              </c:pt>
              <c:pt idx="1249">
                <c:v>4.845E-2</c:v>
              </c:pt>
              <c:pt idx="1250">
                <c:v>4.845E-2</c:v>
              </c:pt>
              <c:pt idx="1251">
                <c:v>4.7199999999999999E-2</c:v>
              </c:pt>
              <c:pt idx="1252">
                <c:v>4.7199999999999999E-2</c:v>
              </c:pt>
              <c:pt idx="1253">
                <c:v>4.7874999999999994E-2</c:v>
              </c:pt>
              <c:pt idx="1254">
                <c:v>4.7874999999999994E-2</c:v>
              </c:pt>
              <c:pt idx="1255">
                <c:v>4.7874999999999994E-2</c:v>
              </c:pt>
              <c:pt idx="1256">
                <c:v>4.7259999999999996E-2</c:v>
              </c:pt>
              <c:pt idx="1257">
                <c:v>4.7249999999999993E-2</c:v>
              </c:pt>
              <c:pt idx="1258">
                <c:v>4.7249999999999993E-2</c:v>
              </c:pt>
              <c:pt idx="1259">
                <c:v>4.7249999999999993E-2</c:v>
              </c:pt>
              <c:pt idx="1260">
                <c:v>4.7199999999999999E-2</c:v>
              </c:pt>
              <c:pt idx="1261">
                <c:v>4.7259999999999996E-2</c:v>
              </c:pt>
              <c:pt idx="1262">
                <c:v>4.7259999999999996E-2</c:v>
              </c:pt>
              <c:pt idx="1263">
                <c:v>4.7699999999999992E-2</c:v>
              </c:pt>
              <c:pt idx="1264">
                <c:v>4.7699999999999992E-2</c:v>
              </c:pt>
              <c:pt idx="1265">
                <c:v>4.7699999999999992E-2</c:v>
              </c:pt>
              <c:pt idx="1266">
                <c:v>4.7699999999999992E-2</c:v>
              </c:pt>
              <c:pt idx="1267">
                <c:v>4.7699999999999992E-2</c:v>
              </c:pt>
              <c:pt idx="1268">
                <c:v>4.7660000000000001E-2</c:v>
              </c:pt>
              <c:pt idx="1269">
                <c:v>4.7660000000000001E-2</c:v>
              </c:pt>
              <c:pt idx="1270">
                <c:v>4.7660000000000001E-2</c:v>
              </c:pt>
              <c:pt idx="1271">
                <c:v>4.7660000000000001E-2</c:v>
              </c:pt>
              <c:pt idx="1272">
                <c:v>4.7660000000000001E-2</c:v>
              </c:pt>
              <c:pt idx="1273">
                <c:v>4.7660000000000001E-2</c:v>
              </c:pt>
              <c:pt idx="1274">
                <c:v>4.7660000000000001E-2</c:v>
              </c:pt>
              <c:pt idx="1275">
                <c:v>4.7500000000000001E-2</c:v>
              </c:pt>
              <c:pt idx="1276">
                <c:v>4.7449999999999999E-2</c:v>
              </c:pt>
              <c:pt idx="1277">
                <c:v>4.7560000000000005E-2</c:v>
              </c:pt>
              <c:pt idx="1278">
                <c:v>4.7474999999999996E-2</c:v>
              </c:pt>
              <c:pt idx="1279">
                <c:v>4.7474999999999996E-2</c:v>
              </c:pt>
              <c:pt idx="1280">
                <c:v>4.7774999999999998E-2</c:v>
              </c:pt>
              <c:pt idx="1281">
                <c:v>4.7720000000000005E-2</c:v>
              </c:pt>
              <c:pt idx="1282">
                <c:v>4.7525000000000005E-2</c:v>
              </c:pt>
              <c:pt idx="1283">
                <c:v>4.7474999999999996E-2</c:v>
              </c:pt>
              <c:pt idx="1284">
                <c:v>4.7474999999999996E-2</c:v>
              </c:pt>
              <c:pt idx="1285">
                <c:v>4.768E-2</c:v>
              </c:pt>
              <c:pt idx="1286">
                <c:v>4.7699999999999992E-2</c:v>
              </c:pt>
              <c:pt idx="1287">
                <c:v>4.7699999999999992E-2</c:v>
              </c:pt>
              <c:pt idx="1288">
                <c:v>4.7759999999999997E-2</c:v>
              </c:pt>
              <c:pt idx="1289">
                <c:v>4.7759999999999997E-2</c:v>
              </c:pt>
              <c:pt idx="1290">
                <c:v>4.7824999999999999E-2</c:v>
              </c:pt>
              <c:pt idx="1291">
                <c:v>4.7380000000000005E-2</c:v>
              </c:pt>
              <c:pt idx="1292">
                <c:v>4.7474999999999996E-2</c:v>
              </c:pt>
              <c:pt idx="1293">
                <c:v>4.7500000000000001E-2</c:v>
              </c:pt>
              <c:pt idx="1294">
                <c:v>4.7500000000000001E-2</c:v>
              </c:pt>
              <c:pt idx="1295">
                <c:v>4.734E-2</c:v>
              </c:pt>
              <c:pt idx="1296">
                <c:v>4.7480000000000001E-2</c:v>
              </c:pt>
              <c:pt idx="1297">
                <c:v>4.7500000000000001E-2</c:v>
              </c:pt>
              <c:pt idx="1298">
                <c:v>4.7400000000000005E-2</c:v>
              </c:pt>
              <c:pt idx="1299">
                <c:v>4.7400000000000005E-2</c:v>
              </c:pt>
              <c:pt idx="1300">
                <c:v>4.7625000000000001E-2</c:v>
              </c:pt>
              <c:pt idx="1301">
                <c:v>4.7500000000000001E-2</c:v>
              </c:pt>
              <c:pt idx="1302">
                <c:v>4.7625000000000001E-2</c:v>
              </c:pt>
              <c:pt idx="1303">
                <c:v>4.7249999999999993E-2</c:v>
              </c:pt>
              <c:pt idx="1304">
                <c:v>4.7249999999999993E-2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2.6667E-2</c:v>
              </c:pt>
              <c:pt idx="101">
                <c:v>2.6667E-2</c:v>
              </c:pt>
              <c:pt idx="102">
                <c:v>2.6667E-2</c:v>
              </c:pt>
              <c:pt idx="103">
                <c:v>2.6667E-2</c:v>
              </c:pt>
              <c:pt idx="104">
                <c:v>2.6667E-2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2.6200000000000001E-2</c:v>
              </c:pt>
              <c:pt idx="128">
                <c:v>2.6200000000000001E-2</c:v>
              </c:pt>
              <c:pt idx="129">
                <c:v>2.6200000000000001E-2</c:v>
              </c:pt>
              <c:pt idx="130">
                <c:v>2.5699999999999997E-2</c:v>
              </c:pt>
              <c:pt idx="131">
                <c:v>2.5699999999999997E-2</c:v>
              </c:pt>
              <c:pt idx="132">
                <c:v>2.4083E-2</c:v>
              </c:pt>
              <c:pt idx="133">
                <c:v>2.4083E-2</c:v>
              </c:pt>
              <c:pt idx="134">
                <c:v>2.4083E-2</c:v>
              </c:pt>
              <c:pt idx="135">
                <c:v>2.3583E-2</c:v>
              </c:pt>
              <c:pt idx="136">
                <c:v>2.3583E-2</c:v>
              </c:pt>
              <c:pt idx="137">
                <c:v>2.3583E-2</c:v>
              </c:pt>
              <c:pt idx="138">
                <c:v>2.3583E-2</c:v>
              </c:pt>
              <c:pt idx="139">
                <c:v>2.3583E-2</c:v>
              </c:pt>
              <c:pt idx="140">
                <c:v>2.2583000000000002E-2</c:v>
              </c:pt>
              <c:pt idx="141">
                <c:v>2.2583000000000002E-2</c:v>
              </c:pt>
              <c:pt idx="142">
                <c:v>2.2583000000000002E-2</c:v>
              </c:pt>
              <c:pt idx="143">
                <c:v>2.2583000000000002E-2</c:v>
              </c:pt>
              <c:pt idx="144">
                <c:v>2.2583000000000002E-2</c:v>
              </c:pt>
              <c:pt idx="145">
                <c:v>2.1417000000000002E-2</c:v>
              </c:pt>
              <c:pt idx="146">
                <c:v>2.1349999999999997E-2</c:v>
              </c:pt>
              <c:pt idx="147">
                <c:v>2.1349999999999997E-2</c:v>
              </c:pt>
              <c:pt idx="148">
                <c:v>2.1349999999999997E-2</c:v>
              </c:pt>
              <c:pt idx="149">
                <c:v>2.1349999999999997E-2</c:v>
              </c:pt>
              <c:pt idx="150">
                <c:v>2.1349999999999997E-2</c:v>
              </c:pt>
              <c:pt idx="151">
                <c:v>2.1349999999999997E-2</c:v>
              </c:pt>
              <c:pt idx="152">
                <c:v>2.0417000000000001E-2</c:v>
              </c:pt>
              <c:pt idx="153">
                <c:v>1.8083000000000002E-2</c:v>
              </c:pt>
              <c:pt idx="154">
                <c:v>1.8083000000000002E-2</c:v>
              </c:pt>
              <c:pt idx="155">
                <c:v>1.6417000000000001E-2</c:v>
              </c:pt>
              <c:pt idx="156">
                <c:v>1.6417000000000001E-2</c:v>
              </c:pt>
              <c:pt idx="157">
                <c:v>1.6417000000000001E-2</c:v>
              </c:pt>
              <c:pt idx="158">
                <c:v>1.6417000000000001E-2</c:v>
              </c:pt>
              <c:pt idx="159">
                <c:v>1.6417000000000001E-2</c:v>
              </c:pt>
              <c:pt idx="160">
                <c:v>1.6417000000000001E-2</c:v>
              </c:pt>
              <c:pt idx="161">
                <c:v>1.6417000000000001E-2</c:v>
              </c:pt>
              <c:pt idx="162">
                <c:v>1.6417000000000001E-2</c:v>
              </c:pt>
              <c:pt idx="163">
                <c:v>1.6417000000000001E-2</c:v>
              </c:pt>
              <c:pt idx="164">
                <c:v>1.6417000000000001E-2</c:v>
              </c:pt>
              <c:pt idx="165">
                <c:v>1.6417000000000001E-2</c:v>
              </c:pt>
              <c:pt idx="166">
                <c:v>1.6417000000000001E-2</c:v>
              </c:pt>
              <c:pt idx="167">
                <c:v>1.6417000000000001E-2</c:v>
              </c:pt>
              <c:pt idx="168">
                <c:v>1.6417000000000001E-2</c:v>
              </c:pt>
              <c:pt idx="169">
                <c:v>1.6417000000000001E-2</c:v>
              </c:pt>
              <c:pt idx="170">
                <c:v>1.6417000000000001E-2</c:v>
              </c:pt>
              <c:pt idx="171">
                <c:v>1.6417000000000001E-2</c:v>
              </c:pt>
              <c:pt idx="172">
                <c:v>1.6417000000000001E-2</c:v>
              </c:pt>
              <c:pt idx="173">
                <c:v>1.6417000000000001E-2</c:v>
              </c:pt>
              <c:pt idx="174">
                <c:v>1.6417000000000001E-2</c:v>
              </c:pt>
              <c:pt idx="175">
                <c:v>1.6417000000000001E-2</c:v>
              </c:pt>
              <c:pt idx="176">
                <c:v>1.6417000000000001E-2</c:v>
              </c:pt>
              <c:pt idx="177">
                <c:v>1.6667000000000001E-2</c:v>
              </c:pt>
              <c:pt idx="178">
                <c:v>1.6667000000000001E-2</c:v>
              </c:pt>
              <c:pt idx="179">
                <c:v>1.6667000000000001E-2</c:v>
              </c:pt>
              <c:pt idx="180">
                <c:v>1.6667000000000001E-2</c:v>
              </c:pt>
              <c:pt idx="181">
                <c:v>1.6667000000000001E-2</c:v>
              </c:pt>
              <c:pt idx="182">
                <c:v>1.6667000000000001E-2</c:v>
              </c:pt>
              <c:pt idx="183">
                <c:v>1.6667000000000001E-2</c:v>
              </c:pt>
              <c:pt idx="184">
                <c:v>1.6667000000000001E-2</c:v>
              </c:pt>
              <c:pt idx="185">
                <c:v>1.6833000000000001E-2</c:v>
              </c:pt>
              <c:pt idx="186">
                <c:v>1.6833000000000001E-2</c:v>
              </c:pt>
              <c:pt idx="187">
                <c:v>1.6833000000000001E-2</c:v>
              </c:pt>
              <c:pt idx="188">
                <c:v>1.6833000000000001E-2</c:v>
              </c:pt>
              <c:pt idx="189">
                <c:v>1.6833000000000001E-2</c:v>
              </c:pt>
              <c:pt idx="190">
                <c:v>1.6833000000000001E-2</c:v>
              </c:pt>
              <c:pt idx="191">
                <c:v>1.6833000000000001E-2</c:v>
              </c:pt>
              <c:pt idx="192">
                <c:v>1.6833000000000001E-2</c:v>
              </c:pt>
              <c:pt idx="193">
                <c:v>1.6833000000000001E-2</c:v>
              </c:pt>
              <c:pt idx="194">
                <c:v>1.6833000000000001E-2</c:v>
              </c:pt>
              <c:pt idx="195">
                <c:v>1.7000000000000001E-2</c:v>
              </c:pt>
              <c:pt idx="196">
                <c:v>1.7500000000000002E-2</c:v>
              </c:pt>
              <c:pt idx="197">
                <c:v>1.78E-2</c:v>
              </c:pt>
              <c:pt idx="198">
                <c:v>1.78E-2</c:v>
              </c:pt>
              <c:pt idx="199">
                <c:v>1.78E-2</c:v>
              </c:pt>
              <c:pt idx="200">
                <c:v>1.78E-2</c:v>
              </c:pt>
              <c:pt idx="201">
                <c:v>1.78E-2</c:v>
              </c:pt>
              <c:pt idx="202">
                <c:v>1.78E-2</c:v>
              </c:pt>
              <c:pt idx="203">
                <c:v>1.78E-2</c:v>
              </c:pt>
              <c:pt idx="204">
                <c:v>1.78E-2</c:v>
              </c:pt>
              <c:pt idx="205">
                <c:v>1.78E-2</c:v>
              </c:pt>
              <c:pt idx="206">
                <c:v>1.78E-2</c:v>
              </c:pt>
              <c:pt idx="207">
                <c:v>1.8667E-2</c:v>
              </c:pt>
              <c:pt idx="208">
                <c:v>1.8667E-2</c:v>
              </c:pt>
              <c:pt idx="209">
                <c:v>1.8667E-2</c:v>
              </c:pt>
              <c:pt idx="210">
                <c:v>1.8667E-2</c:v>
              </c:pt>
              <c:pt idx="211">
                <c:v>1.8667E-2</c:v>
              </c:pt>
              <c:pt idx="212">
                <c:v>1.8667E-2</c:v>
              </c:pt>
              <c:pt idx="213">
                <c:v>1.8667E-2</c:v>
              </c:pt>
              <c:pt idx="214">
                <c:v>1.8667E-2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1.8000000000000002E-2</c:v>
              </c:pt>
              <c:pt idx="234">
                <c:v>1.8000000000000002E-2</c:v>
              </c:pt>
              <c:pt idx="235">
                <c:v>1.8667E-2</c:v>
              </c:pt>
              <c:pt idx="236">
                <c:v>1.8667E-2</c:v>
              </c:pt>
              <c:pt idx="237">
                <c:v>1.8667E-2</c:v>
              </c:pt>
              <c:pt idx="238">
                <c:v>1.8667E-2</c:v>
              </c:pt>
              <c:pt idx="239">
                <c:v>1.8667E-2</c:v>
              </c:pt>
              <c:pt idx="240">
                <c:v>1.8667E-2</c:v>
              </c:pt>
              <c:pt idx="241">
                <c:v>1.8667E-2</c:v>
              </c:pt>
              <c:pt idx="242">
                <c:v>1.8667E-2</c:v>
              </c:pt>
              <c:pt idx="243">
                <c:v>1.8667E-2</c:v>
              </c:pt>
              <c:pt idx="244">
                <c:v>1.8667E-2</c:v>
              </c:pt>
              <c:pt idx="245">
                <c:v>1.8667E-2</c:v>
              </c:pt>
              <c:pt idx="246">
                <c:v>1.8667E-2</c:v>
              </c:pt>
              <c:pt idx="247">
                <c:v>1.8667E-2</c:v>
              </c:pt>
              <c:pt idx="248">
                <c:v>1.8667E-2</c:v>
              </c:pt>
              <c:pt idx="249">
                <c:v>1.8667E-2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1.8332999999999999E-2</c:v>
              </c:pt>
              <c:pt idx="263">
                <c:v>1.8083000000000002E-2</c:v>
              </c:pt>
              <c:pt idx="264">
                <c:v>1.8083000000000002E-2</c:v>
              </c:pt>
              <c:pt idx="265">
                <c:v>1.8083000000000002E-2</c:v>
              </c:pt>
              <c:pt idx="266">
                <c:v>1.8249999999999999E-2</c:v>
              </c:pt>
              <c:pt idx="267">
                <c:v>1.8249999999999999E-2</c:v>
              </c:pt>
              <c:pt idx="268">
                <c:v>1.8249999999999999E-2</c:v>
              </c:pt>
              <c:pt idx="269">
                <c:v>1.8249999999999999E-2</c:v>
              </c:pt>
              <c:pt idx="270">
                <c:v>1.8249999999999999E-2</c:v>
              </c:pt>
              <c:pt idx="271">
                <c:v>1.8249999999999999E-2</c:v>
              </c:pt>
              <c:pt idx="272">
                <c:v>1.8249999999999999E-2</c:v>
              </c:pt>
              <c:pt idx="273">
                <c:v>1.8000000000000002E-2</c:v>
              </c:pt>
              <c:pt idx="274">
                <c:v>1.8000000000000002E-2</c:v>
              </c:pt>
              <c:pt idx="275">
                <c:v>1.8000000000000002E-2</c:v>
              </c:pt>
              <c:pt idx="276">
                <c:v>1.8000000000000002E-2</c:v>
              </c:pt>
              <c:pt idx="277">
                <c:v>1.8000000000000002E-2</c:v>
              </c:pt>
              <c:pt idx="278">
                <c:v>1.8000000000000002E-2</c:v>
              </c:pt>
              <c:pt idx="279">
                <c:v>1.8000000000000002E-2</c:v>
              </c:pt>
              <c:pt idx="280">
                <c:v>1.8000000000000002E-2</c:v>
              </c:pt>
              <c:pt idx="281">
                <c:v>1.8000000000000002E-2</c:v>
              </c:pt>
              <c:pt idx="282">
                <c:v>1.8000000000000002E-2</c:v>
              </c:pt>
              <c:pt idx="283">
                <c:v>1.8000000000000002E-2</c:v>
              </c:pt>
              <c:pt idx="284">
                <c:v>1.8000000000000002E-2</c:v>
              </c:pt>
              <c:pt idx="285">
                <c:v>1.8000000000000002E-2</c:v>
              </c:pt>
              <c:pt idx="286">
                <c:v>1.8000000000000002E-2</c:v>
              </c:pt>
              <c:pt idx="287">
                <c:v>1.8000000000000002E-2</c:v>
              </c:pt>
              <c:pt idx="288">
                <c:v>1.8000000000000002E-2</c:v>
              </c:pt>
              <c:pt idx="289">
                <c:v>1.8000000000000002E-2</c:v>
              </c:pt>
              <c:pt idx="290">
                <c:v>1.8000000000000002E-2</c:v>
              </c:pt>
              <c:pt idx="291">
                <c:v>1.8000000000000002E-2</c:v>
              </c:pt>
              <c:pt idx="292">
                <c:v>1.8000000000000002E-2</c:v>
              </c:pt>
              <c:pt idx="293">
                <c:v>1.8000000000000002E-2</c:v>
              </c:pt>
              <c:pt idx="294">
                <c:v>1.8000000000000002E-2</c:v>
              </c:pt>
              <c:pt idx="295">
                <c:v>1.8000000000000002E-2</c:v>
              </c:pt>
              <c:pt idx="296">
                <c:v>1.8000000000000002E-2</c:v>
              </c:pt>
              <c:pt idx="297">
                <c:v>1.8000000000000002E-2</c:v>
              </c:pt>
              <c:pt idx="298">
                <c:v>1.8000000000000002E-2</c:v>
              </c:pt>
              <c:pt idx="299">
                <c:v>1.8000000000000002E-2</c:v>
              </c:pt>
              <c:pt idx="300">
                <c:v>1.8000000000000002E-2</c:v>
              </c:pt>
              <c:pt idx="301">
                <c:v>1.8000000000000002E-2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1.7833000000000002E-2</c:v>
              </c:pt>
              <c:pt idx="368">
                <c:v>1.7833000000000002E-2</c:v>
              </c:pt>
              <c:pt idx="369">
                <c:v>1.7833000000000002E-2</c:v>
              </c:pt>
              <c:pt idx="370">
                <c:v>1.7833000000000002E-2</c:v>
              </c:pt>
              <c:pt idx="371">
                <c:v>1.7833000000000002E-2</c:v>
              </c:pt>
              <c:pt idx="372">
                <c:v>1.7833000000000002E-2</c:v>
              </c:pt>
              <c:pt idx="373">
                <c:v>1.7833000000000002E-2</c:v>
              </c:pt>
              <c:pt idx="374">
                <c:v>1.7833000000000002E-2</c:v>
              </c:pt>
              <c:pt idx="375">
                <c:v>1.7833000000000002E-2</c:v>
              </c:pt>
              <c:pt idx="376">
                <c:v>1.7833000000000002E-2</c:v>
              </c:pt>
              <c:pt idx="377">
                <c:v>1.7833000000000002E-2</c:v>
              </c:pt>
              <c:pt idx="378">
                <c:v>1.7833000000000002E-2</c:v>
              </c:pt>
              <c:pt idx="379">
                <c:v>1.7833000000000002E-2</c:v>
              </c:pt>
              <c:pt idx="380">
                <c:v>1.7833000000000002E-2</c:v>
              </c:pt>
              <c:pt idx="381">
                <c:v>1.7833000000000002E-2</c:v>
              </c:pt>
              <c:pt idx="382">
                <c:v>1.7833000000000002E-2</c:v>
              </c:pt>
              <c:pt idx="383">
                <c:v>1.7833000000000002E-2</c:v>
              </c:pt>
              <c:pt idx="384">
                <c:v>1.7833000000000002E-2</c:v>
              </c:pt>
              <c:pt idx="385">
                <c:v>1.7833000000000002E-2</c:v>
              </c:pt>
              <c:pt idx="386">
                <c:v>1.7833000000000002E-2</c:v>
              </c:pt>
              <c:pt idx="387">
                <c:v>1.7833000000000002E-2</c:v>
              </c:pt>
              <c:pt idx="388">
                <c:v>1.7833000000000002E-2</c:v>
              </c:pt>
              <c:pt idx="389">
                <c:v>1.7833000000000002E-2</c:v>
              </c:pt>
              <c:pt idx="390">
                <c:v>1.7833000000000002E-2</c:v>
              </c:pt>
              <c:pt idx="391">
                <c:v>1.7833000000000002E-2</c:v>
              </c:pt>
              <c:pt idx="392">
                <c:v>1.8832999999999999E-2</c:v>
              </c:pt>
              <c:pt idx="393">
                <c:v>1.8832999999999999E-2</c:v>
              </c:pt>
              <c:pt idx="394">
                <c:v>1.8832999999999999E-2</c:v>
              </c:pt>
              <c:pt idx="395">
                <c:v>2.3267000000000003E-2</c:v>
              </c:pt>
              <c:pt idx="396">
                <c:v>2.4E-2</c:v>
              </c:pt>
              <c:pt idx="397">
                <c:v>2.4E-2</c:v>
              </c:pt>
              <c:pt idx="398">
                <c:v>2.4E-2</c:v>
              </c:pt>
              <c:pt idx="399">
                <c:v>2.4E-2</c:v>
              </c:pt>
              <c:pt idx="400">
                <c:v>2.4E-2</c:v>
              </c:pt>
              <c:pt idx="401">
                <c:v>2.4E-2</c:v>
              </c:pt>
              <c:pt idx="402">
                <c:v>2.4E-2</c:v>
              </c:pt>
              <c:pt idx="403">
                <c:v>2.4E-2</c:v>
              </c:pt>
              <c:pt idx="404">
                <c:v>2.4E-2</c:v>
              </c:pt>
              <c:pt idx="405">
                <c:v>2.4E-2</c:v>
              </c:pt>
              <c:pt idx="406">
                <c:v>2.4E-2</c:v>
              </c:pt>
              <c:pt idx="407">
                <c:v>2.4E-2</c:v>
              </c:pt>
              <c:pt idx="408">
                <c:v>2.4333E-2</c:v>
              </c:pt>
              <c:pt idx="409">
                <c:v>2.4333E-2</c:v>
              </c:pt>
              <c:pt idx="410">
                <c:v>2.4666999999999998E-2</c:v>
              </c:pt>
              <c:pt idx="411">
                <c:v>2.4666999999999998E-2</c:v>
              </c:pt>
              <c:pt idx="412">
                <c:v>2.6966999999999998E-2</c:v>
              </c:pt>
              <c:pt idx="413">
                <c:v>2.6966999999999998E-2</c:v>
              </c:pt>
              <c:pt idx="414">
                <c:v>2.6966999999999998E-2</c:v>
              </c:pt>
              <c:pt idx="415">
                <c:v>2.6966999999999998E-2</c:v>
              </c:pt>
              <c:pt idx="416">
                <c:v>2.6966999999999998E-2</c:v>
              </c:pt>
              <c:pt idx="417">
                <c:v>2.7132999999999997E-2</c:v>
              </c:pt>
              <c:pt idx="418">
                <c:v>2.8132999999999998E-2</c:v>
              </c:pt>
              <c:pt idx="419">
                <c:v>2.8132999999999998E-2</c:v>
              </c:pt>
              <c:pt idx="420">
                <c:v>2.8132999999999998E-2</c:v>
              </c:pt>
              <c:pt idx="421">
                <c:v>2.8132999999999998E-2</c:v>
              </c:pt>
              <c:pt idx="422">
                <c:v>2.8132999999999998E-2</c:v>
              </c:pt>
              <c:pt idx="423">
                <c:v>2.8132999999999998E-2</c:v>
              </c:pt>
              <c:pt idx="424">
                <c:v>2.8132999999999998E-2</c:v>
              </c:pt>
              <c:pt idx="425">
                <c:v>2.8666999999999998E-2</c:v>
              </c:pt>
              <c:pt idx="426">
                <c:v>2.8666999999999998E-2</c:v>
              </c:pt>
              <c:pt idx="427">
                <c:v>2.8833000000000001E-2</c:v>
              </c:pt>
              <c:pt idx="428">
                <c:v>2.8833000000000001E-2</c:v>
              </c:pt>
              <c:pt idx="429">
                <c:v>2.8833000000000001E-2</c:v>
              </c:pt>
              <c:pt idx="430">
                <c:v>2.8833000000000001E-2</c:v>
              </c:pt>
              <c:pt idx="431">
                <c:v>2.8833000000000001E-2</c:v>
              </c:pt>
              <c:pt idx="432">
                <c:v>3.0499999999999999E-2</c:v>
              </c:pt>
              <c:pt idx="433">
                <c:v>3.1833E-2</c:v>
              </c:pt>
              <c:pt idx="434">
                <c:v>3.1833E-2</c:v>
              </c:pt>
              <c:pt idx="435">
                <c:v>3.2500000000000001E-2</c:v>
              </c:pt>
              <c:pt idx="436">
                <c:v>3.2500000000000001E-2</c:v>
              </c:pt>
              <c:pt idx="437">
                <c:v>3.3500000000000002E-2</c:v>
              </c:pt>
              <c:pt idx="438">
                <c:v>3.3833000000000002E-2</c:v>
              </c:pt>
              <c:pt idx="439">
                <c:v>3.3833000000000002E-2</c:v>
              </c:pt>
              <c:pt idx="440">
                <c:v>3.3833000000000002E-2</c:v>
              </c:pt>
              <c:pt idx="441">
                <c:v>3.3833000000000002E-2</c:v>
              </c:pt>
              <c:pt idx="442">
                <c:v>3.3833000000000002E-2</c:v>
              </c:pt>
              <c:pt idx="443">
                <c:v>3.3833000000000002E-2</c:v>
              </c:pt>
              <c:pt idx="444">
                <c:v>3.3833000000000002E-2</c:v>
              </c:pt>
              <c:pt idx="445">
                <c:v>3.5417000000000004E-2</c:v>
              </c:pt>
              <c:pt idx="446">
                <c:v>3.5417000000000004E-2</c:v>
              </c:pt>
              <c:pt idx="447">
                <c:v>3.5417000000000004E-2</c:v>
              </c:pt>
              <c:pt idx="448">
                <c:v>3.5417000000000004E-2</c:v>
              </c:pt>
              <c:pt idx="449">
                <c:v>3.5417000000000004E-2</c:v>
              </c:pt>
              <c:pt idx="450">
                <c:v>3.5417000000000004E-2</c:v>
              </c:pt>
              <c:pt idx="451">
                <c:v>3.5417000000000004E-2</c:v>
              </c:pt>
              <c:pt idx="452">
                <c:v>3.5417000000000004E-2</c:v>
              </c:pt>
              <c:pt idx="453">
                <c:v>3.5417000000000004E-2</c:v>
              </c:pt>
              <c:pt idx="454">
                <c:v>3.5417000000000004E-2</c:v>
              </c:pt>
              <c:pt idx="455">
                <c:v>3.5417000000000004E-2</c:v>
              </c:pt>
              <c:pt idx="456">
                <c:v>3.5417000000000004E-2</c:v>
              </c:pt>
              <c:pt idx="457">
                <c:v>3.5417000000000004E-2</c:v>
              </c:pt>
              <c:pt idx="458">
                <c:v>3.5417000000000004E-2</c:v>
              </c:pt>
              <c:pt idx="459">
                <c:v>3.5417000000000004E-2</c:v>
              </c:pt>
              <c:pt idx="460">
                <c:v>3.6343E-2</c:v>
              </c:pt>
              <c:pt idx="461">
                <c:v>3.6649000000000001E-2</c:v>
              </c:pt>
              <c:pt idx="462">
                <c:v>3.6755000000000003E-2</c:v>
              </c:pt>
              <c:pt idx="463">
                <c:v>3.6850999999999995E-2</c:v>
              </c:pt>
              <c:pt idx="464">
                <c:v>3.6850999999999995E-2</c:v>
              </c:pt>
              <c:pt idx="465">
                <c:v>3.7161E-2</c:v>
              </c:pt>
              <c:pt idx="466">
                <c:v>3.7233999999999996E-2</c:v>
              </c:pt>
              <c:pt idx="467">
                <c:v>3.7145999999999998E-2</c:v>
              </c:pt>
              <c:pt idx="468">
                <c:v>3.721E-2</c:v>
              </c:pt>
              <c:pt idx="469">
                <c:v>3.721E-2</c:v>
              </c:pt>
              <c:pt idx="470">
                <c:v>3.8082999999999999E-2</c:v>
              </c:pt>
              <c:pt idx="471">
                <c:v>3.8417E-2</c:v>
              </c:pt>
              <c:pt idx="472">
                <c:v>3.9417000000000001E-2</c:v>
              </c:pt>
              <c:pt idx="473">
                <c:v>4.2111999999999997E-2</c:v>
              </c:pt>
              <c:pt idx="474">
                <c:v>4.2111999999999997E-2</c:v>
              </c:pt>
              <c:pt idx="475">
                <c:v>4.2500000000000003E-2</c:v>
              </c:pt>
              <c:pt idx="476">
                <c:v>4.2500000000000003E-2</c:v>
              </c:pt>
              <c:pt idx="477">
                <c:v>4.6417E-2</c:v>
              </c:pt>
              <c:pt idx="478">
                <c:v>4.7449999999999999E-2</c:v>
              </c:pt>
              <c:pt idx="479">
                <c:v>4.7449999999999999E-2</c:v>
              </c:pt>
              <c:pt idx="480">
                <c:v>4.7384000000000003E-2</c:v>
              </c:pt>
              <c:pt idx="481">
                <c:v>4.7609000000000005E-2</c:v>
              </c:pt>
              <c:pt idx="482">
                <c:v>4.7565999999999997E-2</c:v>
              </c:pt>
              <c:pt idx="483">
                <c:v>4.7667000000000001E-2</c:v>
              </c:pt>
              <c:pt idx="484">
                <c:v>4.7667000000000001E-2</c:v>
              </c:pt>
              <c:pt idx="485">
                <c:v>4.7483000000000004E-2</c:v>
              </c:pt>
              <c:pt idx="486">
                <c:v>4.7657999999999999E-2</c:v>
              </c:pt>
              <c:pt idx="487">
                <c:v>4.7483000000000004E-2</c:v>
              </c:pt>
              <c:pt idx="488">
                <c:v>4.7582000000000006E-2</c:v>
              </c:pt>
              <c:pt idx="489">
                <c:v>4.7582000000000006E-2</c:v>
              </c:pt>
              <c:pt idx="490">
                <c:v>4.7582000000000006E-2</c:v>
              </c:pt>
              <c:pt idx="491">
                <c:v>4.7582000000000006E-2</c:v>
              </c:pt>
              <c:pt idx="492">
                <c:v>4.7832999999999994E-2</c:v>
              </c:pt>
              <c:pt idx="493">
                <c:v>4.8520000000000001E-2</c:v>
              </c:pt>
              <c:pt idx="494">
                <c:v>4.8520000000000001E-2</c:v>
              </c:pt>
              <c:pt idx="495">
                <c:v>4.8756000000000001E-2</c:v>
              </c:pt>
              <c:pt idx="496">
                <c:v>4.8903000000000002E-2</c:v>
              </c:pt>
              <c:pt idx="497">
                <c:v>5.0599999999999999E-2</c:v>
              </c:pt>
              <c:pt idx="498">
                <c:v>5.0838000000000001E-2</c:v>
              </c:pt>
              <c:pt idx="499">
                <c:v>5.0838000000000001E-2</c:v>
              </c:pt>
              <c:pt idx="500">
                <c:v>5.0666999999999997E-2</c:v>
              </c:pt>
              <c:pt idx="501">
                <c:v>5.0666999999999997E-2</c:v>
              </c:pt>
              <c:pt idx="502">
                <c:v>5.0666999999999997E-2</c:v>
              </c:pt>
              <c:pt idx="503">
                <c:v>5.0750000000000003E-2</c:v>
              </c:pt>
              <c:pt idx="504">
                <c:v>5.0750000000000003E-2</c:v>
              </c:pt>
              <c:pt idx="505">
                <c:v>5.0750000000000003E-2</c:v>
              </c:pt>
              <c:pt idx="506">
                <c:v>5.0750000000000003E-2</c:v>
              </c:pt>
              <c:pt idx="507">
                <c:v>5.0917000000000004E-2</c:v>
              </c:pt>
              <c:pt idx="508">
                <c:v>5.0583000000000003E-2</c:v>
              </c:pt>
              <c:pt idx="509">
                <c:v>5.0583000000000003E-2</c:v>
              </c:pt>
              <c:pt idx="510">
                <c:v>5.0917000000000004E-2</c:v>
              </c:pt>
              <c:pt idx="511">
                <c:v>5.0917000000000004E-2</c:v>
              </c:pt>
              <c:pt idx="512">
                <c:v>5.0986999999999998E-2</c:v>
              </c:pt>
              <c:pt idx="513">
                <c:v>5.0922999999999996E-2</c:v>
              </c:pt>
              <c:pt idx="514">
                <c:v>5.0922999999999996E-2</c:v>
              </c:pt>
              <c:pt idx="515">
                <c:v>5.1050000000000005E-2</c:v>
              </c:pt>
              <c:pt idx="516">
                <c:v>5.0907000000000001E-2</c:v>
              </c:pt>
              <c:pt idx="517">
                <c:v>5.1048000000000003E-2</c:v>
              </c:pt>
              <c:pt idx="518">
                <c:v>5.1079999999999993E-2</c:v>
              </c:pt>
              <c:pt idx="519">
                <c:v>5.1079999999999993E-2</c:v>
              </c:pt>
              <c:pt idx="520">
                <c:v>5.0922000000000002E-2</c:v>
              </c:pt>
              <c:pt idx="521">
                <c:v>5.1223999999999999E-2</c:v>
              </c:pt>
              <c:pt idx="522">
                <c:v>5.1144999999999996E-2</c:v>
              </c:pt>
              <c:pt idx="523">
                <c:v>5.1176000000000006E-2</c:v>
              </c:pt>
              <c:pt idx="524">
                <c:v>5.1176000000000006E-2</c:v>
              </c:pt>
              <c:pt idx="525">
                <c:v>5.1397000000000005E-2</c:v>
              </c:pt>
              <c:pt idx="526">
                <c:v>5.1318999999999997E-2</c:v>
              </c:pt>
              <c:pt idx="527">
                <c:v>5.1417000000000004E-2</c:v>
              </c:pt>
              <c:pt idx="528">
                <c:v>5.1417000000000004E-2</c:v>
              </c:pt>
              <c:pt idx="529">
                <c:v>5.1417000000000004E-2</c:v>
              </c:pt>
              <c:pt idx="530">
                <c:v>5.1239E-2</c:v>
              </c:pt>
              <c:pt idx="531">
                <c:v>5.1285999999999998E-2</c:v>
              </c:pt>
              <c:pt idx="532">
                <c:v>5.1333000000000004E-2</c:v>
              </c:pt>
              <c:pt idx="533">
                <c:v>5.1300999999999999E-2</c:v>
              </c:pt>
              <c:pt idx="534">
                <c:v>5.1300999999999999E-2</c:v>
              </c:pt>
              <c:pt idx="535">
                <c:v>5.1016000000000006E-2</c:v>
              </c:pt>
              <c:pt idx="536">
                <c:v>5.1188999999999998E-2</c:v>
              </c:pt>
              <c:pt idx="537">
                <c:v>5.1749999999999997E-2</c:v>
              </c:pt>
              <c:pt idx="538">
                <c:v>5.2083000000000004E-2</c:v>
              </c:pt>
              <c:pt idx="539">
                <c:v>5.2083000000000004E-2</c:v>
              </c:pt>
              <c:pt idx="540">
                <c:v>5.2249999999999998E-2</c:v>
              </c:pt>
              <c:pt idx="541">
                <c:v>5.2249999999999998E-2</c:v>
              </c:pt>
              <c:pt idx="542">
                <c:v>5.3249999999999999E-2</c:v>
              </c:pt>
              <c:pt idx="543">
                <c:v>5.5750000000000001E-2</c:v>
              </c:pt>
              <c:pt idx="544">
                <c:v>5.5750000000000001E-2</c:v>
              </c:pt>
              <c:pt idx="545">
                <c:v>5.6166999999999995E-2</c:v>
              </c:pt>
              <c:pt idx="546">
                <c:v>5.6166999999999995E-2</c:v>
              </c:pt>
              <c:pt idx="547">
                <c:v>5.6166999999999995E-2</c:v>
              </c:pt>
              <c:pt idx="548">
                <c:v>5.6166999999999995E-2</c:v>
              </c:pt>
              <c:pt idx="549">
                <c:v>5.6166999999999995E-2</c:v>
              </c:pt>
              <c:pt idx="550">
                <c:v>5.6166999999999995E-2</c:v>
              </c:pt>
              <c:pt idx="551">
                <c:v>5.6166999999999995E-2</c:v>
              </c:pt>
              <c:pt idx="552">
                <c:v>5.6166999999999995E-2</c:v>
              </c:pt>
              <c:pt idx="553">
                <c:v>5.6166999999999995E-2</c:v>
              </c:pt>
              <c:pt idx="554">
                <c:v>5.6166999999999995E-2</c:v>
              </c:pt>
              <c:pt idx="555">
                <c:v>5.6393000000000006E-2</c:v>
              </c:pt>
              <c:pt idx="556">
                <c:v>5.6393000000000006E-2</c:v>
              </c:pt>
              <c:pt idx="557">
                <c:v>5.7058999999999999E-2</c:v>
              </c:pt>
              <c:pt idx="558">
                <c:v>5.7058999999999999E-2</c:v>
              </c:pt>
              <c:pt idx="559">
                <c:v>5.7058999999999999E-2</c:v>
              </c:pt>
              <c:pt idx="560">
                <c:v>5.7808999999999999E-2</c:v>
              </c:pt>
              <c:pt idx="561">
                <c:v>5.8727999999999995E-2</c:v>
              </c:pt>
              <c:pt idx="562">
                <c:v>6.0250000000000005E-2</c:v>
              </c:pt>
              <c:pt idx="563">
                <c:v>6.1582999999999999E-2</c:v>
              </c:pt>
              <c:pt idx="564">
                <c:v>6.1582999999999999E-2</c:v>
              </c:pt>
              <c:pt idx="565">
                <c:v>6.1249999999999999E-2</c:v>
              </c:pt>
              <c:pt idx="566">
                <c:v>6.225E-2</c:v>
              </c:pt>
              <c:pt idx="567">
                <c:v>6.2278E-2</c:v>
              </c:pt>
              <c:pt idx="568">
                <c:v>6.2237999999999995E-2</c:v>
              </c:pt>
              <c:pt idx="569">
                <c:v>6.2237999999999995E-2</c:v>
              </c:pt>
              <c:pt idx="570">
                <c:v>6.2167E-2</c:v>
              </c:pt>
              <c:pt idx="571">
                <c:v>6.225E-2</c:v>
              </c:pt>
              <c:pt idx="572">
                <c:v>6.2417E-2</c:v>
              </c:pt>
              <c:pt idx="573">
                <c:v>6.3269000000000006E-2</c:v>
              </c:pt>
              <c:pt idx="574">
                <c:v>6.3269000000000006E-2</c:v>
              </c:pt>
              <c:pt idx="575">
                <c:v>6.3250000000000001E-2</c:v>
              </c:pt>
              <c:pt idx="576">
                <c:v>6.3250000000000001E-2</c:v>
              </c:pt>
              <c:pt idx="577">
                <c:v>6.3250000000000001E-2</c:v>
              </c:pt>
              <c:pt idx="578">
                <c:v>6.3250000000000001E-2</c:v>
              </c:pt>
              <c:pt idx="579">
                <c:v>6.3250000000000001E-2</c:v>
              </c:pt>
              <c:pt idx="580">
                <c:v>6.3250000000000001E-2</c:v>
              </c:pt>
              <c:pt idx="581">
                <c:v>6.3250000000000001E-2</c:v>
              </c:pt>
              <c:pt idx="582">
                <c:v>6.3250000000000001E-2</c:v>
              </c:pt>
              <c:pt idx="583">
                <c:v>6.3250000000000001E-2</c:v>
              </c:pt>
              <c:pt idx="584">
                <c:v>6.3250000000000001E-2</c:v>
              </c:pt>
              <c:pt idx="585">
                <c:v>6.3250000000000001E-2</c:v>
              </c:pt>
              <c:pt idx="586">
                <c:v>6.3250000000000001E-2</c:v>
              </c:pt>
              <c:pt idx="587">
                <c:v>6.3417000000000001E-2</c:v>
              </c:pt>
              <c:pt idx="588">
                <c:v>6.3417000000000001E-2</c:v>
              </c:pt>
              <c:pt idx="589">
                <c:v>6.3417000000000001E-2</c:v>
              </c:pt>
              <c:pt idx="590">
                <c:v>6.3738000000000003E-2</c:v>
              </c:pt>
              <c:pt idx="591">
                <c:v>6.3669000000000003E-2</c:v>
              </c:pt>
              <c:pt idx="592">
                <c:v>6.3659999999999994E-2</c:v>
              </c:pt>
              <c:pt idx="593">
                <c:v>6.3582E-2</c:v>
              </c:pt>
              <c:pt idx="594">
                <c:v>6.3582E-2</c:v>
              </c:pt>
              <c:pt idx="595">
                <c:v>6.3583000000000001E-2</c:v>
              </c:pt>
              <c:pt idx="596">
                <c:v>6.3583000000000001E-2</c:v>
              </c:pt>
              <c:pt idx="597">
                <c:v>6.3583000000000001E-2</c:v>
              </c:pt>
              <c:pt idx="598">
                <c:v>6.3580999999999999E-2</c:v>
              </c:pt>
              <c:pt idx="599">
                <c:v>6.3580999999999999E-2</c:v>
              </c:pt>
              <c:pt idx="600">
                <c:v>6.3550000000000009E-2</c:v>
              </c:pt>
              <c:pt idx="601">
                <c:v>6.3583000000000001E-2</c:v>
              </c:pt>
              <c:pt idx="602">
                <c:v>6.3583000000000001E-2</c:v>
              </c:pt>
              <c:pt idx="603">
                <c:v>6.5102000000000007E-2</c:v>
              </c:pt>
              <c:pt idx="604">
                <c:v>6.5102000000000007E-2</c:v>
              </c:pt>
              <c:pt idx="605">
                <c:v>6.5102000000000007E-2</c:v>
              </c:pt>
              <c:pt idx="606">
                <c:v>6.5107999999999999E-2</c:v>
              </c:pt>
              <c:pt idx="607">
                <c:v>6.5198000000000006E-2</c:v>
              </c:pt>
              <c:pt idx="608">
                <c:v>6.5164E-2</c:v>
              </c:pt>
              <c:pt idx="609">
                <c:v>6.5164E-2</c:v>
              </c:pt>
              <c:pt idx="610">
                <c:v>6.5507999999999997E-2</c:v>
              </c:pt>
              <c:pt idx="611">
                <c:v>6.5515000000000004E-2</c:v>
              </c:pt>
              <c:pt idx="612">
                <c:v>6.5622E-2</c:v>
              </c:pt>
              <c:pt idx="613">
                <c:v>6.5529000000000004E-2</c:v>
              </c:pt>
              <c:pt idx="614">
                <c:v>6.5529000000000004E-2</c:v>
              </c:pt>
              <c:pt idx="615">
                <c:v>6.5529000000000004E-2</c:v>
              </c:pt>
              <c:pt idx="616">
                <c:v>6.5597000000000003E-2</c:v>
              </c:pt>
              <c:pt idx="617">
                <c:v>6.5597000000000003E-2</c:v>
              </c:pt>
              <c:pt idx="618">
                <c:v>6.5622E-2</c:v>
              </c:pt>
              <c:pt idx="619">
                <c:v>6.5622E-2</c:v>
              </c:pt>
              <c:pt idx="620">
                <c:v>6.5643000000000007E-2</c:v>
              </c:pt>
              <c:pt idx="621">
                <c:v>6.5675999999999998E-2</c:v>
              </c:pt>
              <c:pt idx="622">
                <c:v>6.5703999999999999E-2</c:v>
              </c:pt>
              <c:pt idx="623">
                <c:v>6.5578999999999998E-2</c:v>
              </c:pt>
              <c:pt idx="624">
                <c:v>6.5578999999999998E-2</c:v>
              </c:pt>
              <c:pt idx="625">
                <c:v>6.5515999999999991E-2</c:v>
              </c:pt>
              <c:pt idx="626">
                <c:v>6.5518000000000007E-2</c:v>
              </c:pt>
              <c:pt idx="627">
                <c:v>6.5578999999999998E-2</c:v>
              </c:pt>
              <c:pt idx="628">
                <c:v>6.5454999999999999E-2</c:v>
              </c:pt>
              <c:pt idx="629">
                <c:v>6.5454999999999999E-2</c:v>
              </c:pt>
              <c:pt idx="630">
                <c:v>6.5517000000000006E-2</c:v>
              </c:pt>
              <c:pt idx="631">
                <c:v>6.5582000000000001E-2</c:v>
              </c:pt>
              <c:pt idx="632">
                <c:v>6.5579999999999999E-2</c:v>
              </c:pt>
              <c:pt idx="633">
                <c:v>6.5517000000000006E-2</c:v>
              </c:pt>
              <c:pt idx="634">
                <c:v>6.5517000000000006E-2</c:v>
              </c:pt>
              <c:pt idx="635">
                <c:v>6.5547999999999995E-2</c:v>
              </c:pt>
              <c:pt idx="636">
                <c:v>6.5547999999999995E-2</c:v>
              </c:pt>
              <c:pt idx="637">
                <c:v>6.5750000000000003E-2</c:v>
              </c:pt>
              <c:pt idx="638">
                <c:v>6.6083000000000003E-2</c:v>
              </c:pt>
              <c:pt idx="639">
                <c:v>6.6083000000000003E-2</c:v>
              </c:pt>
              <c:pt idx="640">
                <c:v>6.5917000000000003E-2</c:v>
              </c:pt>
              <c:pt idx="641">
                <c:v>6.6207000000000002E-2</c:v>
              </c:pt>
              <c:pt idx="642">
                <c:v>6.6235000000000002E-2</c:v>
              </c:pt>
              <c:pt idx="643">
                <c:v>6.6235000000000002E-2</c:v>
              </c:pt>
              <c:pt idx="644">
                <c:v>6.6235000000000002E-2</c:v>
              </c:pt>
              <c:pt idx="645">
                <c:v>6.6610000000000003E-2</c:v>
              </c:pt>
              <c:pt idx="646">
                <c:v>6.6780999999999993E-2</c:v>
              </c:pt>
              <c:pt idx="647">
                <c:v>6.6997000000000001E-2</c:v>
              </c:pt>
              <c:pt idx="648">
                <c:v>6.6964999999999997E-2</c:v>
              </c:pt>
              <c:pt idx="649">
                <c:v>6.6964999999999997E-2</c:v>
              </c:pt>
              <c:pt idx="650">
                <c:v>6.7100999999999994E-2</c:v>
              </c:pt>
              <c:pt idx="651">
                <c:v>6.7252999999999993E-2</c:v>
              </c:pt>
              <c:pt idx="652">
                <c:v>6.7516999999999994E-2</c:v>
              </c:pt>
              <c:pt idx="653">
                <c:v>6.7454E-2</c:v>
              </c:pt>
              <c:pt idx="654">
                <c:v>6.7454E-2</c:v>
              </c:pt>
              <c:pt idx="655">
                <c:v>6.7497000000000001E-2</c:v>
              </c:pt>
              <c:pt idx="656">
                <c:v>6.7556000000000005E-2</c:v>
              </c:pt>
              <c:pt idx="657">
                <c:v>6.7551E-2</c:v>
              </c:pt>
              <c:pt idx="658">
                <c:v>6.7519999999999997E-2</c:v>
              </c:pt>
              <c:pt idx="659">
                <c:v>6.7519999999999997E-2</c:v>
              </c:pt>
              <c:pt idx="660">
                <c:v>6.762E-2</c:v>
              </c:pt>
              <c:pt idx="661">
                <c:v>6.7521999999999999E-2</c:v>
              </c:pt>
              <c:pt idx="662">
                <c:v>6.7533999999999997E-2</c:v>
              </c:pt>
              <c:pt idx="663">
                <c:v>6.8000000000000005E-2</c:v>
              </c:pt>
              <c:pt idx="664">
                <c:v>6.8000000000000005E-2</c:v>
              </c:pt>
              <c:pt idx="665">
                <c:v>6.6917000000000004E-2</c:v>
              </c:pt>
              <c:pt idx="666">
                <c:v>6.5917000000000003E-2</c:v>
              </c:pt>
              <c:pt idx="667">
                <c:v>6.4905000000000004E-2</c:v>
              </c:pt>
              <c:pt idx="668">
                <c:v>6.3613000000000003E-2</c:v>
              </c:pt>
              <c:pt idx="669">
                <c:v>6.3613000000000003E-2</c:v>
              </c:pt>
              <c:pt idx="670">
                <c:v>6.2959000000000001E-2</c:v>
              </c:pt>
              <c:pt idx="671">
                <c:v>6.3173000000000007E-2</c:v>
              </c:pt>
              <c:pt idx="672">
                <c:v>6.3173000000000007E-2</c:v>
              </c:pt>
              <c:pt idx="673">
                <c:v>6.3705999999999999E-2</c:v>
              </c:pt>
              <c:pt idx="674">
                <c:v>6.3705999999999999E-2</c:v>
              </c:pt>
              <c:pt idx="675">
                <c:v>6.3643000000000005E-2</c:v>
              </c:pt>
              <c:pt idx="676">
                <c:v>6.3833000000000001E-2</c:v>
              </c:pt>
              <c:pt idx="677">
                <c:v>6.4561000000000007E-2</c:v>
              </c:pt>
              <c:pt idx="678">
                <c:v>6.4452999999999996E-2</c:v>
              </c:pt>
              <c:pt idx="679">
                <c:v>6.4452999999999996E-2</c:v>
              </c:pt>
              <c:pt idx="680">
                <c:v>6.4767999999999992E-2</c:v>
              </c:pt>
              <c:pt idx="681">
                <c:v>6.4839000000000008E-2</c:v>
              </c:pt>
              <c:pt idx="682">
                <c:v>6.4501000000000003E-2</c:v>
              </c:pt>
              <c:pt idx="683">
                <c:v>6.3933000000000004E-2</c:v>
              </c:pt>
              <c:pt idx="684">
                <c:v>6.3933000000000004E-2</c:v>
              </c:pt>
              <c:pt idx="685">
                <c:v>6.4763000000000001E-2</c:v>
              </c:pt>
              <c:pt idx="686">
                <c:v>6.5159000000000009E-2</c:v>
              </c:pt>
              <c:pt idx="687">
                <c:v>6.5190999999999999E-2</c:v>
              </c:pt>
              <c:pt idx="688">
                <c:v>6.4881999999999995E-2</c:v>
              </c:pt>
              <c:pt idx="689">
                <c:v>6.4881999999999995E-2</c:v>
              </c:pt>
              <c:pt idx="690">
                <c:v>6.5419000000000005E-2</c:v>
              </c:pt>
              <c:pt idx="691">
                <c:v>6.5608E-2</c:v>
              </c:pt>
              <c:pt idx="692">
                <c:v>6.5522999999999998E-2</c:v>
              </c:pt>
              <c:pt idx="693">
                <c:v>6.5539E-2</c:v>
              </c:pt>
              <c:pt idx="694">
                <c:v>6.5539E-2</c:v>
              </c:pt>
              <c:pt idx="695">
                <c:v>6.5491999999999995E-2</c:v>
              </c:pt>
              <c:pt idx="696">
                <c:v>6.5491999999999995E-2</c:v>
              </c:pt>
              <c:pt idx="697">
                <c:v>6.5272999999999998E-2</c:v>
              </c:pt>
              <c:pt idx="698">
                <c:v>6.5242000000000008E-2</c:v>
              </c:pt>
              <c:pt idx="699">
                <c:v>6.5242000000000008E-2</c:v>
              </c:pt>
              <c:pt idx="700">
                <c:v>6.5397999999999998E-2</c:v>
              </c:pt>
              <c:pt idx="701">
                <c:v>6.5523999999999999E-2</c:v>
              </c:pt>
              <c:pt idx="702">
                <c:v>6.5101000000000006E-2</c:v>
              </c:pt>
              <c:pt idx="703">
                <c:v>6.4583000000000002E-2</c:v>
              </c:pt>
              <c:pt idx="704">
                <c:v>6.4583000000000002E-2</c:v>
              </c:pt>
              <c:pt idx="705">
                <c:v>6.4549999999999996E-2</c:v>
              </c:pt>
              <c:pt idx="706">
                <c:v>6.4549999999999996E-2</c:v>
              </c:pt>
              <c:pt idx="707">
                <c:v>6.4716999999999997E-2</c:v>
              </c:pt>
              <c:pt idx="708">
                <c:v>6.4091999999999996E-2</c:v>
              </c:pt>
              <c:pt idx="709">
                <c:v>6.4091999999999996E-2</c:v>
              </c:pt>
              <c:pt idx="710">
                <c:v>6.4169000000000004E-2</c:v>
              </c:pt>
              <c:pt idx="711">
                <c:v>6.4326999999999995E-2</c:v>
              </c:pt>
              <c:pt idx="712">
                <c:v>6.4435999999999993E-2</c:v>
              </c:pt>
              <c:pt idx="713">
                <c:v>6.4452999999999996E-2</c:v>
              </c:pt>
              <c:pt idx="714">
                <c:v>6.4452999999999996E-2</c:v>
              </c:pt>
              <c:pt idx="715">
                <c:v>6.4581E-2</c:v>
              </c:pt>
              <c:pt idx="716">
                <c:v>6.4882999999999996E-2</c:v>
              </c:pt>
              <c:pt idx="717">
                <c:v>6.4882999999999996E-2</c:v>
              </c:pt>
              <c:pt idx="718">
                <c:v>6.4911999999999997E-2</c:v>
              </c:pt>
              <c:pt idx="719">
                <c:v>6.4911999999999997E-2</c:v>
              </c:pt>
              <c:pt idx="720">
                <c:v>6.5102000000000007E-2</c:v>
              </c:pt>
              <c:pt idx="721">
                <c:v>6.5086000000000005E-2</c:v>
              </c:pt>
              <c:pt idx="722">
                <c:v>6.515E-2</c:v>
              </c:pt>
              <c:pt idx="723">
                <c:v>6.5311999999999995E-2</c:v>
              </c:pt>
              <c:pt idx="724">
                <c:v>6.5311999999999995E-2</c:v>
              </c:pt>
              <c:pt idx="725">
                <c:v>6.5313999999999997E-2</c:v>
              </c:pt>
              <c:pt idx="726">
                <c:v>6.5282000000000007E-2</c:v>
              </c:pt>
              <c:pt idx="727">
                <c:v>6.5311999999999995E-2</c:v>
              </c:pt>
              <c:pt idx="728">
                <c:v>6.5296999999999994E-2</c:v>
              </c:pt>
              <c:pt idx="729">
                <c:v>6.5296999999999994E-2</c:v>
              </c:pt>
              <c:pt idx="730">
                <c:v>6.5377000000000005E-2</c:v>
              </c:pt>
              <c:pt idx="731">
                <c:v>6.5345E-2</c:v>
              </c:pt>
              <c:pt idx="732">
                <c:v>6.5343999999999999E-2</c:v>
              </c:pt>
              <c:pt idx="733">
                <c:v>6.5406000000000006E-2</c:v>
              </c:pt>
              <c:pt idx="734">
                <c:v>6.5406000000000006E-2</c:v>
              </c:pt>
              <c:pt idx="735">
                <c:v>6.5570000000000003E-2</c:v>
              </c:pt>
              <c:pt idx="736">
                <c:v>6.5568000000000001E-2</c:v>
              </c:pt>
              <c:pt idx="737">
                <c:v>6.5517000000000006E-2</c:v>
              </c:pt>
              <c:pt idx="738">
                <c:v>6.5936999999999996E-2</c:v>
              </c:pt>
              <c:pt idx="739">
                <c:v>6.5936999999999996E-2</c:v>
              </c:pt>
              <c:pt idx="740">
                <c:v>6.5936999999999996E-2</c:v>
              </c:pt>
              <c:pt idx="741">
                <c:v>6.5936999999999996E-2</c:v>
              </c:pt>
              <c:pt idx="742">
                <c:v>6.5936999999999996E-2</c:v>
              </c:pt>
              <c:pt idx="743">
                <c:v>6.5936999999999996E-2</c:v>
              </c:pt>
              <c:pt idx="744">
                <c:v>6.5936999999999996E-2</c:v>
              </c:pt>
              <c:pt idx="745">
                <c:v>6.7832999999999991E-2</c:v>
              </c:pt>
              <c:pt idx="746">
                <c:v>6.7832999999999991E-2</c:v>
              </c:pt>
              <c:pt idx="747">
                <c:v>6.7964999999999998E-2</c:v>
              </c:pt>
              <c:pt idx="748">
                <c:v>6.7981E-2</c:v>
              </c:pt>
              <c:pt idx="749">
                <c:v>6.7981E-2</c:v>
              </c:pt>
              <c:pt idx="750">
                <c:v>6.8002000000000007E-2</c:v>
              </c:pt>
              <c:pt idx="751">
                <c:v>6.7935999999999996E-2</c:v>
              </c:pt>
              <c:pt idx="752">
                <c:v>6.7964999999999998E-2</c:v>
              </c:pt>
              <c:pt idx="753">
                <c:v>6.7839999999999998E-2</c:v>
              </c:pt>
              <c:pt idx="754">
                <c:v>6.7839999999999998E-2</c:v>
              </c:pt>
              <c:pt idx="755">
                <c:v>6.7808999999999994E-2</c:v>
              </c:pt>
              <c:pt idx="756">
                <c:v>6.7808999999999994E-2</c:v>
              </c:pt>
              <c:pt idx="757">
                <c:v>6.7933999999999994E-2</c:v>
              </c:pt>
              <c:pt idx="758">
                <c:v>6.7997000000000002E-2</c:v>
              </c:pt>
              <c:pt idx="759">
                <c:v>6.7997000000000002E-2</c:v>
              </c:pt>
              <c:pt idx="760">
                <c:v>6.8066000000000002E-2</c:v>
              </c:pt>
              <c:pt idx="761">
                <c:v>6.8125000000000005E-2</c:v>
              </c:pt>
              <c:pt idx="762">
                <c:v>6.8152000000000004E-2</c:v>
              </c:pt>
              <c:pt idx="763">
                <c:v>6.8086000000000008E-2</c:v>
              </c:pt>
              <c:pt idx="764">
                <c:v>6.8086000000000008E-2</c:v>
              </c:pt>
              <c:pt idx="765">
                <c:v>6.8086000000000008E-2</c:v>
              </c:pt>
              <c:pt idx="766">
                <c:v>6.8057999999999994E-2</c:v>
              </c:pt>
              <c:pt idx="767">
                <c:v>6.8056000000000005E-2</c:v>
              </c:pt>
              <c:pt idx="768">
                <c:v>6.7960999999999994E-2</c:v>
              </c:pt>
              <c:pt idx="769">
                <c:v>6.7960999999999994E-2</c:v>
              </c:pt>
              <c:pt idx="770">
                <c:v>6.7899000000000001E-2</c:v>
              </c:pt>
              <c:pt idx="771">
                <c:v>6.7868999999999999E-2</c:v>
              </c:pt>
              <c:pt idx="772">
                <c:v>6.7899000000000001E-2</c:v>
              </c:pt>
              <c:pt idx="773">
                <c:v>6.7868999999999999E-2</c:v>
              </c:pt>
              <c:pt idx="774">
                <c:v>6.7868999999999999E-2</c:v>
              </c:pt>
              <c:pt idx="775">
                <c:v>6.7868999999999999E-2</c:v>
              </c:pt>
              <c:pt idx="776">
                <c:v>6.8027000000000004E-2</c:v>
              </c:pt>
              <c:pt idx="777">
                <c:v>6.7978999999999998E-2</c:v>
              </c:pt>
              <c:pt idx="778">
                <c:v>6.8041000000000004E-2</c:v>
              </c:pt>
              <c:pt idx="779">
                <c:v>6.8041000000000004E-2</c:v>
              </c:pt>
              <c:pt idx="780">
                <c:v>6.7965999999999999E-2</c:v>
              </c:pt>
              <c:pt idx="781">
                <c:v>6.8029000000000006E-2</c:v>
              </c:pt>
              <c:pt idx="782">
                <c:v>6.8089000000000011E-2</c:v>
              </c:pt>
              <c:pt idx="783">
                <c:v>6.8025000000000002E-2</c:v>
              </c:pt>
              <c:pt idx="784">
                <c:v>6.8025000000000002E-2</c:v>
              </c:pt>
              <c:pt idx="785">
                <c:v>6.8122000000000002E-2</c:v>
              </c:pt>
              <c:pt idx="786">
                <c:v>6.812E-2</c:v>
              </c:pt>
              <c:pt idx="787">
                <c:v>6.7993999999999999E-2</c:v>
              </c:pt>
              <c:pt idx="788">
                <c:v>6.7961999999999995E-2</c:v>
              </c:pt>
              <c:pt idx="789">
                <c:v>6.7961999999999995E-2</c:v>
              </c:pt>
              <c:pt idx="790">
                <c:v>6.7935999999999996E-2</c:v>
              </c:pt>
              <c:pt idx="791">
                <c:v>6.7934999999999995E-2</c:v>
              </c:pt>
              <c:pt idx="792">
                <c:v>6.787E-2</c:v>
              </c:pt>
              <c:pt idx="793">
                <c:v>6.7901000000000003E-2</c:v>
              </c:pt>
              <c:pt idx="794">
                <c:v>6.7901000000000003E-2</c:v>
              </c:pt>
              <c:pt idx="795">
                <c:v>6.7842E-2</c:v>
              </c:pt>
              <c:pt idx="796">
                <c:v>6.7872000000000002E-2</c:v>
              </c:pt>
              <c:pt idx="797">
                <c:v>6.790199999999999E-2</c:v>
              </c:pt>
              <c:pt idx="798">
                <c:v>6.7821999999999993E-2</c:v>
              </c:pt>
              <c:pt idx="799">
                <c:v>6.7821999999999993E-2</c:v>
              </c:pt>
              <c:pt idx="800">
                <c:v>6.7873000000000003E-2</c:v>
              </c:pt>
              <c:pt idx="801">
                <c:v>6.7872000000000002E-2</c:v>
              </c:pt>
              <c:pt idx="802">
                <c:v>6.7995E-2</c:v>
              </c:pt>
              <c:pt idx="803">
                <c:v>6.7996000000000001E-2</c:v>
              </c:pt>
              <c:pt idx="804">
                <c:v>6.7996000000000001E-2</c:v>
              </c:pt>
              <c:pt idx="805">
                <c:v>6.8000000000000005E-2</c:v>
              </c:pt>
              <c:pt idx="806">
                <c:v>6.7996000000000001E-2</c:v>
              </c:pt>
              <c:pt idx="807">
                <c:v>6.7996000000000001E-2</c:v>
              </c:pt>
              <c:pt idx="808">
                <c:v>6.7963999999999997E-2</c:v>
              </c:pt>
              <c:pt idx="809">
                <c:v>6.7963999999999997E-2</c:v>
              </c:pt>
              <c:pt idx="810">
                <c:v>6.8002000000000007E-2</c:v>
              </c:pt>
              <c:pt idx="811">
                <c:v>6.8000000000000005E-2</c:v>
              </c:pt>
              <c:pt idx="812">
                <c:v>6.7997000000000002E-2</c:v>
              </c:pt>
              <c:pt idx="813">
                <c:v>6.7903000000000005E-2</c:v>
              </c:pt>
              <c:pt idx="814">
                <c:v>6.7903000000000005E-2</c:v>
              </c:pt>
              <c:pt idx="815">
                <c:v>6.7906000000000008E-2</c:v>
              </c:pt>
              <c:pt idx="816">
                <c:v>6.781100000000001E-2</c:v>
              </c:pt>
              <c:pt idx="817">
                <c:v>6.7840999999999999E-2</c:v>
              </c:pt>
              <c:pt idx="818">
                <c:v>6.7808999999999994E-2</c:v>
              </c:pt>
              <c:pt idx="819">
                <c:v>6.7808999999999994E-2</c:v>
              </c:pt>
              <c:pt idx="820">
                <c:v>6.8000999999999992E-2</c:v>
              </c:pt>
              <c:pt idx="821">
                <c:v>6.7934999999999995E-2</c:v>
              </c:pt>
              <c:pt idx="822">
                <c:v>6.7997000000000002E-2</c:v>
              </c:pt>
              <c:pt idx="823">
                <c:v>6.8059000000000008E-2</c:v>
              </c:pt>
              <c:pt idx="824">
                <c:v>6.8059000000000008E-2</c:v>
              </c:pt>
              <c:pt idx="825">
                <c:v>6.7968000000000001E-2</c:v>
              </c:pt>
              <c:pt idx="826">
                <c:v>6.7904000000000006E-2</c:v>
              </c:pt>
              <c:pt idx="827">
                <c:v>6.7933000000000007E-2</c:v>
              </c:pt>
              <c:pt idx="828">
                <c:v>6.790199999999999E-2</c:v>
              </c:pt>
              <c:pt idx="829">
                <c:v>6.790199999999999E-2</c:v>
              </c:pt>
              <c:pt idx="830">
                <c:v>6.7877000000000007E-2</c:v>
              </c:pt>
              <c:pt idx="831">
                <c:v>6.7843000000000001E-2</c:v>
              </c:pt>
              <c:pt idx="832">
                <c:v>6.7934999999999995E-2</c:v>
              </c:pt>
              <c:pt idx="833">
                <c:v>6.7840999999999999E-2</c:v>
              </c:pt>
              <c:pt idx="834">
                <c:v>6.7840999999999999E-2</c:v>
              </c:pt>
              <c:pt idx="835">
                <c:v>6.7685999999999996E-2</c:v>
              </c:pt>
              <c:pt idx="836">
                <c:v>6.7749000000000004E-2</c:v>
              </c:pt>
              <c:pt idx="837">
                <c:v>6.7746000000000001E-2</c:v>
              </c:pt>
              <c:pt idx="838">
                <c:v>6.7746000000000001E-2</c:v>
              </c:pt>
              <c:pt idx="839">
                <c:v>6.7746000000000001E-2</c:v>
              </c:pt>
              <c:pt idx="840">
                <c:v>6.781100000000001E-2</c:v>
              </c:pt>
              <c:pt idx="841">
                <c:v>6.7843000000000001E-2</c:v>
              </c:pt>
              <c:pt idx="842">
                <c:v>6.7667000000000005E-2</c:v>
              </c:pt>
              <c:pt idx="843">
                <c:v>6.7667000000000005E-2</c:v>
              </c:pt>
              <c:pt idx="844">
                <c:v>6.7667000000000005E-2</c:v>
              </c:pt>
              <c:pt idx="845">
                <c:v>6.7668000000000006E-2</c:v>
              </c:pt>
              <c:pt idx="846">
                <c:v>6.7683999999999994E-2</c:v>
              </c:pt>
              <c:pt idx="847">
                <c:v>6.7618999999999999E-2</c:v>
              </c:pt>
              <c:pt idx="848">
                <c:v>6.7682999999999993E-2</c:v>
              </c:pt>
              <c:pt idx="849">
                <c:v>6.7682999999999993E-2</c:v>
              </c:pt>
              <c:pt idx="850">
                <c:v>6.7685999999999996E-2</c:v>
              </c:pt>
              <c:pt idx="851">
                <c:v>6.7685999999999996E-2</c:v>
              </c:pt>
              <c:pt idx="852">
                <c:v>6.7579E-2</c:v>
              </c:pt>
              <c:pt idx="853">
                <c:v>6.7244999999999999E-2</c:v>
              </c:pt>
              <c:pt idx="854">
                <c:v>6.7244999999999999E-2</c:v>
              </c:pt>
              <c:pt idx="855">
                <c:v>6.6694000000000003E-2</c:v>
              </c:pt>
              <c:pt idx="856">
                <c:v>6.6663E-2</c:v>
              </c:pt>
              <c:pt idx="857">
                <c:v>6.6661999999999999E-2</c:v>
              </c:pt>
              <c:pt idx="858">
                <c:v>6.6725000000000007E-2</c:v>
              </c:pt>
              <c:pt idx="859">
                <c:v>6.6725000000000007E-2</c:v>
              </c:pt>
              <c:pt idx="860">
                <c:v>6.6821000000000005E-2</c:v>
              </c:pt>
              <c:pt idx="861">
                <c:v>6.6771999999999998E-2</c:v>
              </c:pt>
              <c:pt idx="862">
                <c:v>6.7020999999999997E-2</c:v>
              </c:pt>
              <c:pt idx="863">
                <c:v>6.6349000000000005E-2</c:v>
              </c:pt>
              <c:pt idx="864">
                <c:v>6.6349000000000005E-2</c:v>
              </c:pt>
              <c:pt idx="865">
                <c:v>6.6474000000000005E-2</c:v>
              </c:pt>
              <c:pt idx="866">
                <c:v>6.5656999999999993E-2</c:v>
              </c:pt>
              <c:pt idx="867">
                <c:v>6.5055000000000002E-2</c:v>
              </c:pt>
              <c:pt idx="868">
                <c:v>6.5293000000000004E-2</c:v>
              </c:pt>
              <c:pt idx="869">
                <c:v>6.5293000000000004E-2</c:v>
              </c:pt>
              <c:pt idx="870">
                <c:v>6.4917000000000002E-2</c:v>
              </c:pt>
              <c:pt idx="871">
                <c:v>6.4917000000000002E-2</c:v>
              </c:pt>
              <c:pt idx="872">
                <c:v>6.4917000000000002E-2</c:v>
              </c:pt>
              <c:pt idx="873">
                <c:v>6.4917000000000002E-2</c:v>
              </c:pt>
              <c:pt idx="874">
                <c:v>6.4917000000000002E-2</c:v>
              </c:pt>
              <c:pt idx="875">
                <c:v>6.4917000000000002E-2</c:v>
              </c:pt>
              <c:pt idx="876">
                <c:v>6.4451999999999995E-2</c:v>
              </c:pt>
              <c:pt idx="877">
                <c:v>6.4482999999999999E-2</c:v>
              </c:pt>
              <c:pt idx="878">
                <c:v>6.4513000000000001E-2</c:v>
              </c:pt>
              <c:pt idx="879">
                <c:v>6.4513000000000001E-2</c:v>
              </c:pt>
              <c:pt idx="880">
                <c:v>6.4560000000000006E-2</c:v>
              </c:pt>
              <c:pt idx="881">
                <c:v>6.4561999999999994E-2</c:v>
              </c:pt>
              <c:pt idx="882">
                <c:v>6.4546999999999993E-2</c:v>
              </c:pt>
              <c:pt idx="883">
                <c:v>6.4546999999999993E-2</c:v>
              </c:pt>
              <c:pt idx="884">
                <c:v>6.4546999999999993E-2</c:v>
              </c:pt>
              <c:pt idx="885">
                <c:v>6.3918000000000003E-2</c:v>
              </c:pt>
              <c:pt idx="886">
                <c:v>6.4244999999999997E-2</c:v>
              </c:pt>
              <c:pt idx="887">
                <c:v>6.430799999999999E-2</c:v>
              </c:pt>
              <c:pt idx="888">
                <c:v>6.4092999999999997E-2</c:v>
              </c:pt>
              <c:pt idx="889">
                <c:v>6.4092999999999997E-2</c:v>
              </c:pt>
              <c:pt idx="890">
                <c:v>6.4427999999999999E-2</c:v>
              </c:pt>
              <c:pt idx="891">
                <c:v>6.4382999999999996E-2</c:v>
              </c:pt>
              <c:pt idx="892">
                <c:v>6.4226999999999992E-2</c:v>
              </c:pt>
              <c:pt idx="893">
                <c:v>6.4295999999999992E-2</c:v>
              </c:pt>
              <c:pt idx="894">
                <c:v>6.4295999999999992E-2</c:v>
              </c:pt>
              <c:pt idx="895">
                <c:v>6.400299999999999E-2</c:v>
              </c:pt>
              <c:pt idx="896">
                <c:v>6.3972000000000001E-2</c:v>
              </c:pt>
              <c:pt idx="897">
                <c:v>6.3941999999999999E-2</c:v>
              </c:pt>
              <c:pt idx="898">
                <c:v>6.3295000000000004E-2</c:v>
              </c:pt>
              <c:pt idx="899">
                <c:v>6.3295000000000004E-2</c:v>
              </c:pt>
              <c:pt idx="900">
                <c:v>6.3295000000000004E-2</c:v>
              </c:pt>
              <c:pt idx="901">
                <c:v>6.3848000000000002E-2</c:v>
              </c:pt>
              <c:pt idx="902">
                <c:v>6.3723000000000002E-2</c:v>
              </c:pt>
              <c:pt idx="903">
                <c:v>6.3723000000000002E-2</c:v>
              </c:pt>
              <c:pt idx="904">
                <c:v>6.3723000000000002E-2</c:v>
              </c:pt>
              <c:pt idx="905">
                <c:v>6.3439999999999996E-2</c:v>
              </c:pt>
              <c:pt idx="906">
                <c:v>6.3669000000000003E-2</c:v>
              </c:pt>
              <c:pt idx="907">
                <c:v>6.3670000000000004E-2</c:v>
              </c:pt>
              <c:pt idx="908">
                <c:v>6.3764000000000001E-2</c:v>
              </c:pt>
              <c:pt idx="909">
                <c:v>6.3764000000000001E-2</c:v>
              </c:pt>
              <c:pt idx="910">
                <c:v>6.3855999999999996E-2</c:v>
              </c:pt>
              <c:pt idx="911">
                <c:v>6.3856999999999997E-2</c:v>
              </c:pt>
              <c:pt idx="912">
                <c:v>6.3731999999999997E-2</c:v>
              </c:pt>
              <c:pt idx="913">
                <c:v>6.3640000000000002E-2</c:v>
              </c:pt>
              <c:pt idx="914">
                <c:v>6.3640000000000002E-2</c:v>
              </c:pt>
              <c:pt idx="915">
                <c:v>6.3701999999999995E-2</c:v>
              </c:pt>
              <c:pt idx="916">
                <c:v>6.3764000000000001E-2</c:v>
              </c:pt>
              <c:pt idx="917">
                <c:v>6.3765000000000002E-2</c:v>
              </c:pt>
              <c:pt idx="918">
                <c:v>6.3733999999999999E-2</c:v>
              </c:pt>
              <c:pt idx="919">
                <c:v>6.3733999999999999E-2</c:v>
              </c:pt>
              <c:pt idx="920">
                <c:v>6.3672000000000006E-2</c:v>
              </c:pt>
              <c:pt idx="921">
                <c:v>6.3732999999999998E-2</c:v>
              </c:pt>
              <c:pt idx="922">
                <c:v>6.3732999999999998E-2</c:v>
              </c:pt>
              <c:pt idx="923">
                <c:v>6.3765000000000002E-2</c:v>
              </c:pt>
              <c:pt idx="924">
                <c:v>6.3765000000000002E-2</c:v>
              </c:pt>
              <c:pt idx="925">
                <c:v>6.3733999999999999E-2</c:v>
              </c:pt>
              <c:pt idx="926">
                <c:v>6.3733999999999999E-2</c:v>
              </c:pt>
              <c:pt idx="927">
                <c:v>6.3733999999999999E-2</c:v>
              </c:pt>
              <c:pt idx="928">
                <c:v>6.3733999999999999E-2</c:v>
              </c:pt>
              <c:pt idx="929">
                <c:v>6.3733999999999999E-2</c:v>
              </c:pt>
              <c:pt idx="930">
                <c:v>6.3891000000000003E-2</c:v>
              </c:pt>
              <c:pt idx="931">
                <c:v>6.3891000000000003E-2</c:v>
              </c:pt>
              <c:pt idx="932">
                <c:v>6.3891000000000003E-2</c:v>
              </c:pt>
              <c:pt idx="933">
                <c:v>6.3891000000000003E-2</c:v>
              </c:pt>
              <c:pt idx="934">
                <c:v>6.3891000000000003E-2</c:v>
              </c:pt>
              <c:pt idx="935">
                <c:v>6.3724000000000003E-2</c:v>
              </c:pt>
              <c:pt idx="936">
                <c:v>6.3891000000000003E-2</c:v>
              </c:pt>
              <c:pt idx="937">
                <c:v>6.3891000000000003E-2</c:v>
              </c:pt>
              <c:pt idx="938">
                <c:v>6.3891000000000003E-2</c:v>
              </c:pt>
              <c:pt idx="939">
                <c:v>6.3891000000000003E-2</c:v>
              </c:pt>
              <c:pt idx="940">
                <c:v>6.3891000000000003E-2</c:v>
              </c:pt>
              <c:pt idx="941">
                <c:v>6.3819000000000001E-2</c:v>
              </c:pt>
              <c:pt idx="942">
                <c:v>6.3786999999999996E-2</c:v>
              </c:pt>
              <c:pt idx="943">
                <c:v>6.3786999999999996E-2</c:v>
              </c:pt>
              <c:pt idx="944">
                <c:v>6.3786999999999996E-2</c:v>
              </c:pt>
              <c:pt idx="945">
                <c:v>6.3724000000000003E-2</c:v>
              </c:pt>
              <c:pt idx="946">
                <c:v>6.4005999999999993E-2</c:v>
              </c:pt>
              <c:pt idx="947">
                <c:v>6.4005999999999993E-2</c:v>
              </c:pt>
              <c:pt idx="948">
                <c:v>6.4005999999999993E-2</c:v>
              </c:pt>
              <c:pt idx="949">
                <c:v>6.4005999999999993E-2</c:v>
              </c:pt>
              <c:pt idx="950">
                <c:v>6.3880999999999993E-2</c:v>
              </c:pt>
              <c:pt idx="951">
                <c:v>6.3851000000000005E-2</c:v>
              </c:pt>
              <c:pt idx="952">
                <c:v>6.3850000000000004E-2</c:v>
              </c:pt>
              <c:pt idx="953">
                <c:v>6.3850000000000004E-2</c:v>
              </c:pt>
              <c:pt idx="954">
                <c:v>6.3850000000000004E-2</c:v>
              </c:pt>
              <c:pt idx="955">
                <c:v>6.391200000000001E-2</c:v>
              </c:pt>
              <c:pt idx="956">
                <c:v>6.3867000000000007E-2</c:v>
              </c:pt>
              <c:pt idx="957">
                <c:v>6.3819000000000001E-2</c:v>
              </c:pt>
              <c:pt idx="958">
                <c:v>6.3819000000000001E-2</c:v>
              </c:pt>
              <c:pt idx="959">
                <c:v>6.3819000000000001E-2</c:v>
              </c:pt>
              <c:pt idx="960">
                <c:v>6.3819000000000001E-2</c:v>
              </c:pt>
              <c:pt idx="961">
                <c:v>6.3852000000000006E-2</c:v>
              </c:pt>
              <c:pt idx="962">
                <c:v>6.3852000000000006E-2</c:v>
              </c:pt>
              <c:pt idx="963">
                <c:v>6.3851000000000005E-2</c:v>
              </c:pt>
              <c:pt idx="964">
                <c:v>6.3851000000000005E-2</c:v>
              </c:pt>
              <c:pt idx="965">
                <c:v>6.3646999999999995E-2</c:v>
              </c:pt>
              <c:pt idx="966">
                <c:v>6.3631999999999994E-2</c:v>
              </c:pt>
              <c:pt idx="967">
                <c:v>6.3631000000000007E-2</c:v>
              </c:pt>
              <c:pt idx="968">
                <c:v>6.3631000000000007E-2</c:v>
              </c:pt>
              <c:pt idx="969">
                <c:v>6.3631000000000007E-2</c:v>
              </c:pt>
              <c:pt idx="970">
                <c:v>6.3631000000000007E-2</c:v>
              </c:pt>
              <c:pt idx="971">
                <c:v>6.3631000000000007E-2</c:v>
              </c:pt>
              <c:pt idx="972">
                <c:v>6.3677999999999998E-2</c:v>
              </c:pt>
              <c:pt idx="973">
                <c:v>6.3756000000000007E-2</c:v>
              </c:pt>
              <c:pt idx="974">
                <c:v>6.3756000000000007E-2</c:v>
              </c:pt>
              <c:pt idx="975">
                <c:v>6.3756000000000007E-2</c:v>
              </c:pt>
              <c:pt idx="976">
                <c:v>6.3695000000000002E-2</c:v>
              </c:pt>
              <c:pt idx="977">
                <c:v>6.3786999999999996E-2</c:v>
              </c:pt>
              <c:pt idx="978">
                <c:v>6.3786999999999996E-2</c:v>
              </c:pt>
              <c:pt idx="979">
                <c:v>6.3786999999999996E-2</c:v>
              </c:pt>
              <c:pt idx="980">
                <c:v>6.3880999999999993E-2</c:v>
              </c:pt>
              <c:pt idx="981">
                <c:v>6.3947000000000004E-2</c:v>
              </c:pt>
              <c:pt idx="982">
                <c:v>6.3944000000000001E-2</c:v>
              </c:pt>
              <c:pt idx="983">
                <c:v>6.3944000000000001E-2</c:v>
              </c:pt>
              <c:pt idx="984">
                <c:v>6.3944000000000001E-2</c:v>
              </c:pt>
              <c:pt idx="985">
                <c:v>6.3880999999999993E-2</c:v>
              </c:pt>
              <c:pt idx="986">
                <c:v>6.3787999999999997E-2</c:v>
              </c:pt>
              <c:pt idx="987">
                <c:v>6.3786999999999996E-2</c:v>
              </c:pt>
              <c:pt idx="988">
                <c:v>6.3756000000000007E-2</c:v>
              </c:pt>
              <c:pt idx="989">
                <c:v>6.3756000000000007E-2</c:v>
              </c:pt>
              <c:pt idx="990">
                <c:v>6.3850000000000004E-2</c:v>
              </c:pt>
              <c:pt idx="991">
                <c:v>6.3851000000000005E-2</c:v>
              </c:pt>
              <c:pt idx="992">
                <c:v>6.3850000000000004E-2</c:v>
              </c:pt>
              <c:pt idx="993">
                <c:v>6.3819000000000001E-2</c:v>
              </c:pt>
              <c:pt idx="994">
                <c:v>6.3819000000000001E-2</c:v>
              </c:pt>
              <c:pt idx="995">
                <c:v>6.3819000000000001E-2</c:v>
              </c:pt>
              <c:pt idx="996">
                <c:v>6.3819000000000001E-2</c:v>
              </c:pt>
              <c:pt idx="997">
                <c:v>6.3756000000000007E-2</c:v>
              </c:pt>
              <c:pt idx="998">
                <c:v>6.3756000000000007E-2</c:v>
              </c:pt>
              <c:pt idx="999">
                <c:v>6.3756000000000007E-2</c:v>
              </c:pt>
              <c:pt idx="1000">
                <c:v>6.3724000000000003E-2</c:v>
              </c:pt>
              <c:pt idx="1001">
                <c:v>6.3709000000000002E-2</c:v>
              </c:pt>
              <c:pt idx="1002">
                <c:v>6.3756000000000007E-2</c:v>
              </c:pt>
              <c:pt idx="1003">
                <c:v>6.3724000000000003E-2</c:v>
              </c:pt>
              <c:pt idx="1004">
                <c:v>6.3724000000000003E-2</c:v>
              </c:pt>
              <c:pt idx="1005">
                <c:v>6.3724000000000003E-2</c:v>
              </c:pt>
              <c:pt idx="1006">
                <c:v>6.372499999999999E-2</c:v>
              </c:pt>
              <c:pt idx="1007">
                <c:v>6.372499999999999E-2</c:v>
              </c:pt>
              <c:pt idx="1008">
                <c:v>6.3494999999999996E-2</c:v>
              </c:pt>
              <c:pt idx="1009">
                <c:v>6.3494999999999996E-2</c:v>
              </c:pt>
              <c:pt idx="1010">
                <c:v>6.3400999999999999E-2</c:v>
              </c:pt>
              <c:pt idx="1011">
                <c:v>6.3432000000000002E-2</c:v>
              </c:pt>
              <c:pt idx="1012">
                <c:v>6.3494999999999996E-2</c:v>
              </c:pt>
              <c:pt idx="1013">
                <c:v>6.3464000000000007E-2</c:v>
              </c:pt>
              <c:pt idx="1014">
                <c:v>6.3464000000000007E-2</c:v>
              </c:pt>
              <c:pt idx="1015">
                <c:v>6.3306000000000001E-2</c:v>
              </c:pt>
              <c:pt idx="1016">
                <c:v>6.3306000000000001E-2</c:v>
              </c:pt>
              <c:pt idx="1017">
                <c:v>6.3306000000000001E-2</c:v>
              </c:pt>
              <c:pt idx="1018">
                <c:v>6.2546999999999991E-2</c:v>
              </c:pt>
              <c:pt idx="1019">
                <c:v>6.2546999999999991E-2</c:v>
              </c:pt>
              <c:pt idx="1020">
                <c:v>6.2577999999999995E-2</c:v>
              </c:pt>
              <c:pt idx="1021">
                <c:v>6.2578999999999996E-2</c:v>
              </c:pt>
              <c:pt idx="1022">
                <c:v>6.2577999999999995E-2</c:v>
              </c:pt>
              <c:pt idx="1023">
                <c:v>6.3129000000000005E-2</c:v>
              </c:pt>
              <c:pt idx="1024">
                <c:v>6.3129000000000005E-2</c:v>
              </c:pt>
              <c:pt idx="1025">
                <c:v>6.3097E-2</c:v>
              </c:pt>
              <c:pt idx="1026">
                <c:v>6.309300000000001E-2</c:v>
              </c:pt>
              <c:pt idx="1027">
                <c:v>6.3097E-2</c:v>
              </c:pt>
              <c:pt idx="1028">
                <c:v>6.3097E-2</c:v>
              </c:pt>
              <c:pt idx="1029">
                <c:v>6.3097E-2</c:v>
              </c:pt>
              <c:pt idx="1030">
                <c:v>6.2125000000000007E-2</c:v>
              </c:pt>
              <c:pt idx="1031">
                <c:v>6.1694000000000006E-2</c:v>
              </c:pt>
              <c:pt idx="1032">
                <c:v>6.1761999999999997E-2</c:v>
              </c:pt>
              <c:pt idx="1033">
                <c:v>6.1439000000000001E-2</c:v>
              </c:pt>
              <c:pt idx="1034">
                <c:v>6.1439000000000001E-2</c:v>
              </c:pt>
              <c:pt idx="1035">
                <c:v>6.1345999999999998E-2</c:v>
              </c:pt>
              <c:pt idx="1036">
                <c:v>6.1275000000000003E-2</c:v>
              </c:pt>
              <c:pt idx="1037">
                <c:v>6.1281999999999996E-2</c:v>
              </c:pt>
              <c:pt idx="1038">
                <c:v>6.1281999999999996E-2</c:v>
              </c:pt>
              <c:pt idx="1039">
                <c:v>6.1281999999999996E-2</c:v>
              </c:pt>
              <c:pt idx="1040">
                <c:v>6.1314E-2</c:v>
              </c:pt>
              <c:pt idx="1041">
                <c:v>6.1338999999999998E-2</c:v>
              </c:pt>
              <c:pt idx="1042">
                <c:v>6.0651999999999998E-2</c:v>
              </c:pt>
              <c:pt idx="1043">
                <c:v>5.9145000000000003E-2</c:v>
              </c:pt>
              <c:pt idx="1044">
                <c:v>5.9145000000000003E-2</c:v>
              </c:pt>
              <c:pt idx="1045">
                <c:v>5.9145000000000003E-2</c:v>
              </c:pt>
              <c:pt idx="1046">
                <c:v>5.917E-2</c:v>
              </c:pt>
              <c:pt idx="1047">
                <c:v>5.9112999999999999E-2</c:v>
              </c:pt>
              <c:pt idx="1048">
                <c:v>5.9114000000000007E-2</c:v>
              </c:pt>
              <c:pt idx="1049">
                <c:v>5.9114000000000007E-2</c:v>
              </c:pt>
              <c:pt idx="1050">
                <c:v>5.9146000000000004E-2</c:v>
              </c:pt>
              <c:pt idx="1051">
                <c:v>5.9175000000000005E-2</c:v>
              </c:pt>
              <c:pt idx="1052">
                <c:v>5.8987999999999999E-2</c:v>
              </c:pt>
              <c:pt idx="1053">
                <c:v>5.8830999999999994E-2</c:v>
              </c:pt>
              <c:pt idx="1054">
                <c:v>5.8830999999999994E-2</c:v>
              </c:pt>
              <c:pt idx="1055">
                <c:v>5.8665000000000002E-2</c:v>
              </c:pt>
              <c:pt idx="1056">
                <c:v>5.8175999999999999E-2</c:v>
              </c:pt>
              <c:pt idx="1057">
                <c:v>5.7975000000000006E-2</c:v>
              </c:pt>
              <c:pt idx="1058">
                <c:v>5.7944000000000002E-2</c:v>
              </c:pt>
              <c:pt idx="1059">
                <c:v>5.7944000000000002E-2</c:v>
              </c:pt>
              <c:pt idx="1060">
                <c:v>5.7944000000000002E-2</c:v>
              </c:pt>
              <c:pt idx="1061">
                <c:v>5.7782E-2</c:v>
              </c:pt>
              <c:pt idx="1062">
                <c:v>5.7817999999999994E-2</c:v>
              </c:pt>
              <c:pt idx="1063">
                <c:v>5.6622000000000006E-2</c:v>
              </c:pt>
              <c:pt idx="1064">
                <c:v>5.6622000000000006E-2</c:v>
              </c:pt>
              <c:pt idx="1065">
                <c:v>5.4492000000000006E-2</c:v>
              </c:pt>
              <c:pt idx="1066">
                <c:v>5.4387999999999999E-2</c:v>
              </c:pt>
              <c:pt idx="1067">
                <c:v>5.4332999999999999E-2</c:v>
              </c:pt>
              <c:pt idx="1068">
                <c:v>5.4396000000000007E-2</c:v>
              </c:pt>
              <c:pt idx="1069">
                <c:v>5.4396000000000007E-2</c:v>
              </c:pt>
              <c:pt idx="1070">
                <c:v>5.4428000000000004E-2</c:v>
              </c:pt>
              <c:pt idx="1071">
                <c:v>5.4547999999999999E-2</c:v>
              </c:pt>
              <c:pt idx="1072">
                <c:v>5.4681E-2</c:v>
              </c:pt>
              <c:pt idx="1073">
                <c:v>5.4782999999999998E-2</c:v>
              </c:pt>
              <c:pt idx="1074">
                <c:v>5.4782999999999998E-2</c:v>
              </c:pt>
              <c:pt idx="1075">
                <c:v>5.5617E-2</c:v>
              </c:pt>
              <c:pt idx="1076">
                <c:v>5.5782999999999999E-2</c:v>
              </c:pt>
              <c:pt idx="1077">
                <c:v>5.5782999999999999E-2</c:v>
              </c:pt>
              <c:pt idx="1078">
                <c:v>5.5782999999999999E-2</c:v>
              </c:pt>
              <c:pt idx="1079">
                <c:v>5.5782999999999999E-2</c:v>
              </c:pt>
              <c:pt idx="1080">
                <c:v>5.5782999999999999E-2</c:v>
              </c:pt>
              <c:pt idx="1081">
                <c:v>5.5782999999999999E-2</c:v>
              </c:pt>
              <c:pt idx="1082">
                <c:v>5.5782999999999999E-2</c:v>
              </c:pt>
              <c:pt idx="1083">
                <c:v>5.5617E-2</c:v>
              </c:pt>
              <c:pt idx="1084">
                <c:v>5.5617E-2</c:v>
              </c:pt>
              <c:pt idx="1085">
                <c:v>5.5617E-2</c:v>
              </c:pt>
              <c:pt idx="1086">
                <c:v>5.595E-2</c:v>
              </c:pt>
              <c:pt idx="1087">
                <c:v>5.595E-2</c:v>
              </c:pt>
              <c:pt idx="1088">
                <c:v>5.595E-2</c:v>
              </c:pt>
              <c:pt idx="1089">
                <c:v>5.595E-2</c:v>
              </c:pt>
              <c:pt idx="1090">
                <c:v>5.595E-2</c:v>
              </c:pt>
              <c:pt idx="1091">
                <c:v>5.595E-2</c:v>
              </c:pt>
              <c:pt idx="1092">
                <c:v>5.595E-2</c:v>
              </c:pt>
              <c:pt idx="1093">
                <c:v>5.595E-2</c:v>
              </c:pt>
              <c:pt idx="1094">
                <c:v>5.595E-2</c:v>
              </c:pt>
              <c:pt idx="1095">
                <c:v>5.5782999999999999E-2</c:v>
              </c:pt>
              <c:pt idx="1096">
                <c:v>5.5782999999999999E-2</c:v>
              </c:pt>
              <c:pt idx="1097">
                <c:v>5.6117E-2</c:v>
              </c:pt>
              <c:pt idx="1098">
                <c:v>5.6117E-2</c:v>
              </c:pt>
              <c:pt idx="1099">
                <c:v>5.6117E-2</c:v>
              </c:pt>
              <c:pt idx="1100">
                <c:v>5.595E-2</c:v>
              </c:pt>
              <c:pt idx="1101">
                <c:v>5.595E-2</c:v>
              </c:pt>
              <c:pt idx="1102">
                <c:v>5.595E-2</c:v>
              </c:pt>
              <c:pt idx="1103">
                <c:v>5.5617E-2</c:v>
              </c:pt>
              <c:pt idx="1104">
                <c:v>5.5617E-2</c:v>
              </c:pt>
              <c:pt idx="1105">
                <c:v>5.6117E-2</c:v>
              </c:pt>
              <c:pt idx="1106">
                <c:v>5.6117E-2</c:v>
              </c:pt>
              <c:pt idx="1107">
                <c:v>5.6117E-2</c:v>
              </c:pt>
              <c:pt idx="1108">
                <c:v>5.6216999999999996E-2</c:v>
              </c:pt>
              <c:pt idx="1109">
                <c:v>5.6216999999999996E-2</c:v>
              </c:pt>
              <c:pt idx="1110">
                <c:v>5.5883000000000002E-2</c:v>
              </c:pt>
              <c:pt idx="1111">
                <c:v>5.5883000000000002E-2</c:v>
              </c:pt>
              <c:pt idx="1112">
                <c:v>5.5782999999999999E-2</c:v>
              </c:pt>
              <c:pt idx="1113">
                <c:v>5.5782999999999999E-2</c:v>
              </c:pt>
              <c:pt idx="1114">
                <c:v>5.5782999999999999E-2</c:v>
              </c:pt>
              <c:pt idx="1115">
                <c:v>5.5782999999999999E-2</c:v>
              </c:pt>
              <c:pt idx="1116">
                <c:v>5.5782999999999999E-2</c:v>
              </c:pt>
              <c:pt idx="1117">
                <c:v>5.5782999999999999E-2</c:v>
              </c:pt>
              <c:pt idx="1118">
                <c:v>5.5282999999999999E-2</c:v>
              </c:pt>
              <c:pt idx="1119">
                <c:v>5.5282999999999999E-2</c:v>
              </c:pt>
              <c:pt idx="1120">
                <c:v>5.5282999999999999E-2</c:v>
              </c:pt>
              <c:pt idx="1121">
                <c:v>5.5282999999999999E-2</c:v>
              </c:pt>
              <c:pt idx="1122">
                <c:v>5.5282999999999999E-2</c:v>
              </c:pt>
              <c:pt idx="1123">
                <c:v>5.5282999999999999E-2</c:v>
              </c:pt>
              <c:pt idx="1124">
                <c:v>5.5282999999999999E-2</c:v>
              </c:pt>
              <c:pt idx="1125">
                <c:v>5.5282999999999999E-2</c:v>
              </c:pt>
              <c:pt idx="1126">
                <c:v>5.5282999999999999E-2</c:v>
              </c:pt>
              <c:pt idx="1127">
                <c:v>5.5282999999999999E-2</c:v>
              </c:pt>
              <c:pt idx="1128">
                <c:v>5.4583000000000007E-2</c:v>
              </c:pt>
              <c:pt idx="1129">
                <c:v>5.4583000000000007E-2</c:v>
              </c:pt>
              <c:pt idx="1130">
                <c:v>5.5416999999999994E-2</c:v>
              </c:pt>
              <c:pt idx="1131">
                <c:v>5.5416999999999994E-2</c:v>
              </c:pt>
              <c:pt idx="1132">
                <c:v>5.5416999999999994E-2</c:v>
              </c:pt>
              <c:pt idx="1133">
                <c:v>5.5416999999999994E-2</c:v>
              </c:pt>
              <c:pt idx="1134">
                <c:v>5.5416999999999994E-2</c:v>
              </c:pt>
              <c:pt idx="1135">
                <c:v>5.4749999999999993E-2</c:v>
              </c:pt>
              <c:pt idx="1136">
                <c:v>5.4749999999999993E-2</c:v>
              </c:pt>
              <c:pt idx="1137">
                <c:v>5.4749999999999993E-2</c:v>
              </c:pt>
              <c:pt idx="1138">
                <c:v>5.5083E-2</c:v>
              </c:pt>
              <c:pt idx="1139">
                <c:v>5.5083E-2</c:v>
              </c:pt>
              <c:pt idx="1140">
                <c:v>5.4749999999999993E-2</c:v>
              </c:pt>
              <c:pt idx="1141">
                <c:v>5.5083E-2</c:v>
              </c:pt>
              <c:pt idx="1142">
                <c:v>5.5083E-2</c:v>
              </c:pt>
              <c:pt idx="1143">
                <c:v>5.5083E-2</c:v>
              </c:pt>
              <c:pt idx="1144">
                <c:v>5.5083E-2</c:v>
              </c:pt>
              <c:pt idx="1145">
                <c:v>5.5583E-2</c:v>
              </c:pt>
              <c:pt idx="1146">
                <c:v>5.5583E-2</c:v>
              </c:pt>
              <c:pt idx="1147">
                <c:v>5.5583E-2</c:v>
              </c:pt>
              <c:pt idx="1148">
                <c:v>5.5583E-2</c:v>
              </c:pt>
              <c:pt idx="1149">
                <c:v>5.5583E-2</c:v>
              </c:pt>
              <c:pt idx="1150">
                <c:v>5.5583E-2</c:v>
              </c:pt>
              <c:pt idx="1151">
                <c:v>5.5416999999999994E-2</c:v>
              </c:pt>
              <c:pt idx="1152">
                <c:v>5.5416999999999994E-2</c:v>
              </c:pt>
              <c:pt idx="1153">
                <c:v>5.5416999999999994E-2</c:v>
              </c:pt>
              <c:pt idx="1154">
                <c:v>5.5416999999999994E-2</c:v>
              </c:pt>
              <c:pt idx="1155">
                <c:v>5.5083E-2</c:v>
              </c:pt>
              <c:pt idx="1156">
                <c:v>5.5083E-2</c:v>
              </c:pt>
              <c:pt idx="1157">
                <c:v>5.5083E-2</c:v>
              </c:pt>
              <c:pt idx="1158">
                <c:v>5.5083E-2</c:v>
              </c:pt>
              <c:pt idx="1159">
                <c:v>5.5083E-2</c:v>
              </c:pt>
              <c:pt idx="1160">
                <c:v>5.5083E-2</c:v>
              </c:pt>
              <c:pt idx="1161">
                <c:v>5.5149999999999998E-2</c:v>
              </c:pt>
              <c:pt idx="1162">
                <c:v>5.5149999999999998E-2</c:v>
              </c:pt>
              <c:pt idx="1163">
                <c:v>5.525E-2</c:v>
              </c:pt>
              <c:pt idx="1164">
                <c:v>5.525E-2</c:v>
              </c:pt>
              <c:pt idx="1165">
                <c:v>5.525E-2</c:v>
              </c:pt>
              <c:pt idx="1166">
                <c:v>5.5350000000000003E-2</c:v>
              </c:pt>
              <c:pt idx="1167">
                <c:v>5.5350000000000003E-2</c:v>
              </c:pt>
              <c:pt idx="1168">
                <c:v>5.5583E-2</c:v>
              </c:pt>
              <c:pt idx="1169">
                <c:v>5.5583E-2</c:v>
              </c:pt>
              <c:pt idx="1170">
                <c:v>5.5416999999999994E-2</c:v>
              </c:pt>
              <c:pt idx="1171">
                <c:v>5.5416999999999994E-2</c:v>
              </c:pt>
              <c:pt idx="1172">
                <c:v>5.5416999999999994E-2</c:v>
              </c:pt>
              <c:pt idx="1173">
                <c:v>5.5416999999999994E-2</c:v>
              </c:pt>
              <c:pt idx="1174">
                <c:v>5.5416999999999994E-2</c:v>
              </c:pt>
              <c:pt idx="1175">
                <c:v>5.525E-2</c:v>
              </c:pt>
              <c:pt idx="1176">
                <c:v>5.525E-2</c:v>
              </c:pt>
              <c:pt idx="1177">
                <c:v>5.5083E-2</c:v>
              </c:pt>
              <c:pt idx="1178">
                <c:v>5.5083E-2</c:v>
              </c:pt>
              <c:pt idx="1179">
                <c:v>5.5083E-2</c:v>
              </c:pt>
              <c:pt idx="1180">
                <c:v>5.5083E-2</c:v>
              </c:pt>
              <c:pt idx="1181">
                <c:v>5.4583000000000007E-2</c:v>
              </c:pt>
              <c:pt idx="1182">
                <c:v>5.4583000000000007E-2</c:v>
              </c:pt>
              <c:pt idx="1183">
                <c:v>5.4583000000000007E-2</c:v>
              </c:pt>
              <c:pt idx="1184">
                <c:v>5.4583000000000007E-2</c:v>
              </c:pt>
              <c:pt idx="1185">
                <c:v>5.4583000000000007E-2</c:v>
              </c:pt>
              <c:pt idx="1186">
                <c:v>5.4583000000000007E-2</c:v>
              </c:pt>
              <c:pt idx="1187">
                <c:v>5.4583000000000007E-2</c:v>
              </c:pt>
              <c:pt idx="1188">
                <c:v>5.4749999999999993E-2</c:v>
              </c:pt>
              <c:pt idx="1189">
                <c:v>5.4749999999999993E-2</c:v>
              </c:pt>
              <c:pt idx="1190">
                <c:v>5.4749999999999993E-2</c:v>
              </c:pt>
              <c:pt idx="1191">
                <c:v>5.5016999999999996E-2</c:v>
              </c:pt>
              <c:pt idx="1192">
                <c:v>5.4806000000000001E-2</c:v>
              </c:pt>
              <c:pt idx="1193">
                <c:v>5.4747999999999998E-2</c:v>
              </c:pt>
              <c:pt idx="1194">
                <c:v>5.4747999999999998E-2</c:v>
              </c:pt>
              <c:pt idx="1195">
                <c:v>5.4686000000000005E-2</c:v>
              </c:pt>
              <c:pt idx="1196">
                <c:v>5.4679999999999999E-2</c:v>
              </c:pt>
              <c:pt idx="1197">
                <c:v>5.4679999999999999E-2</c:v>
              </c:pt>
              <c:pt idx="1198">
                <c:v>5.4681E-2</c:v>
              </c:pt>
              <c:pt idx="1199">
                <c:v>5.4681E-2</c:v>
              </c:pt>
              <c:pt idx="1200">
                <c:v>5.4681E-2</c:v>
              </c:pt>
              <c:pt idx="1201">
                <c:v>5.4681E-2</c:v>
              </c:pt>
              <c:pt idx="1202">
                <c:v>5.4321000000000001E-2</c:v>
              </c:pt>
              <c:pt idx="1203">
                <c:v>5.4321000000000001E-2</c:v>
              </c:pt>
              <c:pt idx="1204">
                <c:v>5.4321000000000001E-2</c:v>
              </c:pt>
              <c:pt idx="1205">
                <c:v>5.3753000000000002E-2</c:v>
              </c:pt>
              <c:pt idx="1206">
                <c:v>5.3970999999999998E-2</c:v>
              </c:pt>
              <c:pt idx="1207">
                <c:v>5.3943000000000005E-2</c:v>
              </c:pt>
              <c:pt idx="1208">
                <c:v>5.4322000000000002E-2</c:v>
              </c:pt>
              <c:pt idx="1209">
                <c:v>5.4322000000000002E-2</c:v>
              </c:pt>
              <c:pt idx="1210">
                <c:v>5.4905999999999996E-2</c:v>
              </c:pt>
              <c:pt idx="1211">
                <c:v>5.4253999999999997E-2</c:v>
              </c:pt>
              <c:pt idx="1212">
                <c:v>5.4253999999999997E-2</c:v>
              </c:pt>
              <c:pt idx="1213">
                <c:v>5.4226999999999997E-2</c:v>
              </c:pt>
              <c:pt idx="1214">
                <c:v>5.4226999999999997E-2</c:v>
              </c:pt>
              <c:pt idx="1215">
                <c:v>5.4353999999999993E-2</c:v>
              </c:pt>
              <c:pt idx="1216">
                <c:v>5.4383999999999995E-2</c:v>
              </c:pt>
              <c:pt idx="1217">
                <c:v>5.4512999999999999E-2</c:v>
              </c:pt>
              <c:pt idx="1218">
                <c:v>5.4512999999999999E-2</c:v>
              </c:pt>
              <c:pt idx="1219">
                <c:v>5.4512999999999999E-2</c:v>
              </c:pt>
              <c:pt idx="1220">
                <c:v>5.4512999999999999E-2</c:v>
              </c:pt>
              <c:pt idx="1221">
                <c:v>5.4512999999999999E-2</c:v>
              </c:pt>
              <c:pt idx="1222">
                <c:v>5.4512999999999999E-2</c:v>
              </c:pt>
              <c:pt idx="1223">
                <c:v>5.4512999999999999E-2</c:v>
              </c:pt>
              <c:pt idx="1224">
                <c:v>5.4512999999999999E-2</c:v>
              </c:pt>
              <c:pt idx="1225">
                <c:v>5.4583000000000007E-2</c:v>
              </c:pt>
              <c:pt idx="1226">
                <c:v>5.4583000000000007E-2</c:v>
              </c:pt>
              <c:pt idx="1227">
                <c:v>5.4583000000000007E-2</c:v>
              </c:pt>
              <c:pt idx="1228">
                <c:v>5.4573999999999998E-2</c:v>
              </c:pt>
              <c:pt idx="1229">
                <c:v>5.4573999999999998E-2</c:v>
              </c:pt>
              <c:pt idx="1230">
                <c:v>5.4740999999999998E-2</c:v>
              </c:pt>
              <c:pt idx="1231">
                <c:v>5.4749999999999993E-2</c:v>
              </c:pt>
              <c:pt idx="1232">
                <c:v>5.5083E-2</c:v>
              </c:pt>
              <c:pt idx="1233">
                <c:v>5.5083E-2</c:v>
              </c:pt>
              <c:pt idx="1234">
                <c:v>5.5083E-2</c:v>
              </c:pt>
              <c:pt idx="1235">
                <c:v>5.4917000000000001E-2</c:v>
              </c:pt>
              <c:pt idx="1236">
                <c:v>5.4917000000000001E-2</c:v>
              </c:pt>
              <c:pt idx="1237">
                <c:v>5.4917000000000001E-2</c:v>
              </c:pt>
              <c:pt idx="1238">
                <c:v>5.5083E-2</c:v>
              </c:pt>
              <c:pt idx="1239">
                <c:v>5.5083E-2</c:v>
              </c:pt>
              <c:pt idx="1240">
                <c:v>5.5183000000000003E-2</c:v>
              </c:pt>
              <c:pt idx="1241">
                <c:v>5.5087999999999998E-2</c:v>
              </c:pt>
              <c:pt idx="1242">
                <c:v>5.5094000000000004E-2</c:v>
              </c:pt>
              <c:pt idx="1243">
                <c:v>5.5094000000000004E-2</c:v>
              </c:pt>
              <c:pt idx="1244">
                <c:v>5.5094000000000004E-2</c:v>
              </c:pt>
              <c:pt idx="1245">
                <c:v>5.5010000000000003E-2</c:v>
              </c:pt>
              <c:pt idx="1246">
                <c:v>5.4676999999999996E-2</c:v>
              </c:pt>
              <c:pt idx="1247">
                <c:v>5.4676999999999996E-2</c:v>
              </c:pt>
              <c:pt idx="1248">
                <c:v>5.4676999999999996E-2</c:v>
              </c:pt>
              <c:pt idx="1249">
                <c:v>5.4676999999999996E-2</c:v>
              </c:pt>
              <c:pt idx="1250">
                <c:v>5.4676999999999996E-2</c:v>
              </c:pt>
              <c:pt idx="1251">
                <c:v>5.4676999999999996E-2</c:v>
              </c:pt>
              <c:pt idx="1252">
                <c:v>5.5010000000000003E-2</c:v>
              </c:pt>
              <c:pt idx="1253">
                <c:v>5.5010000000000003E-2</c:v>
              </c:pt>
              <c:pt idx="1254">
                <c:v>5.5010000000000003E-2</c:v>
              </c:pt>
              <c:pt idx="1255">
                <c:v>5.5010000000000003E-2</c:v>
              </c:pt>
              <c:pt idx="1256">
                <c:v>5.4983000000000004E-2</c:v>
              </c:pt>
              <c:pt idx="1257">
                <c:v>5.4983000000000004E-2</c:v>
              </c:pt>
              <c:pt idx="1258">
                <c:v>5.4983000000000004E-2</c:v>
              </c:pt>
              <c:pt idx="1259">
                <c:v>5.4983000000000004E-2</c:v>
              </c:pt>
              <c:pt idx="1260">
                <c:v>5.4983000000000004E-2</c:v>
              </c:pt>
              <c:pt idx="1261">
                <c:v>5.4649999999999997E-2</c:v>
              </c:pt>
              <c:pt idx="1262">
                <c:v>5.4583000000000007E-2</c:v>
              </c:pt>
              <c:pt idx="1263">
                <c:v>5.4583000000000007E-2</c:v>
              </c:pt>
              <c:pt idx="1264">
                <c:v>5.4583000000000007E-2</c:v>
              </c:pt>
              <c:pt idx="1265">
                <c:v>5.4583000000000007E-2</c:v>
              </c:pt>
              <c:pt idx="1266">
                <c:v>5.4583000000000007E-2</c:v>
              </c:pt>
              <c:pt idx="1267">
                <c:v>5.4576E-2</c:v>
              </c:pt>
              <c:pt idx="1268">
                <c:v>5.4576E-2</c:v>
              </c:pt>
              <c:pt idx="1269">
                <c:v>5.4576E-2</c:v>
              </c:pt>
              <c:pt idx="1270">
                <c:v>5.4576E-2</c:v>
              </c:pt>
              <c:pt idx="1271">
                <c:v>5.4583000000000007E-2</c:v>
              </c:pt>
              <c:pt idx="1272">
                <c:v>5.4583000000000007E-2</c:v>
              </c:pt>
              <c:pt idx="1273">
                <c:v>5.4583000000000007E-2</c:v>
              </c:pt>
              <c:pt idx="1274">
                <c:v>5.4583000000000007E-2</c:v>
              </c:pt>
              <c:pt idx="1275">
                <c:v>5.4617000000000006E-2</c:v>
              </c:pt>
              <c:pt idx="1276">
                <c:v>5.4683000000000002E-2</c:v>
              </c:pt>
              <c:pt idx="1277">
                <c:v>5.4683000000000002E-2</c:v>
              </c:pt>
              <c:pt idx="1278">
                <c:v>5.4683000000000002E-2</c:v>
              </c:pt>
              <c:pt idx="1279">
                <c:v>5.4683000000000002E-2</c:v>
              </c:pt>
              <c:pt idx="1280">
                <c:v>5.4583000000000007E-2</c:v>
              </c:pt>
              <c:pt idx="1281">
                <c:v>5.4683000000000002E-2</c:v>
              </c:pt>
              <c:pt idx="1282">
                <c:v>5.4683000000000002E-2</c:v>
              </c:pt>
              <c:pt idx="1283">
                <c:v>5.4749999999999993E-2</c:v>
              </c:pt>
              <c:pt idx="1284">
                <c:v>5.4749999999999993E-2</c:v>
              </c:pt>
              <c:pt idx="1285">
                <c:v>5.4583000000000007E-2</c:v>
              </c:pt>
              <c:pt idx="1286">
                <c:v>5.4583000000000007E-2</c:v>
              </c:pt>
              <c:pt idx="1287">
                <c:v>5.4583000000000007E-2</c:v>
              </c:pt>
              <c:pt idx="1288">
                <c:v>5.4692999999999999E-2</c:v>
              </c:pt>
              <c:pt idx="1289">
                <c:v>5.4692999999999999E-2</c:v>
              </c:pt>
              <c:pt idx="1290">
                <c:v>5.4482000000000003E-2</c:v>
              </c:pt>
              <c:pt idx="1291">
                <c:v>5.4482000000000003E-2</c:v>
              </c:pt>
              <c:pt idx="1292">
                <c:v>5.4545000000000003E-2</c:v>
              </c:pt>
              <c:pt idx="1293">
                <c:v>5.4433999999999996E-2</c:v>
              </c:pt>
              <c:pt idx="1294">
                <c:v>5.4433999999999996E-2</c:v>
              </c:pt>
              <c:pt idx="1295">
                <c:v>5.4576E-2</c:v>
              </c:pt>
              <c:pt idx="1296">
                <c:v>5.4576E-2</c:v>
              </c:pt>
              <c:pt idx="1297">
                <c:v>5.4576E-2</c:v>
              </c:pt>
              <c:pt idx="1298">
                <c:v>5.4576E-2</c:v>
              </c:pt>
              <c:pt idx="1299">
                <c:v>5.4576E-2</c:v>
              </c:pt>
              <c:pt idx="1300">
                <c:v>5.4512999999999999E-2</c:v>
              </c:pt>
              <c:pt idx="1301">
                <c:v>5.4546000000000004E-2</c:v>
              </c:pt>
              <c:pt idx="1302">
                <c:v>5.3879000000000003E-2</c:v>
              </c:pt>
              <c:pt idx="1303">
                <c:v>5.3880999999999998E-2</c:v>
              </c:pt>
              <c:pt idx="1304">
                <c:v>5.3880999999999998E-2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2.0625000000000001E-2</c:v>
              </c:pt>
              <c:pt idx="39">
                <c:v>2.0625000000000001E-2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2.0625000000000001E-2</c:v>
              </c:pt>
              <c:pt idx="48">
                <c:v>2.0625000000000001E-2</c:v>
              </c:pt>
              <c:pt idx="49">
                <c:v>2.0625000000000001E-2</c:v>
              </c:pt>
              <c:pt idx="50">
                <c:v>0.02</c:v>
              </c:pt>
              <c:pt idx="51">
                <c:v>0.02</c:v>
              </c:pt>
              <c:pt idx="52">
                <c:v>1.9375E-2</c:v>
              </c:pt>
              <c:pt idx="53">
                <c:v>0.02</c:v>
              </c:pt>
              <c:pt idx="54">
                <c:v>0.02</c:v>
              </c:pt>
              <c:pt idx="55">
                <c:v>1.9375E-2</c:v>
              </c:pt>
              <c:pt idx="56">
                <c:v>1.9375E-2</c:v>
              </c:pt>
              <c:pt idx="57">
                <c:v>1.9375E-2</c:v>
              </c:pt>
              <c:pt idx="58">
                <c:v>1.9375E-2</c:v>
              </c:pt>
              <c:pt idx="59">
                <c:v>1.9375E-2</c:v>
              </c:pt>
              <c:pt idx="60">
                <c:v>1.9375E-2</c:v>
              </c:pt>
              <c:pt idx="61">
                <c:v>0.02</c:v>
              </c:pt>
              <c:pt idx="62">
                <c:v>1.9375E-2</c:v>
              </c:pt>
              <c:pt idx="63">
                <c:v>1.9375E-2</c:v>
              </c:pt>
              <c:pt idx="64">
                <c:v>1.9375E-2</c:v>
              </c:pt>
              <c:pt idx="65">
                <c:v>0.02</c:v>
              </c:pt>
              <c:pt idx="66">
                <c:v>0.02</c:v>
              </c:pt>
              <c:pt idx="67">
                <c:v>1.9375E-2</c:v>
              </c:pt>
              <c:pt idx="68">
                <c:v>1.9375E-2</c:v>
              </c:pt>
              <c:pt idx="69">
                <c:v>1.9375E-2</c:v>
              </c:pt>
              <c:pt idx="70">
                <c:v>0.02</c:v>
              </c:pt>
              <c:pt idx="71">
                <c:v>0.02</c:v>
              </c:pt>
              <c:pt idx="72">
                <c:v>1.9375E-2</c:v>
              </c:pt>
              <c:pt idx="73">
                <c:v>1.9375E-2</c:v>
              </c:pt>
              <c:pt idx="74">
                <c:v>1.9375E-2</c:v>
              </c:pt>
              <c:pt idx="75">
                <c:v>1.9375E-2</c:v>
              </c:pt>
              <c:pt idx="76">
                <c:v>1.9375E-2</c:v>
              </c:pt>
              <c:pt idx="77">
                <c:v>1.9375E-2</c:v>
              </c:pt>
              <c:pt idx="78">
                <c:v>1.9375E-2</c:v>
              </c:pt>
              <c:pt idx="79">
                <c:v>1.9375E-2</c:v>
              </c:pt>
              <c:pt idx="80">
                <c:v>1.9375E-2</c:v>
              </c:pt>
              <c:pt idx="81">
                <c:v>1.9375E-2</c:v>
              </c:pt>
              <c:pt idx="82">
                <c:v>1.9375E-2</c:v>
              </c:pt>
              <c:pt idx="83">
                <c:v>1.9375E-2</c:v>
              </c:pt>
              <c:pt idx="84">
                <c:v>1.9375E-2</c:v>
              </c:pt>
              <c:pt idx="85">
                <c:v>1.9375E-2</c:v>
              </c:pt>
              <c:pt idx="86">
                <c:v>1.8749999999999999E-2</c:v>
              </c:pt>
              <c:pt idx="87">
                <c:v>1.9375E-2</c:v>
              </c:pt>
              <c:pt idx="88">
                <c:v>0.02</c:v>
              </c:pt>
              <c:pt idx="89">
                <c:v>0.02</c:v>
              </c:pt>
              <c:pt idx="90">
                <c:v>1.9375E-2</c:v>
              </c:pt>
              <c:pt idx="91">
                <c:v>1.9375E-2</c:v>
              </c:pt>
              <c:pt idx="92">
                <c:v>1.9375E-2</c:v>
              </c:pt>
              <c:pt idx="93">
                <c:v>1.9375E-2</c:v>
              </c:pt>
              <c:pt idx="94">
                <c:v>1.9375E-2</c:v>
              </c:pt>
              <c:pt idx="95">
                <c:v>1.9375E-2</c:v>
              </c:pt>
              <c:pt idx="96">
                <c:v>1.9375E-2</c:v>
              </c:pt>
              <c:pt idx="97">
                <c:v>1.9375E-2</c:v>
              </c:pt>
              <c:pt idx="98">
                <c:v>1.9375E-2</c:v>
              </c:pt>
              <c:pt idx="99">
                <c:v>1.9375E-2</c:v>
              </c:pt>
              <c:pt idx="100">
                <c:v>1.9375E-2</c:v>
              </c:pt>
              <c:pt idx="101">
                <c:v>1.9375E-2</c:v>
              </c:pt>
              <c:pt idx="102">
                <c:v>1.9375E-2</c:v>
              </c:pt>
              <c:pt idx="103">
                <c:v>1.9375E-2</c:v>
              </c:pt>
              <c:pt idx="104">
                <c:v>1.9375E-2</c:v>
              </c:pt>
              <c:pt idx="105">
                <c:v>1.9375E-2</c:v>
              </c:pt>
              <c:pt idx="106">
                <c:v>1.9375E-2</c:v>
              </c:pt>
              <c:pt idx="107">
                <c:v>1.9375E-2</c:v>
              </c:pt>
              <c:pt idx="108">
                <c:v>1.9375E-2</c:v>
              </c:pt>
              <c:pt idx="109">
                <c:v>1.9375E-2</c:v>
              </c:pt>
              <c:pt idx="110">
                <c:v>1.9375E-2</c:v>
              </c:pt>
              <c:pt idx="111">
                <c:v>1.9375E-2</c:v>
              </c:pt>
              <c:pt idx="112">
                <c:v>1.9375E-2</c:v>
              </c:pt>
              <c:pt idx="113">
                <c:v>1.9375E-2</c:v>
              </c:pt>
              <c:pt idx="114">
                <c:v>1.9375E-2</c:v>
              </c:pt>
              <c:pt idx="115">
                <c:v>1.9375E-2</c:v>
              </c:pt>
              <c:pt idx="116">
                <c:v>1.9375E-2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1.9375E-2</c:v>
              </c:pt>
              <c:pt idx="131">
                <c:v>1.9375E-2</c:v>
              </c:pt>
              <c:pt idx="132">
                <c:v>1.9375E-2</c:v>
              </c:pt>
              <c:pt idx="133">
                <c:v>1.9375E-2</c:v>
              </c:pt>
              <c:pt idx="134">
                <c:v>1.9375E-2</c:v>
              </c:pt>
              <c:pt idx="135">
                <c:v>1.9375E-2</c:v>
              </c:pt>
              <c:pt idx="136">
                <c:v>0.02</c:v>
              </c:pt>
              <c:pt idx="137">
                <c:v>0.02</c:v>
              </c:pt>
              <c:pt idx="138">
                <c:v>0.02</c:v>
              </c:pt>
              <c:pt idx="139">
                <c:v>0.02</c:v>
              </c:pt>
              <c:pt idx="140">
                <c:v>1.9375E-2</c:v>
              </c:pt>
              <c:pt idx="141">
                <c:v>1.9375E-2</c:v>
              </c:pt>
              <c:pt idx="142">
                <c:v>0.02</c:v>
              </c:pt>
              <c:pt idx="143">
                <c:v>0.02</c:v>
              </c:pt>
              <c:pt idx="144">
                <c:v>0.02</c:v>
              </c:pt>
              <c:pt idx="145">
                <c:v>1.9375E-2</c:v>
              </c:pt>
              <c:pt idx="146">
                <c:v>1.9375E-2</c:v>
              </c:pt>
              <c:pt idx="147">
                <c:v>1.9375E-2</c:v>
              </c:pt>
              <c:pt idx="148">
                <c:v>1.9375E-2</c:v>
              </c:pt>
              <c:pt idx="149">
                <c:v>1.9375E-2</c:v>
              </c:pt>
              <c:pt idx="150">
                <c:v>1.9375E-2</c:v>
              </c:pt>
              <c:pt idx="151">
                <c:v>1.9375E-2</c:v>
              </c:pt>
              <c:pt idx="152">
                <c:v>1.9375E-2</c:v>
              </c:pt>
              <c:pt idx="153">
                <c:v>0.02</c:v>
              </c:pt>
              <c:pt idx="154">
                <c:v>0.02</c:v>
              </c:pt>
              <c:pt idx="155">
                <c:v>1.9375E-2</c:v>
              </c:pt>
              <c:pt idx="156">
                <c:v>1.9375E-2</c:v>
              </c:pt>
              <c:pt idx="157">
                <c:v>0.02</c:v>
              </c:pt>
              <c:pt idx="158">
                <c:v>1.9375E-2</c:v>
              </c:pt>
              <c:pt idx="159">
                <c:v>1.9375E-2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2.0625000000000001E-2</c:v>
              </c:pt>
              <c:pt idx="303">
                <c:v>2.0625000000000001E-2</c:v>
              </c:pt>
              <c:pt idx="304">
                <c:v>2.0625000000000001E-2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2.0625000000000001E-2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2.0625000000000001E-2</c:v>
              </c:pt>
              <c:pt idx="339">
                <c:v>2.0625000000000001E-2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2.0625000000000001E-2</c:v>
              </c:pt>
              <c:pt idx="366">
                <c:v>2.0625000000000001E-2</c:v>
              </c:pt>
              <c:pt idx="367">
                <c:v>0.02</c:v>
              </c:pt>
              <c:pt idx="368">
                <c:v>0.02</c:v>
              </c:pt>
              <c:pt idx="369">
                <c:v>0.02</c:v>
              </c:pt>
              <c:pt idx="370">
                <c:v>2.0625000000000001E-2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2.0625000000000001E-2</c:v>
              </c:pt>
              <c:pt idx="389">
                <c:v>2.0625000000000001E-2</c:v>
              </c:pt>
              <c:pt idx="390">
                <c:v>0.02</c:v>
              </c:pt>
              <c:pt idx="391">
                <c:v>0.02</c:v>
              </c:pt>
              <c:pt idx="392">
                <c:v>2.0625000000000001E-2</c:v>
              </c:pt>
              <c:pt idx="393">
                <c:v>2.0625000000000001E-2</c:v>
              </c:pt>
              <c:pt idx="394">
                <c:v>2.0625000000000001E-2</c:v>
              </c:pt>
              <c:pt idx="395">
                <c:v>2.0625000000000001E-2</c:v>
              </c:pt>
              <c:pt idx="396">
                <c:v>2.0625000000000001E-2</c:v>
              </c:pt>
              <c:pt idx="397">
                <c:v>2.0625000000000001E-2</c:v>
              </c:pt>
              <c:pt idx="398">
                <c:v>2.0625000000000001E-2</c:v>
              </c:pt>
              <c:pt idx="399">
                <c:v>2.0625000000000001E-2</c:v>
              </c:pt>
              <c:pt idx="400">
                <c:v>2.0625000000000001E-2</c:v>
              </c:pt>
              <c:pt idx="401">
                <c:v>2.0625000000000001E-2</c:v>
              </c:pt>
              <c:pt idx="402">
                <c:v>2.0625000000000001E-2</c:v>
              </c:pt>
              <c:pt idx="403">
                <c:v>0.02</c:v>
              </c:pt>
              <c:pt idx="404">
                <c:v>0.02</c:v>
              </c:pt>
              <c:pt idx="405">
                <c:v>2.0625000000000001E-2</c:v>
              </c:pt>
              <c:pt idx="406">
                <c:v>2.0625000000000001E-2</c:v>
              </c:pt>
              <c:pt idx="407">
                <c:v>2.0625000000000001E-2</c:v>
              </c:pt>
              <c:pt idx="408">
                <c:v>2.1874999999999999E-2</c:v>
              </c:pt>
              <c:pt idx="409">
                <c:v>2.1874999999999999E-2</c:v>
              </c:pt>
              <c:pt idx="410">
                <c:v>2.1874999999999999E-2</c:v>
              </c:pt>
              <c:pt idx="411">
                <c:v>2.1874999999999999E-2</c:v>
              </c:pt>
              <c:pt idx="412">
                <c:v>2.2499999999999999E-2</c:v>
              </c:pt>
              <c:pt idx="413">
                <c:v>2.1874999999999999E-2</c:v>
              </c:pt>
              <c:pt idx="414">
                <c:v>2.1874999999999999E-2</c:v>
              </c:pt>
              <c:pt idx="415">
                <c:v>2.1874999999999999E-2</c:v>
              </c:pt>
              <c:pt idx="416">
                <c:v>2.1874999999999999E-2</c:v>
              </c:pt>
              <c:pt idx="417">
                <c:v>2.1874999999999999E-2</c:v>
              </c:pt>
              <c:pt idx="418">
                <c:v>2.1874999999999999E-2</c:v>
              </c:pt>
              <c:pt idx="419">
                <c:v>2.1874999999999999E-2</c:v>
              </c:pt>
              <c:pt idx="420">
                <c:v>2.1874999999999999E-2</c:v>
              </c:pt>
              <c:pt idx="421">
                <c:v>2.1874999999999999E-2</c:v>
              </c:pt>
              <c:pt idx="422">
                <c:v>2.1874999999999999E-2</c:v>
              </c:pt>
              <c:pt idx="423">
                <c:v>2.1874999999999999E-2</c:v>
              </c:pt>
              <c:pt idx="424">
                <c:v>2.1874999999999999E-2</c:v>
              </c:pt>
              <c:pt idx="425">
                <c:v>2.1874999999999999E-2</c:v>
              </c:pt>
              <c:pt idx="426">
                <c:v>2.1874999999999999E-2</c:v>
              </c:pt>
              <c:pt idx="427">
                <c:v>2.1874999999999999E-2</c:v>
              </c:pt>
              <c:pt idx="428">
                <c:v>2.2499999999999999E-2</c:v>
              </c:pt>
              <c:pt idx="429">
                <c:v>2.2499999999999999E-2</c:v>
              </c:pt>
              <c:pt idx="430">
                <c:v>2.1874999999999999E-2</c:v>
              </c:pt>
              <c:pt idx="431">
                <c:v>2.1874999999999999E-2</c:v>
              </c:pt>
              <c:pt idx="432">
                <c:v>2.2499999999999999E-2</c:v>
              </c:pt>
              <c:pt idx="433">
                <c:v>2.1874999999999999E-2</c:v>
              </c:pt>
              <c:pt idx="434">
                <c:v>2.1874999999999999E-2</c:v>
              </c:pt>
              <c:pt idx="435">
                <c:v>2.1874999999999999E-2</c:v>
              </c:pt>
              <c:pt idx="436">
                <c:v>2.1874999999999999E-2</c:v>
              </c:pt>
              <c:pt idx="437">
                <c:v>2.1874999999999999E-2</c:v>
              </c:pt>
              <c:pt idx="438">
                <c:v>2.1874999999999999E-2</c:v>
              </c:pt>
              <c:pt idx="439">
                <c:v>2.1874999999999999E-2</c:v>
              </c:pt>
              <c:pt idx="440">
                <c:v>2.1874999999999999E-2</c:v>
              </c:pt>
              <c:pt idx="441">
                <c:v>2.1874999999999999E-2</c:v>
              </c:pt>
              <c:pt idx="442">
                <c:v>2.1874999999999999E-2</c:v>
              </c:pt>
              <c:pt idx="443">
                <c:v>2.3125E-2</c:v>
              </c:pt>
              <c:pt idx="444">
                <c:v>2.3125E-2</c:v>
              </c:pt>
              <c:pt idx="445">
                <c:v>2.3125E-2</c:v>
              </c:pt>
              <c:pt idx="446">
                <c:v>2.375E-2</c:v>
              </c:pt>
              <c:pt idx="447">
                <c:v>2.4375000000000001E-2</c:v>
              </c:pt>
              <c:pt idx="448">
                <c:v>2.375E-2</c:v>
              </c:pt>
              <c:pt idx="449">
                <c:v>2.375E-2</c:v>
              </c:pt>
              <c:pt idx="450">
                <c:v>2.375E-2</c:v>
              </c:pt>
              <c:pt idx="451">
                <c:v>2.375E-2</c:v>
              </c:pt>
              <c:pt idx="452">
                <c:v>2.4375000000000001E-2</c:v>
              </c:pt>
              <c:pt idx="453">
                <c:v>2.4375000000000001E-2</c:v>
              </c:pt>
              <c:pt idx="454">
                <c:v>2.4375000000000001E-2</c:v>
              </c:pt>
              <c:pt idx="455">
                <c:v>2.4375000000000001E-2</c:v>
              </c:pt>
              <c:pt idx="456">
                <c:v>2.4375000000000001E-2</c:v>
              </c:pt>
              <c:pt idx="457">
                <c:v>2.4375000000000001E-2</c:v>
              </c:pt>
              <c:pt idx="458">
                <c:v>2.4375000000000001E-2</c:v>
              </c:pt>
              <c:pt idx="459">
                <c:v>2.4375000000000001E-2</c:v>
              </c:pt>
              <c:pt idx="460">
                <c:v>2.5000000000000001E-2</c:v>
              </c:pt>
              <c:pt idx="461">
                <c:v>2.4375000000000001E-2</c:v>
              </c:pt>
              <c:pt idx="462">
                <c:v>2.4375000000000001E-2</c:v>
              </c:pt>
              <c:pt idx="463">
                <c:v>2.5000000000000001E-2</c:v>
              </c:pt>
              <c:pt idx="464">
                <c:v>2.5000000000000001E-2</c:v>
              </c:pt>
              <c:pt idx="465">
                <c:v>2.4375000000000001E-2</c:v>
              </c:pt>
              <c:pt idx="466">
                <c:v>2.4375000000000001E-2</c:v>
              </c:pt>
              <c:pt idx="467">
                <c:v>2.5000000000000001E-2</c:v>
              </c:pt>
              <c:pt idx="468">
                <c:v>2.5000000000000001E-2</c:v>
              </c:pt>
              <c:pt idx="469">
                <c:v>2.5000000000000001E-2</c:v>
              </c:pt>
              <c:pt idx="470">
                <c:v>2.5000000000000001E-2</c:v>
              </c:pt>
              <c:pt idx="471">
                <c:v>2.5624999999999998E-2</c:v>
              </c:pt>
              <c:pt idx="472">
                <c:v>2.5624999999999998E-2</c:v>
              </c:pt>
              <c:pt idx="473">
                <c:v>2.6875E-2</c:v>
              </c:pt>
              <c:pt idx="474">
                <c:v>2.6875E-2</c:v>
              </c:pt>
              <c:pt idx="475">
                <c:v>2.75E-2</c:v>
              </c:pt>
              <c:pt idx="476">
                <c:v>2.75E-2</c:v>
              </c:pt>
              <c:pt idx="477">
                <c:v>2.75E-2</c:v>
              </c:pt>
              <c:pt idx="478">
                <c:v>2.75E-2</c:v>
              </c:pt>
              <c:pt idx="479">
                <c:v>2.75E-2</c:v>
              </c:pt>
              <c:pt idx="480">
                <c:v>2.75E-2</c:v>
              </c:pt>
              <c:pt idx="481">
                <c:v>2.75E-2</c:v>
              </c:pt>
              <c:pt idx="482">
                <c:v>2.6875E-2</c:v>
              </c:pt>
              <c:pt idx="483">
                <c:v>2.75E-2</c:v>
              </c:pt>
              <c:pt idx="484">
                <c:v>2.75E-2</c:v>
              </c:pt>
              <c:pt idx="485">
                <c:v>2.75E-2</c:v>
              </c:pt>
              <c:pt idx="486">
                <c:v>2.75E-2</c:v>
              </c:pt>
              <c:pt idx="487">
                <c:v>2.6875E-2</c:v>
              </c:pt>
              <c:pt idx="488">
                <c:v>2.75E-2</c:v>
              </c:pt>
              <c:pt idx="489">
                <c:v>2.75E-2</c:v>
              </c:pt>
              <c:pt idx="490">
                <c:v>2.75E-2</c:v>
              </c:pt>
              <c:pt idx="491">
                <c:v>2.75E-2</c:v>
              </c:pt>
              <c:pt idx="492">
                <c:v>2.75E-2</c:v>
              </c:pt>
              <c:pt idx="493">
                <c:v>2.75E-2</c:v>
              </c:pt>
              <c:pt idx="494">
                <c:v>2.75E-2</c:v>
              </c:pt>
              <c:pt idx="495">
                <c:v>2.75E-2</c:v>
              </c:pt>
              <c:pt idx="496">
                <c:v>2.6875E-2</c:v>
              </c:pt>
              <c:pt idx="497">
                <c:v>2.6875E-2</c:v>
              </c:pt>
              <c:pt idx="498">
                <c:v>2.6875E-2</c:v>
              </c:pt>
              <c:pt idx="499">
                <c:v>2.6875E-2</c:v>
              </c:pt>
              <c:pt idx="500">
                <c:v>2.75E-2</c:v>
              </c:pt>
              <c:pt idx="501">
                <c:v>2.6875E-2</c:v>
              </c:pt>
              <c:pt idx="502">
                <c:v>2.6249999999999999E-2</c:v>
              </c:pt>
              <c:pt idx="503">
                <c:v>2.8750000000000001E-2</c:v>
              </c:pt>
              <c:pt idx="504">
                <c:v>2.8750000000000001E-2</c:v>
              </c:pt>
              <c:pt idx="505">
                <c:v>2.8750000000000001E-2</c:v>
              </c:pt>
              <c:pt idx="506">
                <c:v>2.9374999999999998E-2</c:v>
              </c:pt>
              <c:pt idx="507">
                <c:v>2.9374999999999998E-2</c:v>
              </c:pt>
              <c:pt idx="508">
                <c:v>2.9374999999999998E-2</c:v>
              </c:pt>
              <c:pt idx="509">
                <c:v>2.9374999999999998E-2</c:v>
              </c:pt>
              <c:pt idx="510">
                <c:v>0.03</c:v>
              </c:pt>
              <c:pt idx="511">
                <c:v>0.03</c:v>
              </c:pt>
              <c:pt idx="512">
                <c:v>0.03</c:v>
              </c:pt>
              <c:pt idx="513">
                <c:v>3.0624999999999999E-2</c:v>
              </c:pt>
              <c:pt idx="514">
                <c:v>3.0624999999999999E-2</c:v>
              </c:pt>
              <c:pt idx="515">
                <c:v>3.125E-2</c:v>
              </c:pt>
              <c:pt idx="516">
                <c:v>3.125E-2</c:v>
              </c:pt>
              <c:pt idx="517">
                <c:v>3.125E-2</c:v>
              </c:pt>
              <c:pt idx="518">
                <c:v>3.1875000000000001E-2</c:v>
              </c:pt>
              <c:pt idx="519">
                <c:v>3.1875000000000001E-2</c:v>
              </c:pt>
              <c:pt idx="520">
                <c:v>3.1875000000000001E-2</c:v>
              </c:pt>
              <c:pt idx="521">
                <c:v>3.125E-2</c:v>
              </c:pt>
              <c:pt idx="522">
                <c:v>3.125E-2</c:v>
              </c:pt>
              <c:pt idx="523">
                <c:v>3.1875000000000001E-2</c:v>
              </c:pt>
              <c:pt idx="524">
                <c:v>3.1875000000000001E-2</c:v>
              </c:pt>
              <c:pt idx="525">
                <c:v>3.1875000000000001E-2</c:v>
              </c:pt>
              <c:pt idx="526">
                <c:v>3.1875000000000001E-2</c:v>
              </c:pt>
              <c:pt idx="527">
                <c:v>3.1875000000000001E-2</c:v>
              </c:pt>
              <c:pt idx="528">
                <c:v>3.1875000000000001E-2</c:v>
              </c:pt>
              <c:pt idx="529">
                <c:v>3.1875000000000001E-2</c:v>
              </c:pt>
              <c:pt idx="530">
                <c:v>3.1875000000000001E-2</c:v>
              </c:pt>
              <c:pt idx="531">
                <c:v>3.1875000000000001E-2</c:v>
              </c:pt>
              <c:pt idx="532">
                <c:v>3.1875000000000001E-2</c:v>
              </c:pt>
              <c:pt idx="533">
                <c:v>3.1875000000000001E-2</c:v>
              </c:pt>
              <c:pt idx="534">
                <c:v>3.1875000000000001E-2</c:v>
              </c:pt>
              <c:pt idx="535">
                <c:v>3.125E-2</c:v>
              </c:pt>
              <c:pt idx="536">
                <c:v>3.1875000000000001E-2</c:v>
              </c:pt>
              <c:pt idx="537">
                <c:v>3.1875000000000001E-2</c:v>
              </c:pt>
              <c:pt idx="538">
                <c:v>3.1875000000000001E-2</c:v>
              </c:pt>
              <c:pt idx="539">
                <c:v>3.1875000000000001E-2</c:v>
              </c:pt>
              <c:pt idx="540">
                <c:v>3.2500000000000001E-2</c:v>
              </c:pt>
              <c:pt idx="541">
                <c:v>3.1875000000000001E-2</c:v>
              </c:pt>
              <c:pt idx="542">
                <c:v>3.2500000000000001E-2</c:v>
              </c:pt>
              <c:pt idx="543">
                <c:v>3.5000000000000003E-2</c:v>
              </c:pt>
              <c:pt idx="544">
                <c:v>3.5000000000000003E-2</c:v>
              </c:pt>
              <c:pt idx="545">
                <c:v>3.5624999999999997E-2</c:v>
              </c:pt>
              <c:pt idx="546">
                <c:v>3.5624999999999997E-2</c:v>
              </c:pt>
              <c:pt idx="547">
                <c:v>3.5624999999999997E-2</c:v>
              </c:pt>
              <c:pt idx="548">
                <c:v>3.5624999999999997E-2</c:v>
              </c:pt>
              <c:pt idx="549">
                <c:v>3.5624999999999997E-2</c:v>
              </c:pt>
              <c:pt idx="550">
                <c:v>3.7499999999999999E-2</c:v>
              </c:pt>
              <c:pt idx="551">
                <c:v>3.8124999999999999E-2</c:v>
              </c:pt>
              <c:pt idx="552">
                <c:v>3.8124999999999999E-2</c:v>
              </c:pt>
              <c:pt idx="553">
                <c:v>3.8124999999999999E-2</c:v>
              </c:pt>
              <c:pt idx="554">
                <c:v>3.8124999999999999E-2</c:v>
              </c:pt>
              <c:pt idx="555">
                <c:v>3.8124999999999999E-2</c:v>
              </c:pt>
              <c:pt idx="556">
                <c:v>3.8124999999999999E-2</c:v>
              </c:pt>
              <c:pt idx="557">
                <c:v>3.8124999999999999E-2</c:v>
              </c:pt>
              <c:pt idx="558">
                <c:v>3.875E-2</c:v>
              </c:pt>
              <c:pt idx="559">
                <c:v>3.875E-2</c:v>
              </c:pt>
              <c:pt idx="560">
                <c:v>3.8124999999999999E-2</c:v>
              </c:pt>
              <c:pt idx="561">
                <c:v>3.875E-2</c:v>
              </c:pt>
              <c:pt idx="562">
                <c:v>3.8124999999999999E-2</c:v>
              </c:pt>
              <c:pt idx="563">
                <c:v>3.875E-2</c:v>
              </c:pt>
              <c:pt idx="564">
                <c:v>3.875E-2</c:v>
              </c:pt>
              <c:pt idx="565">
                <c:v>3.9375E-2</c:v>
              </c:pt>
              <c:pt idx="566">
                <c:v>3.875E-2</c:v>
              </c:pt>
              <c:pt idx="567">
                <c:v>3.875E-2</c:v>
              </c:pt>
              <c:pt idx="568">
                <c:v>3.9375E-2</c:v>
              </c:pt>
              <c:pt idx="569">
                <c:v>3.9375E-2</c:v>
              </c:pt>
              <c:pt idx="570">
                <c:v>3.9375E-2</c:v>
              </c:pt>
              <c:pt idx="571">
                <c:v>3.9375E-2</c:v>
              </c:pt>
              <c:pt idx="572">
                <c:v>3.9375E-2</c:v>
              </c:pt>
              <c:pt idx="573">
                <c:v>4.1875000000000002E-2</c:v>
              </c:pt>
              <c:pt idx="574">
                <c:v>4.1875000000000002E-2</c:v>
              </c:pt>
              <c:pt idx="575">
                <c:v>4.3749999999999997E-2</c:v>
              </c:pt>
              <c:pt idx="576">
                <c:v>4.4374999999999998E-2</c:v>
              </c:pt>
              <c:pt idx="577">
                <c:v>4.4374999999999998E-2</c:v>
              </c:pt>
              <c:pt idx="578">
                <c:v>4.3749999999999997E-2</c:v>
              </c:pt>
              <c:pt idx="579">
                <c:v>4.3749999999999997E-2</c:v>
              </c:pt>
              <c:pt idx="580">
                <c:v>4.4374999999999998E-2</c:v>
              </c:pt>
              <c:pt idx="581">
                <c:v>4.4999999999999998E-2</c:v>
              </c:pt>
              <c:pt idx="582">
                <c:v>4.4374999999999998E-2</c:v>
              </c:pt>
              <c:pt idx="583">
                <c:v>4.4374999999999998E-2</c:v>
              </c:pt>
              <c:pt idx="584">
                <c:v>4.4374999999999998E-2</c:v>
              </c:pt>
              <c:pt idx="585">
                <c:v>4.4374999999999998E-2</c:v>
              </c:pt>
              <c:pt idx="586">
                <c:v>4.4374999999999998E-2</c:v>
              </c:pt>
              <c:pt idx="587">
                <c:v>4.4999999999999998E-2</c:v>
              </c:pt>
              <c:pt idx="588">
                <c:v>4.4999999999999998E-2</c:v>
              </c:pt>
              <c:pt idx="589">
                <c:v>4.4999999999999998E-2</c:v>
              </c:pt>
              <c:pt idx="590">
                <c:v>4.4999999999999998E-2</c:v>
              </c:pt>
              <c:pt idx="591">
                <c:v>4.4999999999999998E-2</c:v>
              </c:pt>
              <c:pt idx="592">
                <c:v>4.4999999999999998E-2</c:v>
              </c:pt>
              <c:pt idx="593">
                <c:v>4.4999999999999998E-2</c:v>
              </c:pt>
              <c:pt idx="594">
                <c:v>4.4999999999999998E-2</c:v>
              </c:pt>
              <c:pt idx="595">
                <c:v>4.5624999999999999E-2</c:v>
              </c:pt>
              <c:pt idx="596">
                <c:v>4.5624999999999999E-2</c:v>
              </c:pt>
              <c:pt idx="597">
                <c:v>4.5624999999999999E-2</c:v>
              </c:pt>
              <c:pt idx="598">
                <c:v>4.5624999999999999E-2</c:v>
              </c:pt>
              <c:pt idx="599">
                <c:v>4.5624999999999999E-2</c:v>
              </c:pt>
              <c:pt idx="600">
                <c:v>4.5624999999999999E-2</c:v>
              </c:pt>
              <c:pt idx="601">
                <c:v>4.5624999999999999E-2</c:v>
              </c:pt>
              <c:pt idx="602">
                <c:v>4.5624999999999999E-2</c:v>
              </c:pt>
              <c:pt idx="603">
                <c:v>4.5624999999999999E-2</c:v>
              </c:pt>
              <c:pt idx="604">
                <c:v>4.5624999999999999E-2</c:v>
              </c:pt>
              <c:pt idx="605">
                <c:v>4.5624999999999999E-2</c:v>
              </c:pt>
              <c:pt idx="606">
                <c:v>4.5624999999999999E-2</c:v>
              </c:pt>
              <c:pt idx="607">
                <c:v>4.5624999999999999E-2</c:v>
              </c:pt>
              <c:pt idx="608">
                <c:v>4.5624999999999999E-2</c:v>
              </c:pt>
              <c:pt idx="609">
                <c:v>4.5624999999999999E-2</c:v>
              </c:pt>
              <c:pt idx="610">
                <c:v>4.5624999999999999E-2</c:v>
              </c:pt>
              <c:pt idx="611">
                <c:v>4.5624999999999999E-2</c:v>
              </c:pt>
              <c:pt idx="612">
                <c:v>4.5624999999999999E-2</c:v>
              </c:pt>
              <c:pt idx="613">
                <c:v>4.5624999999999999E-2</c:v>
              </c:pt>
              <c:pt idx="614">
                <c:v>4.5624999999999999E-2</c:v>
              </c:pt>
              <c:pt idx="615">
                <c:v>4.5624999999999999E-2</c:v>
              </c:pt>
              <c:pt idx="616">
                <c:v>4.5624999999999999E-2</c:v>
              </c:pt>
              <c:pt idx="617">
                <c:v>4.5624999999999999E-2</c:v>
              </c:pt>
              <c:pt idx="618">
                <c:v>4.5624999999999999E-2</c:v>
              </c:pt>
              <c:pt idx="619">
                <c:v>4.5624999999999999E-2</c:v>
              </c:pt>
              <c:pt idx="620">
                <c:v>4.5624999999999999E-2</c:v>
              </c:pt>
              <c:pt idx="621">
                <c:v>4.5624999999999999E-2</c:v>
              </c:pt>
              <c:pt idx="622">
                <c:v>4.5624999999999999E-2</c:v>
              </c:pt>
              <c:pt idx="623">
                <c:v>4.5624999999999999E-2</c:v>
              </c:pt>
              <c:pt idx="624">
                <c:v>4.5624999999999999E-2</c:v>
              </c:pt>
              <c:pt idx="625">
                <c:v>4.6249999999999999E-2</c:v>
              </c:pt>
              <c:pt idx="626">
                <c:v>4.5624999999999999E-2</c:v>
              </c:pt>
              <c:pt idx="627">
                <c:v>4.5624999999999999E-2</c:v>
              </c:pt>
              <c:pt idx="628">
                <c:v>4.5624999999999999E-2</c:v>
              </c:pt>
              <c:pt idx="629">
                <c:v>4.5624999999999999E-2</c:v>
              </c:pt>
              <c:pt idx="630">
                <c:v>4.5624999999999999E-2</c:v>
              </c:pt>
              <c:pt idx="631">
                <c:v>4.5624999999999999E-2</c:v>
              </c:pt>
              <c:pt idx="632">
                <c:v>4.5624999999999999E-2</c:v>
              </c:pt>
              <c:pt idx="633">
                <c:v>4.5624999999999999E-2</c:v>
              </c:pt>
              <c:pt idx="634">
                <c:v>4.5624999999999999E-2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4.7500000000000001E-2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4.6249999999999999E-2</c:v>
              </c:pt>
              <c:pt idx="728">
                <c:v>4.6875E-2</c:v>
              </c:pt>
              <c:pt idx="729">
                <c:v>4.6875E-2</c:v>
              </c:pt>
              <c:pt idx="730">
                <c:v>4.6875E-2</c:v>
              </c:pt>
              <c:pt idx="731">
                <c:v>4.6875E-2</c:v>
              </c:pt>
              <c:pt idx="732">
                <c:v>4.6875E-2</c:v>
              </c:pt>
              <c:pt idx="733">
                <c:v>4.6875E-2</c:v>
              </c:pt>
              <c:pt idx="734">
                <c:v>4.6875E-2</c:v>
              </c:pt>
              <c:pt idx="735">
                <c:v>4.6249999999999999E-2</c:v>
              </c:pt>
              <c:pt idx="736">
                <c:v>4.6249999999999999E-2</c:v>
              </c:pt>
              <c:pt idx="737">
                <c:v>4.6875E-2</c:v>
              </c:pt>
              <c:pt idx="738">
                <c:v>4.6249999999999999E-2</c:v>
              </c:pt>
              <c:pt idx="739">
                <c:v>4.6249999999999999E-2</c:v>
              </c:pt>
              <c:pt idx="740">
                <c:v>4.6249999999999999E-2</c:v>
              </c:pt>
              <c:pt idx="741">
                <c:v>4.6249999999999999E-2</c:v>
              </c:pt>
              <c:pt idx="742">
                <c:v>4.6249999999999999E-2</c:v>
              </c:pt>
              <c:pt idx="743">
                <c:v>4.6249999999999999E-2</c:v>
              </c:pt>
              <c:pt idx="744">
                <c:v>4.6249999999999999E-2</c:v>
              </c:pt>
              <c:pt idx="745">
                <c:v>4.6249999999999999E-2</c:v>
              </c:pt>
              <c:pt idx="746">
                <c:v>4.6249999999999999E-2</c:v>
              </c:pt>
              <c:pt idx="747">
                <c:v>4.6249999999999999E-2</c:v>
              </c:pt>
              <c:pt idx="748">
                <c:v>4.6249999999999999E-2</c:v>
              </c:pt>
              <c:pt idx="749">
                <c:v>4.6249999999999999E-2</c:v>
              </c:pt>
              <c:pt idx="750">
                <c:v>4.6249999999999999E-2</c:v>
              </c:pt>
              <c:pt idx="751">
                <c:v>4.6249999999999999E-2</c:v>
              </c:pt>
              <c:pt idx="752">
                <c:v>4.6249999999999999E-2</c:v>
              </c:pt>
              <c:pt idx="753">
                <c:v>4.6249999999999999E-2</c:v>
              </c:pt>
              <c:pt idx="754">
                <c:v>4.6249999999999999E-2</c:v>
              </c:pt>
              <c:pt idx="755">
                <c:v>4.6249999999999999E-2</c:v>
              </c:pt>
              <c:pt idx="756">
                <c:v>4.6249999999999999E-2</c:v>
              </c:pt>
              <c:pt idx="757">
                <c:v>4.6249999999999999E-2</c:v>
              </c:pt>
              <c:pt idx="758">
                <c:v>4.6249999999999999E-2</c:v>
              </c:pt>
              <c:pt idx="759">
                <c:v>4.6249999999999999E-2</c:v>
              </c:pt>
              <c:pt idx="760">
                <c:v>4.6249999999999999E-2</c:v>
              </c:pt>
              <c:pt idx="761">
                <c:v>4.6249999999999999E-2</c:v>
              </c:pt>
              <c:pt idx="762">
                <c:v>4.6249999999999999E-2</c:v>
              </c:pt>
              <c:pt idx="763">
                <c:v>4.6875E-2</c:v>
              </c:pt>
              <c:pt idx="764">
                <c:v>4.6875E-2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4.6875E-2</c:v>
              </c:pt>
              <c:pt idx="776">
                <c:v>4.6875E-2</c:v>
              </c:pt>
              <c:pt idx="777">
                <c:v>4.6875E-2</c:v>
              </c:pt>
              <c:pt idx="778">
                <c:v>4.6875E-2</c:v>
              </c:pt>
              <c:pt idx="779">
                <c:v>4.6875E-2</c:v>
              </c:pt>
              <c:pt idx="780">
                <c:v>4.7500000000000001E-2</c:v>
              </c:pt>
              <c:pt idx="781">
                <c:v>4.7500000000000001E-2</c:v>
              </c:pt>
              <c:pt idx="782">
                <c:v>4.7500000000000001E-2</c:v>
              </c:pt>
              <c:pt idx="783">
                <c:v>4.6875E-2</c:v>
              </c:pt>
              <c:pt idx="784">
                <c:v>4.6875E-2</c:v>
              </c:pt>
              <c:pt idx="785">
                <c:v>4.7500000000000001E-2</c:v>
              </c:pt>
              <c:pt idx="786">
                <c:v>4.7500000000000001E-2</c:v>
              </c:pt>
              <c:pt idx="787">
                <c:v>4.6875E-2</c:v>
              </c:pt>
              <c:pt idx="788">
                <c:v>4.6875E-2</c:v>
              </c:pt>
              <c:pt idx="789">
                <c:v>4.6875E-2</c:v>
              </c:pt>
              <c:pt idx="790">
                <c:v>4.6875E-2</c:v>
              </c:pt>
              <c:pt idx="791">
                <c:v>4.6875E-2</c:v>
              </c:pt>
              <c:pt idx="792">
                <c:v>4.7500000000000001E-2</c:v>
              </c:pt>
              <c:pt idx="793">
                <c:v>4.6875E-2</c:v>
              </c:pt>
              <c:pt idx="794">
                <c:v>4.6875E-2</c:v>
              </c:pt>
              <c:pt idx="795">
                <c:v>4.6875E-2</c:v>
              </c:pt>
              <c:pt idx="796">
                <c:v>4.6875E-2</c:v>
              </c:pt>
              <c:pt idx="797">
                <c:v>4.6875E-2</c:v>
              </c:pt>
              <c:pt idx="798">
                <c:v>4.6875E-2</c:v>
              </c:pt>
              <c:pt idx="799">
                <c:v>4.6875E-2</c:v>
              </c:pt>
              <c:pt idx="800">
                <c:v>4.7500000000000001E-2</c:v>
              </c:pt>
              <c:pt idx="801">
                <c:v>4.6875E-2</c:v>
              </c:pt>
              <c:pt idx="802">
                <c:v>4.7500000000000001E-2</c:v>
              </c:pt>
              <c:pt idx="803">
                <c:v>4.7500000000000001E-2</c:v>
              </c:pt>
              <c:pt idx="804">
                <c:v>4.7500000000000001E-2</c:v>
              </c:pt>
              <c:pt idx="805">
                <c:v>4.6875E-2</c:v>
              </c:pt>
              <c:pt idx="806">
                <c:v>4.6875E-2</c:v>
              </c:pt>
              <c:pt idx="807">
                <c:v>4.6875E-2</c:v>
              </c:pt>
              <c:pt idx="808">
                <c:v>4.6875E-2</c:v>
              </c:pt>
              <c:pt idx="809">
                <c:v>4.6875E-2</c:v>
              </c:pt>
              <c:pt idx="810">
                <c:v>4.7500000000000001E-2</c:v>
              </c:pt>
              <c:pt idx="811">
                <c:v>4.6875E-2</c:v>
              </c:pt>
              <c:pt idx="812">
                <c:v>4.6875E-2</c:v>
              </c:pt>
              <c:pt idx="813">
                <c:v>4.6875E-2</c:v>
              </c:pt>
              <c:pt idx="814">
                <c:v>4.6875E-2</c:v>
              </c:pt>
              <c:pt idx="815">
                <c:v>4.6875E-2</c:v>
              </c:pt>
              <c:pt idx="816">
                <c:v>4.6875E-2</c:v>
              </c:pt>
              <c:pt idx="817">
                <c:v>4.6875E-2</c:v>
              </c:pt>
              <c:pt idx="818">
                <c:v>4.6875E-2</c:v>
              </c:pt>
              <c:pt idx="819">
                <c:v>4.6875E-2</c:v>
              </c:pt>
              <c:pt idx="820">
                <c:v>4.7500000000000001E-2</c:v>
              </c:pt>
              <c:pt idx="821">
                <c:v>4.6875E-2</c:v>
              </c:pt>
              <c:pt idx="822">
                <c:v>4.6875E-2</c:v>
              </c:pt>
              <c:pt idx="823">
                <c:v>4.6875E-2</c:v>
              </c:pt>
              <c:pt idx="824">
                <c:v>4.6875E-2</c:v>
              </c:pt>
              <c:pt idx="825">
                <c:v>4.6875E-2</c:v>
              </c:pt>
              <c:pt idx="826">
                <c:v>4.7500000000000001E-2</c:v>
              </c:pt>
              <c:pt idx="827">
                <c:v>4.7500000000000001E-2</c:v>
              </c:pt>
              <c:pt idx="828">
                <c:v>4.7500000000000001E-2</c:v>
              </c:pt>
              <c:pt idx="829">
                <c:v>4.7500000000000001E-2</c:v>
              </c:pt>
              <c:pt idx="830">
                <c:v>4.6875E-2</c:v>
              </c:pt>
              <c:pt idx="831">
                <c:v>4.7500000000000001E-2</c:v>
              </c:pt>
              <c:pt idx="832">
                <c:v>4.7500000000000001E-2</c:v>
              </c:pt>
              <c:pt idx="833">
                <c:v>4.7500000000000001E-2</c:v>
              </c:pt>
              <c:pt idx="834">
                <c:v>4.7500000000000001E-2</c:v>
              </c:pt>
              <c:pt idx="835">
                <c:v>4.6875E-2</c:v>
              </c:pt>
              <c:pt idx="836">
                <c:v>4.6875E-2</c:v>
              </c:pt>
              <c:pt idx="837">
                <c:v>4.6875E-2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4.6875E-2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4.6249999999999999E-2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4.6249999999999999E-2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4.6249999999999999E-2</c:v>
              </c:pt>
              <c:pt idx="1018">
                <c:v>4.6249999999999999E-2</c:v>
              </c:pt>
              <c:pt idx="1019">
                <c:v>4.6249999999999999E-2</c:v>
              </c:pt>
              <c:pt idx="1020">
                <c:v>4.6875E-2</c:v>
              </c:pt>
              <c:pt idx="1021">
                <c:v>4.6875E-2</c:v>
              </c:pt>
              <c:pt idx="1022">
                <c:v>4.6875E-2</c:v>
              </c:pt>
              <c:pt idx="1023">
                <c:v>4.6875E-2</c:v>
              </c:pt>
              <c:pt idx="1024">
                <c:v>4.6875E-2</c:v>
              </c:pt>
              <c:pt idx="1025">
                <c:v>4.6875E-2</c:v>
              </c:pt>
              <c:pt idx="1026">
                <c:v>4.6875E-2</c:v>
              </c:pt>
              <c:pt idx="1027">
                <c:v>4.6875E-2</c:v>
              </c:pt>
              <c:pt idx="1028">
                <c:v>4.6249999999999999E-2</c:v>
              </c:pt>
              <c:pt idx="1029">
                <c:v>4.6249999999999999E-2</c:v>
              </c:pt>
              <c:pt idx="1030">
                <c:v>4.6249999999999999E-2</c:v>
              </c:pt>
              <c:pt idx="1031">
                <c:v>4.6249999999999999E-2</c:v>
              </c:pt>
              <c:pt idx="1032">
                <c:v>4.6249999999999999E-2</c:v>
              </c:pt>
              <c:pt idx="1033">
                <c:v>4.6249999999999999E-2</c:v>
              </c:pt>
              <c:pt idx="1034">
                <c:v>4.6249999999999999E-2</c:v>
              </c:pt>
              <c:pt idx="1035">
                <c:v>4.6249999999999999E-2</c:v>
              </c:pt>
              <c:pt idx="1036">
                <c:v>4.6249999999999999E-2</c:v>
              </c:pt>
              <c:pt idx="1037">
                <c:v>4.6249999999999999E-2</c:v>
              </c:pt>
              <c:pt idx="1038">
                <c:v>4.6249999999999999E-2</c:v>
              </c:pt>
              <c:pt idx="1039">
                <c:v>4.6249999999999999E-2</c:v>
              </c:pt>
              <c:pt idx="1040">
                <c:v>4.6249999999999999E-2</c:v>
              </c:pt>
              <c:pt idx="1041">
                <c:v>4.6249999999999999E-2</c:v>
              </c:pt>
              <c:pt idx="1042">
                <c:v>4.6249999999999999E-2</c:v>
              </c:pt>
              <c:pt idx="1043">
                <c:v>4.6249999999999999E-2</c:v>
              </c:pt>
              <c:pt idx="1044">
                <c:v>4.6249999999999999E-2</c:v>
              </c:pt>
              <c:pt idx="1045">
                <c:v>4.6249999999999999E-2</c:v>
              </c:pt>
              <c:pt idx="1046">
                <c:v>4.5624999999999999E-2</c:v>
              </c:pt>
              <c:pt idx="1047">
                <c:v>4.6249999999999999E-2</c:v>
              </c:pt>
              <c:pt idx="1048">
                <c:v>4.5624999999999999E-2</c:v>
              </c:pt>
              <c:pt idx="1049">
                <c:v>4.5624999999999999E-2</c:v>
              </c:pt>
              <c:pt idx="1050">
                <c:v>4.6249999999999999E-2</c:v>
              </c:pt>
              <c:pt idx="1051">
                <c:v>4.5624999999999999E-2</c:v>
              </c:pt>
              <c:pt idx="1052">
                <c:v>4.6249999999999999E-2</c:v>
              </c:pt>
              <c:pt idx="1053">
                <c:v>4.6249999999999999E-2</c:v>
              </c:pt>
              <c:pt idx="1054">
                <c:v>4.6249999999999999E-2</c:v>
              </c:pt>
              <c:pt idx="1055">
                <c:v>4.5624999999999999E-2</c:v>
              </c:pt>
              <c:pt idx="1056">
                <c:v>4.6249999999999999E-2</c:v>
              </c:pt>
              <c:pt idx="1057">
                <c:v>4.5624999999999999E-2</c:v>
              </c:pt>
              <c:pt idx="1058">
                <c:v>4.5624999999999999E-2</c:v>
              </c:pt>
              <c:pt idx="1059">
                <c:v>4.5624999999999999E-2</c:v>
              </c:pt>
              <c:pt idx="1060">
                <c:v>4.5624999999999999E-2</c:v>
              </c:pt>
              <c:pt idx="1061">
                <c:v>4.5624999999999999E-2</c:v>
              </c:pt>
              <c:pt idx="1062">
                <c:v>4.5624999999999999E-2</c:v>
              </c:pt>
              <c:pt idx="1063">
                <c:v>4.3749999999999997E-2</c:v>
              </c:pt>
              <c:pt idx="1064">
                <c:v>4.3749999999999997E-2</c:v>
              </c:pt>
              <c:pt idx="1065">
                <c:v>4.3749999999999997E-2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4.3124999999999997E-2</c:v>
              </c:pt>
              <c:pt idx="1076">
                <c:v>4.3124999999999997E-2</c:v>
              </c:pt>
              <c:pt idx="1077">
                <c:v>4.3749999999999997E-2</c:v>
              </c:pt>
              <c:pt idx="1078">
                <c:v>4.3124999999999997E-2</c:v>
              </c:pt>
              <c:pt idx="1079">
                <c:v>4.3124999999999997E-2</c:v>
              </c:pt>
              <c:pt idx="1080">
                <c:v>4.3124999999999997E-2</c:v>
              </c:pt>
              <c:pt idx="1081">
                <c:v>4.3124999999999997E-2</c:v>
              </c:pt>
              <c:pt idx="1082">
                <c:v>4.3124999999999997E-2</c:v>
              </c:pt>
              <c:pt idx="1083">
                <c:v>4.3124999999999997E-2</c:v>
              </c:pt>
              <c:pt idx="1084">
                <c:v>4.3124999999999997E-2</c:v>
              </c:pt>
              <c:pt idx="1085">
                <c:v>4.3124999999999997E-2</c:v>
              </c:pt>
              <c:pt idx="1086">
                <c:v>4.3124999999999997E-2</c:v>
              </c:pt>
              <c:pt idx="1087">
                <c:v>4.3124999999999997E-2</c:v>
              </c:pt>
              <c:pt idx="1088">
                <c:v>4.3124999999999997E-2</c:v>
              </c:pt>
              <c:pt idx="1089">
                <c:v>4.3124999999999997E-2</c:v>
              </c:pt>
              <c:pt idx="1090">
                <c:v>4.3124999999999997E-2</c:v>
              </c:pt>
              <c:pt idx="1091">
                <c:v>4.3124999999999997E-2</c:v>
              </c:pt>
              <c:pt idx="1092">
                <c:v>4.3124999999999997E-2</c:v>
              </c:pt>
              <c:pt idx="1093">
                <c:v>4.3124999999999997E-2</c:v>
              </c:pt>
              <c:pt idx="1094">
                <c:v>4.3124999999999997E-2</c:v>
              </c:pt>
              <c:pt idx="1095">
                <c:v>4.3124999999999997E-2</c:v>
              </c:pt>
              <c:pt idx="1096">
                <c:v>4.3124999999999997E-2</c:v>
              </c:pt>
              <c:pt idx="1097">
                <c:v>4.3124999999999997E-2</c:v>
              </c:pt>
              <c:pt idx="1098">
                <c:v>4.3124999999999997E-2</c:v>
              </c:pt>
              <c:pt idx="1099">
                <c:v>4.3124999999999997E-2</c:v>
              </c:pt>
              <c:pt idx="1100">
                <c:v>4.3124999999999997E-2</c:v>
              </c:pt>
              <c:pt idx="1101">
                <c:v>4.3124999999999997E-2</c:v>
              </c:pt>
              <c:pt idx="1102">
                <c:v>4.3124999999999997E-2</c:v>
              </c:pt>
              <c:pt idx="1103">
                <c:v>4.3124999999999997E-2</c:v>
              </c:pt>
              <c:pt idx="1104">
                <c:v>4.3124999999999997E-2</c:v>
              </c:pt>
              <c:pt idx="1105">
                <c:v>4.3124999999999997E-2</c:v>
              </c:pt>
              <c:pt idx="1106">
                <c:v>4.3124999999999997E-2</c:v>
              </c:pt>
              <c:pt idx="1107">
                <c:v>4.3124999999999997E-2</c:v>
              </c:pt>
              <c:pt idx="1108">
                <c:v>4.3124999999999997E-2</c:v>
              </c:pt>
              <c:pt idx="1109">
                <c:v>4.3124999999999997E-2</c:v>
              </c:pt>
              <c:pt idx="1110">
                <c:v>4.3749999999999997E-2</c:v>
              </c:pt>
              <c:pt idx="1111">
                <c:v>4.3749999999999997E-2</c:v>
              </c:pt>
              <c:pt idx="1112">
                <c:v>4.3124999999999997E-2</c:v>
              </c:pt>
              <c:pt idx="1113">
                <c:v>4.3124999999999997E-2</c:v>
              </c:pt>
              <c:pt idx="1114">
                <c:v>4.3124999999999997E-2</c:v>
              </c:pt>
              <c:pt idx="1115">
                <c:v>4.3124999999999997E-2</c:v>
              </c:pt>
              <c:pt idx="1116">
                <c:v>4.3124999999999997E-2</c:v>
              </c:pt>
              <c:pt idx="1117">
                <c:v>4.3124999999999997E-2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4.3124999999999997E-2</c:v>
              </c:pt>
              <c:pt idx="1129">
                <c:v>4.3124999999999997E-2</c:v>
              </c:pt>
              <c:pt idx="1130">
                <c:v>4.3749999999999997E-2</c:v>
              </c:pt>
              <c:pt idx="1131">
                <c:v>4.3124999999999997E-2</c:v>
              </c:pt>
              <c:pt idx="1132">
                <c:v>4.3749999999999997E-2</c:v>
              </c:pt>
              <c:pt idx="1133">
                <c:v>4.3749999999999997E-2</c:v>
              </c:pt>
              <c:pt idx="1134">
                <c:v>4.3749999999999997E-2</c:v>
              </c:pt>
              <c:pt idx="1135">
                <c:v>4.3749999999999997E-2</c:v>
              </c:pt>
              <c:pt idx="1136">
                <c:v>4.3124999999999997E-2</c:v>
              </c:pt>
              <c:pt idx="1137">
                <c:v>4.3124999999999997E-2</c:v>
              </c:pt>
              <c:pt idx="1138">
                <c:v>4.3124999999999997E-2</c:v>
              </c:pt>
              <c:pt idx="1139">
                <c:v>4.3124999999999997E-2</c:v>
              </c:pt>
              <c:pt idx="1140">
                <c:v>4.3749999999999997E-2</c:v>
              </c:pt>
              <c:pt idx="1141">
                <c:v>4.3749999999999997E-2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4.3124999999999997E-2</c:v>
              </c:pt>
              <c:pt idx="1167">
                <c:v>4.3124999999999997E-2</c:v>
              </c:pt>
              <c:pt idx="1168">
                <c:v>4.3749999999999997E-2</c:v>
              </c:pt>
              <c:pt idx="1169">
                <c:v>4.3749999999999997E-2</c:v>
              </c:pt>
              <c:pt idx="1170">
                <c:v>4.3749999999999997E-2</c:v>
              </c:pt>
              <c:pt idx="1171">
                <c:v>4.3124999999999997E-2</c:v>
              </c:pt>
              <c:pt idx="1172">
                <c:v>4.3749999999999997E-2</c:v>
              </c:pt>
              <c:pt idx="1173">
                <c:v>4.3124999999999997E-2</c:v>
              </c:pt>
              <c:pt idx="1174">
                <c:v>4.3124999999999997E-2</c:v>
              </c:pt>
              <c:pt idx="1175">
                <c:v>4.3749999999999997E-2</c:v>
              </c:pt>
              <c:pt idx="1176">
                <c:v>4.3749999999999997E-2</c:v>
              </c:pt>
              <c:pt idx="1177">
                <c:v>4.3749999999999997E-2</c:v>
              </c:pt>
              <c:pt idx="1178">
                <c:v>4.3749999999999997E-2</c:v>
              </c:pt>
              <c:pt idx="1179">
                <c:v>4.3749999999999997E-2</c:v>
              </c:pt>
              <c:pt idx="1180">
                <c:v>4.3124999999999997E-2</c:v>
              </c:pt>
              <c:pt idx="1181">
                <c:v>4.3749999999999997E-2</c:v>
              </c:pt>
              <c:pt idx="1182">
                <c:v>4.3749999999999997E-2</c:v>
              </c:pt>
              <c:pt idx="1183">
                <c:v>4.3749999999999997E-2</c:v>
              </c:pt>
              <c:pt idx="1184">
                <c:v>4.3749999999999997E-2</c:v>
              </c:pt>
              <c:pt idx="1185">
                <c:v>4.3749999999999997E-2</c:v>
              </c:pt>
              <c:pt idx="1186">
                <c:v>4.3124999999999997E-2</c:v>
              </c:pt>
              <c:pt idx="1187">
                <c:v>4.3124999999999997E-2</c:v>
              </c:pt>
              <c:pt idx="1188">
                <c:v>4.3124999999999997E-2</c:v>
              </c:pt>
              <c:pt idx="1189">
                <c:v>4.3124999999999997E-2</c:v>
              </c:pt>
              <c:pt idx="1190">
                <c:v>4.3749999999999997E-2</c:v>
              </c:pt>
              <c:pt idx="1191">
                <c:v>4.3124999999999997E-2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4.3124999999999997E-2</c:v>
              </c:pt>
              <c:pt idx="1204">
                <c:v>4.3124999999999997E-2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4.4374999999999998E-2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4.4374999999999998E-2</c:v>
              </c:pt>
              <c:pt idx="1229">
                <c:v>4.4374999999999998E-2</c:v>
              </c:pt>
              <c:pt idx="1230">
                <c:v>4.3749999999999997E-2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4.4374999999999998E-2</c:v>
              </c:pt>
              <c:pt idx="1239">
                <c:v>4.4374999999999998E-2</c:v>
              </c:pt>
              <c:pt idx="1240">
                <c:v>4.3749999999999997E-2</c:v>
              </c:pt>
              <c:pt idx="1241">
                <c:v>4.3749999999999997E-2</c:v>
              </c:pt>
              <c:pt idx="1242">
                <c:v>4.3749999999999997E-2</c:v>
              </c:pt>
              <c:pt idx="1243">
                <c:v>4.3749999999999997E-2</c:v>
              </c:pt>
              <c:pt idx="1244">
                <c:v>4.3749999999999997E-2</c:v>
              </c:pt>
              <c:pt idx="1245">
                <c:v>4.3749999999999997E-2</c:v>
              </c:pt>
              <c:pt idx="1246">
                <c:v>4.3749999999999997E-2</c:v>
              </c:pt>
              <c:pt idx="1247">
                <c:v>4.3749999999999997E-2</c:v>
              </c:pt>
              <c:pt idx="1248">
                <c:v>4.3749999999999997E-2</c:v>
              </c:pt>
              <c:pt idx="1249">
                <c:v>4.3749999999999997E-2</c:v>
              </c:pt>
              <c:pt idx="1250">
                <c:v>4.3749999999999997E-2</c:v>
              </c:pt>
              <c:pt idx="1251">
                <c:v>4.3749999999999997E-2</c:v>
              </c:pt>
              <c:pt idx="1252">
                <c:v>4.3749999999999997E-2</c:v>
              </c:pt>
              <c:pt idx="1253">
                <c:v>4.3749999999999997E-2</c:v>
              </c:pt>
              <c:pt idx="1254">
                <c:v>4.3749999999999997E-2</c:v>
              </c:pt>
              <c:pt idx="1255">
                <c:v>4.4374999999999998E-2</c:v>
              </c:pt>
              <c:pt idx="1256">
                <c:v>4.4374999999999998E-2</c:v>
              </c:pt>
              <c:pt idx="1257">
                <c:v>4.4374999999999998E-2</c:v>
              </c:pt>
              <c:pt idx="1258">
                <c:v>4.4374999999999998E-2</c:v>
              </c:pt>
              <c:pt idx="1259">
                <c:v>4.4374999999999998E-2</c:v>
              </c:pt>
              <c:pt idx="1260">
                <c:v>4.4374999999999998E-2</c:v>
              </c:pt>
              <c:pt idx="1261">
                <c:v>4.4374999999999998E-2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4.3749999999999997E-2</c:v>
              </c:pt>
              <c:pt idx="1277">
                <c:v>4.4374999999999998E-2</c:v>
              </c:pt>
              <c:pt idx="1278">
                <c:v>4.4374999999999998E-2</c:v>
              </c:pt>
              <c:pt idx="1279">
                <c:v>4.4374999999999998E-2</c:v>
              </c:pt>
              <c:pt idx="1280">
                <c:v>4.4374999999999998E-2</c:v>
              </c:pt>
              <c:pt idx="1281">
                <c:v>4.3749999999999997E-2</c:v>
              </c:pt>
              <c:pt idx="1282">
                <c:v>4.4374999999999998E-2</c:v>
              </c:pt>
              <c:pt idx="1283">
                <c:v>4.4374999999999998E-2</c:v>
              </c:pt>
              <c:pt idx="1284">
                <c:v>4.4374999999999998E-2</c:v>
              </c:pt>
              <c:pt idx="1285">
                <c:v>4.4374999999999998E-2</c:v>
              </c:pt>
              <c:pt idx="1286">
                <c:v>4.4374999999999998E-2</c:v>
              </c:pt>
              <c:pt idx="1287">
                <c:v>4.4374999999999998E-2</c:v>
              </c:pt>
              <c:pt idx="1288">
                <c:v>4.4374999999999998E-2</c:v>
              </c:pt>
              <c:pt idx="1289">
                <c:v>4.4374999999999998E-2</c:v>
              </c:pt>
              <c:pt idx="1290">
                <c:v>4.4374999999999998E-2</c:v>
              </c:pt>
              <c:pt idx="1291">
                <c:v>4.4374999999999998E-2</c:v>
              </c:pt>
              <c:pt idx="1292">
                <c:v>4.4374999999999998E-2</c:v>
              </c:pt>
              <c:pt idx="1293">
                <c:v>4.4374999999999998E-2</c:v>
              </c:pt>
              <c:pt idx="1294">
                <c:v>4.4374999999999998E-2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6"/>
              <c:pt idx="0">
                <c:v>3.7499999999999999E-3</c:v>
              </c:pt>
              <c:pt idx="1">
                <c:v>3.7499999999999999E-3</c:v>
              </c:pt>
              <c:pt idx="2">
                <c:v>3.7499999999999999E-3</c:v>
              </c:pt>
              <c:pt idx="3">
                <c:v>3.9000000000000003E-3</c:v>
              </c:pt>
              <c:pt idx="4">
                <c:v>3.9000000000000003E-3</c:v>
              </c:pt>
              <c:pt idx="5">
                <c:v>3.9500000000000004E-3</c:v>
              </c:pt>
              <c:pt idx="6">
                <c:v>3.9500000000000004E-3</c:v>
              </c:pt>
              <c:pt idx="7">
                <c:v>3.65E-3</c:v>
              </c:pt>
              <c:pt idx="8">
                <c:v>3.65E-3</c:v>
              </c:pt>
              <c:pt idx="9">
                <c:v>3.5999999999999999E-3</c:v>
              </c:pt>
              <c:pt idx="10">
                <c:v>3.8500000000000001E-3</c:v>
              </c:pt>
              <c:pt idx="11">
                <c:v>3.65E-3</c:v>
              </c:pt>
              <c:pt idx="12">
                <c:v>3.4000000000000002E-3</c:v>
              </c:pt>
              <c:pt idx="13">
                <c:v>3.3500000000000001E-3</c:v>
              </c:pt>
              <c:pt idx="14">
                <c:v>3.3500000000000001E-3</c:v>
              </c:pt>
              <c:pt idx="15">
                <c:v>3.3500000000000001E-3</c:v>
              </c:pt>
              <c:pt idx="16">
                <c:v>3.15E-3</c:v>
              </c:pt>
              <c:pt idx="17">
                <c:v>3.15E-3</c:v>
              </c:pt>
              <c:pt idx="18">
                <c:v>3.0499999999999998E-3</c:v>
              </c:pt>
              <c:pt idx="19">
                <c:v>3.0499999999999998E-3</c:v>
              </c:pt>
              <c:pt idx="20">
                <c:v>3.0499999999999998E-3</c:v>
              </c:pt>
              <c:pt idx="21">
                <c:v>3.0999999999999999E-3</c:v>
              </c:pt>
              <c:pt idx="22">
                <c:v>3.0999999999999999E-3</c:v>
              </c:pt>
              <c:pt idx="23">
                <c:v>3.3E-3</c:v>
              </c:pt>
              <c:pt idx="24">
                <c:v>3.3E-3</c:v>
              </c:pt>
              <c:pt idx="25">
                <c:v>3.3E-3</c:v>
              </c:pt>
              <c:pt idx="26">
                <c:v>3.3E-3</c:v>
              </c:pt>
              <c:pt idx="27">
                <c:v>3.3E-3</c:v>
              </c:pt>
              <c:pt idx="28">
                <c:v>2.9499999999999999E-3</c:v>
              </c:pt>
              <c:pt idx="29">
                <c:v>2.9499999999999999E-3</c:v>
              </c:pt>
              <c:pt idx="30">
                <c:v>2.9499999999999999E-3</c:v>
              </c:pt>
              <c:pt idx="31">
                <c:v>2.9499999999999999E-3</c:v>
              </c:pt>
              <c:pt idx="32">
                <c:v>2.9499999999999999E-3</c:v>
              </c:pt>
              <c:pt idx="33">
                <c:v>2.9499999999999999E-3</c:v>
              </c:pt>
              <c:pt idx="34">
                <c:v>2.9499999999999999E-3</c:v>
              </c:pt>
              <c:pt idx="35">
                <c:v>2.8000000000000004E-3</c:v>
              </c:pt>
              <c:pt idx="36">
                <c:v>2.8000000000000004E-3</c:v>
              </c:pt>
              <c:pt idx="37">
                <c:v>2.65E-3</c:v>
              </c:pt>
              <c:pt idx="38">
                <c:v>2.65E-3</c:v>
              </c:pt>
              <c:pt idx="39">
                <c:v>2.65E-3</c:v>
              </c:pt>
              <c:pt idx="40">
                <c:v>2.65E-3</c:v>
              </c:pt>
              <c:pt idx="41">
                <c:v>2.7000000000000001E-3</c:v>
              </c:pt>
              <c:pt idx="42">
                <c:v>2.7500000000000003E-3</c:v>
              </c:pt>
              <c:pt idx="43">
                <c:v>2.7500000000000003E-3</c:v>
              </c:pt>
              <c:pt idx="44">
                <c:v>2.7500000000000003E-3</c:v>
              </c:pt>
              <c:pt idx="45">
                <c:v>2.7500000000000003E-3</c:v>
              </c:pt>
              <c:pt idx="46">
                <c:v>2.7500000000000003E-3</c:v>
              </c:pt>
              <c:pt idx="47">
                <c:v>2.7500000000000003E-3</c:v>
              </c:pt>
              <c:pt idx="48">
                <c:v>2.5500000000000002E-3</c:v>
              </c:pt>
              <c:pt idx="49">
                <c:v>2.5500000000000002E-3</c:v>
              </c:pt>
              <c:pt idx="50">
                <c:v>2.65E-3</c:v>
              </c:pt>
              <c:pt idx="51">
                <c:v>4.5999999999999999E-3</c:v>
              </c:pt>
              <c:pt idx="52">
                <c:v>2.5500000000000002E-3</c:v>
              </c:pt>
              <c:pt idx="53">
                <c:v>2.5500000000000002E-3</c:v>
              </c:pt>
              <c:pt idx="54">
                <c:v>2.5500000000000002E-3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2.8999999999999998E-3</c:v>
              </c:pt>
              <c:pt idx="81">
                <c:v>2.8999999999999998E-3</c:v>
              </c:pt>
              <c:pt idx="82">
                <c:v>2.8999999999999998E-3</c:v>
              </c:pt>
              <c:pt idx="83">
                <c:v>2.8999999999999998E-3</c:v>
              </c:pt>
              <c:pt idx="84">
                <c:v>2.8999999999999998E-3</c:v>
              </c:pt>
              <c:pt idx="85">
                <c:v>2.8999999999999998E-3</c:v>
              </c:pt>
              <c:pt idx="86">
                <c:v>2.8999999999999998E-3</c:v>
              </c:pt>
              <c:pt idx="87">
                <c:v>2.8999999999999998E-3</c:v>
              </c:pt>
              <c:pt idx="88">
                <c:v>2.8999999999999998E-3</c:v>
              </c:pt>
              <c:pt idx="89">
                <c:v>2.8999999999999998E-3</c:v>
              </c:pt>
              <c:pt idx="90">
                <c:v>2.8999999999999998E-3</c:v>
              </c:pt>
              <c:pt idx="91">
                <c:v>2.8999999999999998E-3</c:v>
              </c:pt>
              <c:pt idx="92">
                <c:v>2.8999999999999998E-3</c:v>
              </c:pt>
              <c:pt idx="93">
                <c:v>2.8999999999999998E-3</c:v>
              </c:pt>
              <c:pt idx="94">
                <c:v>2.8999999999999998E-3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3.3539999999999998E-3</c:v>
              </c:pt>
              <c:pt idx="106">
                <c:v>3.444E-3</c:v>
              </c:pt>
              <c:pt idx="107">
                <c:v>4.2899999999999995E-3</c:v>
              </c:pt>
              <c:pt idx="108">
                <c:v>3.7280000000000004E-3</c:v>
              </c:pt>
              <c:pt idx="109">
                <c:v>3.6589999999999999E-3</c:v>
              </c:pt>
              <c:pt idx="110">
                <c:v>3.7219999999999996E-3</c:v>
              </c:pt>
              <c:pt idx="111">
                <c:v>3.3050000000000002E-3</c:v>
              </c:pt>
              <c:pt idx="112">
                <c:v>3.3639999999999998E-3</c:v>
              </c:pt>
              <c:pt idx="113">
                <c:v>3.565E-3</c:v>
              </c:pt>
              <c:pt idx="114">
                <c:v>3.5039999999999997E-3</c:v>
              </c:pt>
              <c:pt idx="115">
                <c:v>3.3900000000000002E-3</c:v>
              </c:pt>
              <c:pt idx="116">
                <c:v>3.5590000000000001E-3</c:v>
              </c:pt>
              <c:pt idx="117">
                <c:v>3.5539999999999999E-3</c:v>
              </c:pt>
              <c:pt idx="118">
                <c:v>3.3139999999999997E-3</c:v>
              </c:pt>
              <c:pt idx="119">
                <c:v>3.271E-3</c:v>
              </c:pt>
              <c:pt idx="120">
                <c:v>1.9559999999999998E-3</c:v>
              </c:pt>
              <c:pt idx="121">
                <c:v>1.941E-3</c:v>
              </c:pt>
              <c:pt idx="122">
                <c:v>1.212E-3</c:v>
              </c:pt>
              <c:pt idx="123">
                <c:v>1.248E-3</c:v>
              </c:pt>
              <c:pt idx="124">
                <c:v>1.1020000000000001E-3</c:v>
              </c:pt>
              <c:pt idx="125">
                <c:v>1.134E-3</c:v>
              </c:pt>
              <c:pt idx="126">
                <c:v>1.4030000000000002E-3</c:v>
              </c:pt>
              <c:pt idx="127">
                <c:v>1.1479999999999999E-3</c:v>
              </c:pt>
              <c:pt idx="128">
                <c:v>1.1490000000000001E-3</c:v>
              </c:pt>
              <c:pt idx="129">
                <c:v>1.157E-3</c:v>
              </c:pt>
              <c:pt idx="130">
                <c:v>1.4030000000000002E-3</c:v>
              </c:pt>
              <c:pt idx="131">
                <c:v>1.4710000000000001E-3</c:v>
              </c:pt>
              <c:pt idx="132">
                <c:v>1.449E-3</c:v>
              </c:pt>
              <c:pt idx="133">
                <c:v>1.5870000000000001E-3</c:v>
              </c:pt>
              <c:pt idx="134">
                <c:v>1.498E-3</c:v>
              </c:pt>
              <c:pt idx="135">
                <c:v>1.371E-3</c:v>
              </c:pt>
              <c:pt idx="136">
                <c:v>1.2820000000000002E-3</c:v>
              </c:pt>
              <c:pt idx="137">
                <c:v>8.1799999999999993E-4</c:v>
              </c:pt>
              <c:pt idx="138">
                <c:v>1.0169999999999999E-3</c:v>
              </c:pt>
              <c:pt idx="139">
                <c:v>8.699999999999999E-4</c:v>
              </c:pt>
              <c:pt idx="140">
                <c:v>1.2939999999999998E-3</c:v>
              </c:pt>
              <c:pt idx="141">
                <c:v>1.147E-3</c:v>
              </c:pt>
              <c:pt idx="142">
                <c:v>1.109E-3</c:v>
              </c:pt>
              <c:pt idx="143">
                <c:v>1.132E-3</c:v>
              </c:pt>
              <c:pt idx="144">
                <c:v>1.9109999999999999E-3</c:v>
              </c:pt>
              <c:pt idx="145">
                <c:v>1.8529999999999998E-3</c:v>
              </c:pt>
              <c:pt idx="146">
                <c:v>1.916E-3</c:v>
              </c:pt>
              <c:pt idx="147">
                <c:v>1.8570000000000001E-3</c:v>
              </c:pt>
              <c:pt idx="148">
                <c:v>1.9070000000000001E-3</c:v>
              </c:pt>
              <c:pt idx="149">
                <c:v>1.9500000000000001E-3</c:v>
              </c:pt>
              <c:pt idx="150">
                <c:v>1.9589999999999998E-3</c:v>
              </c:pt>
              <c:pt idx="151">
                <c:v>2.313E-3</c:v>
              </c:pt>
              <c:pt idx="152">
                <c:v>2.281E-3</c:v>
              </c:pt>
              <c:pt idx="153">
                <c:v>2.2720000000000001E-3</c:v>
              </c:pt>
              <c:pt idx="154">
                <c:v>2.2899999999999999E-3</c:v>
              </c:pt>
              <c:pt idx="155">
                <c:v>2.3289999999999999E-3</c:v>
              </c:pt>
              <c:pt idx="156">
                <c:v>2.3739999999999998E-3</c:v>
              </c:pt>
              <c:pt idx="157">
                <c:v>2.4849999999999998E-3</c:v>
              </c:pt>
              <c:pt idx="158">
                <c:v>2.4709999999999997E-3</c:v>
              </c:pt>
              <c:pt idx="159">
                <c:v>2.4859999999999999E-3</c:v>
              </c:pt>
              <c:pt idx="160">
                <c:v>2.66E-3</c:v>
              </c:pt>
              <c:pt idx="161">
                <c:v>2.5829999999999998E-3</c:v>
              </c:pt>
              <c:pt idx="162">
                <c:v>2.5700000000000002E-3</c:v>
              </c:pt>
              <c:pt idx="163">
                <c:v>2.5430000000000001E-3</c:v>
              </c:pt>
              <c:pt idx="164">
                <c:v>2.5049999999999998E-3</c:v>
              </c:pt>
              <c:pt idx="165">
                <c:v>2.7169999999999998E-3</c:v>
              </c:pt>
              <c:pt idx="166">
                <c:v>2.614E-3</c:v>
              </c:pt>
              <c:pt idx="167">
                <c:v>2.6450000000000002E-3</c:v>
              </c:pt>
              <c:pt idx="168">
                <c:v>2.6929999999999996E-3</c:v>
              </c:pt>
              <c:pt idx="169">
                <c:v>2.7069999999999998E-3</c:v>
              </c:pt>
              <c:pt idx="170">
                <c:v>2.7820000000000002E-3</c:v>
              </c:pt>
              <c:pt idx="171">
                <c:v>3.6070000000000004E-3</c:v>
              </c:pt>
              <c:pt idx="172">
                <c:v>3.6380000000000002E-3</c:v>
              </c:pt>
              <c:pt idx="173">
                <c:v>3.8059999999999999E-3</c:v>
              </c:pt>
              <c:pt idx="174">
                <c:v>3.5709999999999995E-3</c:v>
              </c:pt>
              <c:pt idx="175">
                <c:v>3.545E-3</c:v>
              </c:pt>
              <c:pt idx="176">
                <c:v>3.6340000000000001E-3</c:v>
              </c:pt>
              <c:pt idx="177">
                <c:v>3.8960000000000002E-3</c:v>
              </c:pt>
              <c:pt idx="178">
                <c:v>4.1739999999999998E-3</c:v>
              </c:pt>
              <c:pt idx="179">
                <c:v>4.2269999999999999E-3</c:v>
              </c:pt>
              <c:pt idx="180">
                <c:v>4.3559999999999996E-3</c:v>
              </c:pt>
              <c:pt idx="181">
                <c:v>4.2859999999999999E-3</c:v>
              </c:pt>
              <c:pt idx="182">
                <c:v>4.4250000000000001E-3</c:v>
              </c:pt>
              <c:pt idx="183">
                <c:v>4.4809999999999997E-3</c:v>
              </c:pt>
              <c:pt idx="184">
                <c:v>4.2300000000000003E-3</c:v>
              </c:pt>
              <c:pt idx="185">
                <c:v>4.091E-3</c:v>
              </c:pt>
              <c:pt idx="186">
                <c:v>4.0689999999999997E-3</c:v>
              </c:pt>
              <c:pt idx="187">
                <c:v>4.0860000000000002E-3</c:v>
              </c:pt>
              <c:pt idx="188">
                <c:v>4.0379999999999999E-3</c:v>
              </c:pt>
              <c:pt idx="189">
                <c:v>4.0130000000000001E-3</c:v>
              </c:pt>
              <c:pt idx="190">
                <c:v>3.8790000000000001E-3</c:v>
              </c:pt>
              <c:pt idx="191">
                <c:v>3.9000000000000003E-3</c:v>
              </c:pt>
              <c:pt idx="192">
                <c:v>3.921E-3</c:v>
              </c:pt>
              <c:pt idx="193">
                <c:v>3.8769999999999998E-3</c:v>
              </c:pt>
              <c:pt idx="194">
                <c:v>3.9300000000000003E-3</c:v>
              </c:pt>
              <c:pt idx="195">
                <c:v>3.8509999999999998E-3</c:v>
              </c:pt>
              <c:pt idx="196">
                <c:v>3.7919999999999998E-3</c:v>
              </c:pt>
              <c:pt idx="197">
                <c:v>3.7299999999999998E-3</c:v>
              </c:pt>
              <c:pt idx="198">
                <c:v>3.8609999999999998E-3</c:v>
              </c:pt>
              <c:pt idx="199">
                <c:v>3.869E-3</c:v>
              </c:pt>
              <c:pt idx="200">
                <c:v>3.9519999999999998E-3</c:v>
              </c:pt>
              <c:pt idx="201">
                <c:v>3.9100000000000003E-3</c:v>
              </c:pt>
              <c:pt idx="202">
                <c:v>4.8659999999999997E-3</c:v>
              </c:pt>
              <c:pt idx="203">
                <c:v>5.5560000000000002E-3</c:v>
              </c:pt>
              <c:pt idx="204">
                <c:v>5.5089999999999991E-3</c:v>
              </c:pt>
              <c:pt idx="205">
                <c:v>5.2649999999999997E-3</c:v>
              </c:pt>
              <c:pt idx="206">
                <c:v>5.4859999999999996E-3</c:v>
              </c:pt>
              <c:pt idx="207">
                <c:v>5.091E-3</c:v>
              </c:pt>
              <c:pt idx="208">
                <c:v>4.6089999999999994E-3</c:v>
              </c:pt>
              <c:pt idx="209">
                <c:v>4.6169999999999996E-3</c:v>
              </c:pt>
              <c:pt idx="210">
                <c:v>4.777E-3</c:v>
              </c:pt>
              <c:pt idx="211">
                <c:v>4.7610000000000005E-3</c:v>
              </c:pt>
              <c:pt idx="212">
                <c:v>4.7450000000000001E-3</c:v>
              </c:pt>
              <c:pt idx="213">
                <c:v>4.6969999999999998E-3</c:v>
              </c:pt>
              <c:pt idx="214">
                <c:v>4.8549999999999999E-3</c:v>
              </c:pt>
              <c:pt idx="215">
                <c:v>4.7759999999999999E-3</c:v>
              </c:pt>
              <c:pt idx="216">
                <c:v>5.0570000000000007E-3</c:v>
              </c:pt>
              <c:pt idx="217">
                <c:v>5.2549999999999993E-3</c:v>
              </c:pt>
              <c:pt idx="218">
                <c:v>5.2620000000000002E-3</c:v>
              </c:pt>
              <c:pt idx="219">
                <c:v>5.2510000000000005E-3</c:v>
              </c:pt>
              <c:pt idx="220">
                <c:v>5.215E-3</c:v>
              </c:pt>
              <c:pt idx="221">
                <c:v>5.1880000000000008E-3</c:v>
              </c:pt>
              <c:pt idx="222">
                <c:v>5.2590000000000007E-3</c:v>
              </c:pt>
              <c:pt idx="223">
                <c:v>5.2350000000000001E-3</c:v>
              </c:pt>
              <c:pt idx="224">
                <c:v>5.1900000000000002E-3</c:v>
              </c:pt>
              <c:pt idx="225">
                <c:v>5.2310000000000004E-3</c:v>
              </c:pt>
              <c:pt idx="226">
                <c:v>5.2470000000000008E-3</c:v>
              </c:pt>
              <c:pt idx="227">
                <c:v>5.8340000000000006E-3</c:v>
              </c:pt>
              <c:pt idx="228">
                <c:v>5.7989999999999995E-3</c:v>
              </c:pt>
              <c:pt idx="229">
                <c:v>5.8840000000000003E-3</c:v>
              </c:pt>
              <c:pt idx="230">
                <c:v>5.9840000000000006E-3</c:v>
              </c:pt>
              <c:pt idx="231">
                <c:v>5.9889999999999995E-3</c:v>
              </c:pt>
              <c:pt idx="232">
                <c:v>5.914E-3</c:v>
              </c:pt>
              <c:pt idx="233">
                <c:v>5.9050000000000005E-3</c:v>
              </c:pt>
              <c:pt idx="234">
                <c:v>5.9199999999999999E-3</c:v>
              </c:pt>
              <c:pt idx="235">
                <c:v>5.9540000000000001E-3</c:v>
              </c:pt>
              <c:pt idx="236">
                <c:v>5.9930000000000009E-3</c:v>
              </c:pt>
              <c:pt idx="237">
                <c:v>6.0089999999999996E-3</c:v>
              </c:pt>
              <c:pt idx="238">
                <c:v>5.96E-3</c:v>
              </c:pt>
              <c:pt idx="239">
                <c:v>5.9459999999999999E-3</c:v>
              </c:pt>
              <c:pt idx="240">
                <c:v>5.9430000000000004E-3</c:v>
              </c:pt>
              <c:pt idx="241">
                <c:v>6.0000000000000001E-3</c:v>
              </c:pt>
              <c:pt idx="242">
                <c:v>5.94E-3</c:v>
              </c:pt>
              <c:pt idx="243">
                <c:v>5.836E-3</c:v>
              </c:pt>
              <c:pt idx="244">
                <c:v>5.7189999999999993E-3</c:v>
              </c:pt>
              <c:pt idx="245">
                <c:v>5.7410000000000004E-3</c:v>
              </c:pt>
              <c:pt idx="246">
                <c:v>5.7039999999999999E-3</c:v>
              </c:pt>
              <c:pt idx="247">
                <c:v>5.6870000000000002E-3</c:v>
              </c:pt>
              <c:pt idx="248">
                <c:v>5.7580000000000001E-3</c:v>
              </c:pt>
              <c:pt idx="249">
                <c:v>5.7930000000000004E-3</c:v>
              </c:pt>
              <c:pt idx="250">
                <c:v>5.7869999999999996E-3</c:v>
              </c:pt>
              <c:pt idx="251">
                <c:v>5.8230000000000001E-3</c:v>
              </c:pt>
              <c:pt idx="252">
                <c:v>5.9530000000000008E-3</c:v>
              </c:pt>
              <c:pt idx="253">
                <c:v>6.0070000000000002E-3</c:v>
              </c:pt>
              <c:pt idx="254">
                <c:v>5.9740000000000001E-3</c:v>
              </c:pt>
              <c:pt idx="255">
                <c:v>5.9789999999999999E-3</c:v>
              </c:pt>
              <c:pt idx="256">
                <c:v>5.9619999999999994E-3</c:v>
              </c:pt>
              <c:pt idx="257">
                <c:v>6.058E-3</c:v>
              </c:pt>
              <c:pt idx="258">
                <c:v>6.0769999999999999E-3</c:v>
              </c:pt>
              <c:pt idx="259">
                <c:v>6.0699999999999999E-3</c:v>
              </c:pt>
              <c:pt idx="260">
                <c:v>6.1089999999999998E-3</c:v>
              </c:pt>
              <c:pt idx="261">
                <c:v>6.1009999999999997E-3</c:v>
              </c:pt>
              <c:pt idx="262">
                <c:v>5.9730000000000009E-3</c:v>
              </c:pt>
              <c:pt idx="263">
                <c:v>5.9750000000000003E-3</c:v>
              </c:pt>
              <c:pt idx="264">
                <c:v>5.9050000000000005E-3</c:v>
              </c:pt>
              <c:pt idx="265">
                <c:v>5.5700000000000003E-3</c:v>
              </c:pt>
              <c:pt idx="266">
                <c:v>5.4930000000000005E-3</c:v>
              </c:pt>
              <c:pt idx="267">
                <c:v>5.2980000000000006E-3</c:v>
              </c:pt>
              <c:pt idx="268">
                <c:v>4.3959999999999997E-3</c:v>
              </c:pt>
              <c:pt idx="269">
                <c:v>4.4140000000000004E-3</c:v>
              </c:pt>
              <c:pt idx="270">
                <c:v>4.3340000000000002E-3</c:v>
              </c:pt>
              <c:pt idx="271">
                <c:v>4.3299999999999996E-3</c:v>
              </c:pt>
              <c:pt idx="272">
                <c:v>4.4089999999999997E-3</c:v>
              </c:pt>
              <c:pt idx="273">
                <c:v>4.3680000000000004E-3</c:v>
              </c:pt>
              <c:pt idx="274">
                <c:v>4.2780000000000006E-3</c:v>
              </c:pt>
              <c:pt idx="275">
                <c:v>3.784E-3</c:v>
              </c:pt>
              <c:pt idx="276">
                <c:v>3.9459999999999999E-3</c:v>
              </c:pt>
              <c:pt idx="277">
                <c:v>3.7730000000000003E-3</c:v>
              </c:pt>
              <c:pt idx="278">
                <c:v>3.777E-3</c:v>
              </c:pt>
              <c:pt idx="279">
                <c:v>3.7919999999999998E-3</c:v>
              </c:pt>
              <c:pt idx="280">
                <c:v>3.8110000000000002E-3</c:v>
              </c:pt>
              <c:pt idx="281">
                <c:v>3.8509999999999998E-3</c:v>
              </c:pt>
              <c:pt idx="282">
                <c:v>4.0210000000000003E-3</c:v>
              </c:pt>
              <c:pt idx="283">
                <c:v>4.0410000000000003E-3</c:v>
              </c:pt>
              <c:pt idx="284">
                <c:v>4.078E-3</c:v>
              </c:pt>
              <c:pt idx="285">
                <c:v>4.1789999999999996E-3</c:v>
              </c:pt>
              <c:pt idx="286">
                <c:v>4.2209999999999999E-3</c:v>
              </c:pt>
              <c:pt idx="287">
                <c:v>4.1449999999999994E-3</c:v>
              </c:pt>
              <c:pt idx="288">
                <c:v>4.0959999999999998E-3</c:v>
              </c:pt>
              <c:pt idx="289">
                <c:v>4.1520000000000003E-3</c:v>
              </c:pt>
              <c:pt idx="290">
                <c:v>4.1199999999999995E-3</c:v>
              </c:pt>
              <c:pt idx="291">
                <c:v>4.1330000000000004E-3</c:v>
              </c:pt>
              <c:pt idx="292">
                <c:v>4.1549999999999998E-3</c:v>
              </c:pt>
              <c:pt idx="293">
                <c:v>4.1589999999999995E-3</c:v>
              </c:pt>
              <c:pt idx="294">
                <c:v>4.2529999999999998E-3</c:v>
              </c:pt>
              <c:pt idx="295">
                <c:v>4.3630000000000006E-3</c:v>
              </c:pt>
              <c:pt idx="296">
                <c:v>4.2139999999999999E-3</c:v>
              </c:pt>
              <c:pt idx="297">
                <c:v>4.3909999999999999E-3</c:v>
              </c:pt>
              <c:pt idx="298">
                <c:v>4.4409999999999996E-3</c:v>
              </c:pt>
              <c:pt idx="299">
                <c:v>4.6100000000000004E-3</c:v>
              </c:pt>
              <c:pt idx="300">
                <c:v>4.8240000000000002E-3</c:v>
              </c:pt>
              <c:pt idx="301">
                <c:v>4.7559999999999998E-3</c:v>
              </c:pt>
              <c:pt idx="302">
                <c:v>4.7679999999999997E-3</c:v>
              </c:pt>
              <c:pt idx="303">
                <c:v>4.9580000000000006E-3</c:v>
              </c:pt>
              <c:pt idx="304">
                <c:v>5.0570000000000007E-3</c:v>
              </c:pt>
              <c:pt idx="305">
                <c:v>5.0400000000000002E-3</c:v>
              </c:pt>
              <c:pt idx="306">
                <c:v>4.9699999999999996E-3</c:v>
              </c:pt>
              <c:pt idx="307">
                <c:v>5.1830000000000001E-3</c:v>
              </c:pt>
              <c:pt idx="308">
                <c:v>5.1870000000000006E-3</c:v>
              </c:pt>
              <c:pt idx="309">
                <c:v>5.3369999999999997E-3</c:v>
              </c:pt>
              <c:pt idx="310">
                <c:v>5.8760000000000001E-3</c:v>
              </c:pt>
              <c:pt idx="311">
                <c:v>5.5210000000000007E-3</c:v>
              </c:pt>
              <c:pt idx="312">
                <c:v>5.7660000000000003E-3</c:v>
              </c:pt>
              <c:pt idx="313">
                <c:v>5.5360000000000001E-3</c:v>
              </c:pt>
              <c:pt idx="314">
                <c:v>5.4510000000000001E-3</c:v>
              </c:pt>
              <c:pt idx="315">
                <c:v>5.548E-3</c:v>
              </c:pt>
              <c:pt idx="316">
                <c:v>5.5000000000000005E-3</c:v>
              </c:pt>
              <c:pt idx="317">
                <c:v>6.0070000000000002E-3</c:v>
              </c:pt>
              <c:pt idx="318">
                <c:v>6.1209999999999997E-3</c:v>
              </c:pt>
              <c:pt idx="319">
                <c:v>6.0790000000000002E-3</c:v>
              </c:pt>
              <c:pt idx="320">
                <c:v>6.0790000000000002E-3</c:v>
              </c:pt>
              <c:pt idx="321">
                <c:v>6.0699999999999999E-3</c:v>
              </c:pt>
              <c:pt idx="322">
                <c:v>5.9209999999999992E-3</c:v>
              </c:pt>
              <c:pt idx="323">
                <c:v>5.901E-3</c:v>
              </c:pt>
              <c:pt idx="324">
                <c:v>6.241E-3</c:v>
              </c:pt>
              <c:pt idx="325">
                <c:v>6.5769999999999995E-3</c:v>
              </c:pt>
              <c:pt idx="326">
                <c:v>6.4749999999999999E-3</c:v>
              </c:pt>
              <c:pt idx="327">
                <c:v>6.7200000000000003E-3</c:v>
              </c:pt>
              <c:pt idx="328">
                <c:v>6.6190000000000008E-3</c:v>
              </c:pt>
              <c:pt idx="329">
                <c:v>5.8520000000000004E-3</c:v>
              </c:pt>
              <c:pt idx="330">
                <c:v>5.496E-3</c:v>
              </c:pt>
              <c:pt idx="331">
                <c:v>5.9259999999999998E-3</c:v>
              </c:pt>
              <c:pt idx="332">
                <c:v>5.8740000000000007E-3</c:v>
              </c:pt>
              <c:pt idx="333">
                <c:v>6.0769999999999999E-3</c:v>
              </c:pt>
              <c:pt idx="334">
                <c:v>5.9719999999999999E-3</c:v>
              </c:pt>
              <c:pt idx="335">
                <c:v>6.2460000000000007E-3</c:v>
              </c:pt>
              <c:pt idx="336">
                <c:v>6.574E-3</c:v>
              </c:pt>
              <c:pt idx="337">
                <c:v>6.4419999999999998E-3</c:v>
              </c:pt>
              <c:pt idx="338">
                <c:v>6.5559999999999993E-3</c:v>
              </c:pt>
              <c:pt idx="339">
                <c:v>6.4019999999999997E-3</c:v>
              </c:pt>
              <c:pt idx="340">
                <c:v>6.2570000000000004E-3</c:v>
              </c:pt>
              <c:pt idx="341">
                <c:v>8.1910000000000004E-3</c:v>
              </c:pt>
              <c:pt idx="342">
                <c:v>6.783E-3</c:v>
              </c:pt>
              <c:pt idx="343">
                <c:v>6.7330000000000003E-3</c:v>
              </c:pt>
              <c:pt idx="344">
                <c:v>6.9950000000000003E-3</c:v>
              </c:pt>
              <c:pt idx="345">
                <c:v>6.8059999999999996E-3</c:v>
              </c:pt>
              <c:pt idx="346">
                <c:v>7.1679999999999999E-3</c:v>
              </c:pt>
              <c:pt idx="347">
                <c:v>7.2119999999999997E-3</c:v>
              </c:pt>
              <c:pt idx="348">
                <c:v>7.2750000000000002E-3</c:v>
              </c:pt>
              <c:pt idx="349">
                <c:v>7.3089999999999995E-3</c:v>
              </c:pt>
              <c:pt idx="350">
                <c:v>7.3099999999999997E-3</c:v>
              </c:pt>
              <c:pt idx="351">
                <c:v>7.3209999999999994E-3</c:v>
              </c:pt>
              <c:pt idx="352">
                <c:v>7.4110000000000001E-3</c:v>
              </c:pt>
              <c:pt idx="353">
                <c:v>7.1570000000000002E-3</c:v>
              </c:pt>
              <c:pt idx="354">
                <c:v>7.208E-3</c:v>
              </c:pt>
              <c:pt idx="355">
                <c:v>7.2009999999999999E-3</c:v>
              </c:pt>
              <c:pt idx="356">
                <c:v>7.3350000000000004E-3</c:v>
              </c:pt>
              <c:pt idx="357">
                <c:v>7.5229999999999993E-3</c:v>
              </c:pt>
              <c:pt idx="358">
                <c:v>7.6970000000000007E-3</c:v>
              </c:pt>
              <c:pt idx="359">
                <c:v>8.0079999999999995E-3</c:v>
              </c:pt>
              <c:pt idx="360">
                <c:v>8.0499999999999999E-3</c:v>
              </c:pt>
              <c:pt idx="361">
                <c:v>8.0769999999999991E-3</c:v>
              </c:pt>
              <c:pt idx="362">
                <c:v>8.3400000000000002E-3</c:v>
              </c:pt>
              <c:pt idx="363">
                <c:v>8.2199999999999999E-3</c:v>
              </c:pt>
              <c:pt idx="364">
                <c:v>8.5679999999999992E-3</c:v>
              </c:pt>
              <c:pt idx="365">
                <c:v>9.7109999999999991E-3</c:v>
              </c:pt>
              <c:pt idx="366">
                <c:v>9.3109999999999998E-3</c:v>
              </c:pt>
              <c:pt idx="367">
                <c:v>9.2849999999999999E-3</c:v>
              </c:pt>
              <c:pt idx="368">
                <c:v>8.9849999999999999E-3</c:v>
              </c:pt>
              <c:pt idx="369">
                <c:v>9.0109999999999999E-3</c:v>
              </c:pt>
              <c:pt idx="370">
                <c:v>8.964999999999999E-3</c:v>
              </c:pt>
              <c:pt idx="371">
                <c:v>9.2239999999999996E-3</c:v>
              </c:pt>
              <c:pt idx="372">
                <c:v>1.008E-2</c:v>
              </c:pt>
              <c:pt idx="373">
                <c:v>1.042E-2</c:v>
              </c:pt>
              <c:pt idx="374">
                <c:v>1.0466E-2</c:v>
              </c:pt>
              <c:pt idx="375">
                <c:v>1.0660000000000001E-2</c:v>
              </c:pt>
              <c:pt idx="376">
                <c:v>1.0495000000000001E-2</c:v>
              </c:pt>
              <c:pt idx="377">
                <c:v>1.0458E-2</c:v>
              </c:pt>
              <c:pt idx="378">
                <c:v>1.0818000000000001E-2</c:v>
              </c:pt>
              <c:pt idx="379">
                <c:v>1.2041999999999999E-2</c:v>
              </c:pt>
              <c:pt idx="380">
                <c:v>1.2460000000000001E-2</c:v>
              </c:pt>
              <c:pt idx="381">
                <c:v>1.2673E-2</c:v>
              </c:pt>
              <c:pt idx="382">
                <c:v>1.3731999999999999E-2</c:v>
              </c:pt>
              <c:pt idx="383">
                <c:v>1.5651999999999999E-2</c:v>
              </c:pt>
              <c:pt idx="384">
                <c:v>1.575E-2</c:v>
              </c:pt>
              <c:pt idx="385">
                <c:v>1.5768999999999998E-2</c:v>
              </c:pt>
              <c:pt idx="386">
                <c:v>1.5513999999999998E-2</c:v>
              </c:pt>
              <c:pt idx="387">
                <c:v>1.4865E-2</c:v>
              </c:pt>
              <c:pt idx="388">
                <c:v>1.4553E-2</c:v>
              </c:pt>
              <c:pt idx="389">
                <c:v>1.4431000000000001E-2</c:v>
              </c:pt>
              <c:pt idx="390">
                <c:v>1.4228000000000001E-2</c:v>
              </c:pt>
              <c:pt idx="391">
                <c:v>1.4926E-2</c:v>
              </c:pt>
              <c:pt idx="392">
                <c:v>1.5094000000000002E-2</c:v>
              </c:pt>
              <c:pt idx="393">
                <c:v>1.4785E-2</c:v>
              </c:pt>
              <c:pt idx="394">
                <c:v>1.4772E-2</c:v>
              </c:pt>
              <c:pt idx="395">
                <c:v>1.3686E-2</c:v>
              </c:pt>
              <c:pt idx="396">
                <c:v>1.3056000000000002E-2</c:v>
              </c:pt>
              <c:pt idx="397">
                <c:v>1.4406E-2</c:v>
              </c:pt>
              <c:pt idx="398">
                <c:v>1.4839999999999999E-2</c:v>
              </c:pt>
              <c:pt idx="399">
                <c:v>1.5842999999999999E-2</c:v>
              </c:pt>
              <c:pt idx="400">
                <c:v>1.5727999999999999E-2</c:v>
              </c:pt>
              <c:pt idx="401">
                <c:v>1.6747999999999999E-2</c:v>
              </c:pt>
              <c:pt idx="402">
                <c:v>1.7538999999999999E-2</c:v>
              </c:pt>
              <c:pt idx="403">
                <c:v>1.8182E-2</c:v>
              </c:pt>
              <c:pt idx="404">
                <c:v>1.8706E-2</c:v>
              </c:pt>
              <c:pt idx="405">
                <c:v>1.6177E-2</c:v>
              </c:pt>
              <c:pt idx="406">
                <c:v>1.6501999999999999E-2</c:v>
              </c:pt>
              <c:pt idx="407">
                <c:v>2.0588000000000002E-2</c:v>
              </c:pt>
              <c:pt idx="408">
                <c:v>2.0583000000000001E-2</c:v>
              </c:pt>
              <c:pt idx="409">
                <c:v>2.1006999999999998E-2</c:v>
              </c:pt>
              <c:pt idx="410">
                <c:v>2.2467000000000001E-2</c:v>
              </c:pt>
              <c:pt idx="411">
                <c:v>2.2754E-2</c:v>
              </c:pt>
              <c:pt idx="412">
                <c:v>2.2528000000000003E-2</c:v>
              </c:pt>
              <c:pt idx="413">
                <c:v>2.3048000000000003E-2</c:v>
              </c:pt>
              <c:pt idx="414">
                <c:v>2.3937E-2</c:v>
              </c:pt>
              <c:pt idx="415">
                <c:v>2.4336000000000003E-2</c:v>
              </c:pt>
              <c:pt idx="416">
                <c:v>2.4169E-2</c:v>
              </c:pt>
              <c:pt idx="417">
                <c:v>2.3711000000000003E-2</c:v>
              </c:pt>
              <c:pt idx="418">
                <c:v>2.3769999999999999E-2</c:v>
              </c:pt>
              <c:pt idx="419">
                <c:v>2.4607999999999998E-2</c:v>
              </c:pt>
              <c:pt idx="420">
                <c:v>2.4369999999999999E-2</c:v>
              </c:pt>
              <c:pt idx="421">
                <c:v>2.4997999999999999E-2</c:v>
              </c:pt>
              <c:pt idx="422">
                <c:v>2.5163000000000001E-2</c:v>
              </c:pt>
              <c:pt idx="423">
                <c:v>2.4826000000000001E-2</c:v>
              </c:pt>
              <c:pt idx="424">
                <c:v>2.4228999999999997E-2</c:v>
              </c:pt>
              <c:pt idx="425">
                <c:v>2.3845000000000002E-2</c:v>
              </c:pt>
              <c:pt idx="426">
                <c:v>2.3446999999999999E-2</c:v>
              </c:pt>
              <c:pt idx="427">
                <c:v>2.3077E-2</c:v>
              </c:pt>
              <c:pt idx="428">
                <c:v>2.3525999999999998E-2</c:v>
              </c:pt>
              <c:pt idx="429">
                <c:v>2.3685000000000001E-2</c:v>
              </c:pt>
              <c:pt idx="430">
                <c:v>2.3431999999999998E-2</c:v>
              </c:pt>
              <c:pt idx="431">
                <c:v>2.4173E-2</c:v>
              </c:pt>
              <c:pt idx="432">
                <c:v>2.3949999999999999E-2</c:v>
              </c:pt>
              <c:pt idx="433">
                <c:v>2.495E-2</c:v>
              </c:pt>
              <c:pt idx="434">
                <c:v>2.5426000000000001E-2</c:v>
              </c:pt>
              <c:pt idx="435">
                <c:v>2.5097000000000001E-2</c:v>
              </c:pt>
              <c:pt idx="436">
                <c:v>2.4350999999999998E-2</c:v>
              </c:pt>
              <c:pt idx="437">
                <c:v>2.5175999999999997E-2</c:v>
              </c:pt>
              <c:pt idx="438">
                <c:v>2.5501999999999997E-2</c:v>
              </c:pt>
              <c:pt idx="439">
                <c:v>2.6640999999999998E-2</c:v>
              </c:pt>
              <c:pt idx="440">
                <c:v>2.648E-2</c:v>
              </c:pt>
              <c:pt idx="441">
                <c:v>2.6817999999999998E-2</c:v>
              </c:pt>
              <c:pt idx="442">
                <c:v>2.6032000000000003E-2</c:v>
              </c:pt>
              <c:pt idx="443">
                <c:v>2.7226E-2</c:v>
              </c:pt>
              <c:pt idx="444">
                <c:v>2.6223E-2</c:v>
              </c:pt>
              <c:pt idx="445">
                <c:v>2.6154999999999998E-2</c:v>
              </c:pt>
              <c:pt idx="446">
                <c:v>2.6520000000000002E-2</c:v>
              </c:pt>
              <c:pt idx="447">
                <c:v>2.6966E-2</c:v>
              </c:pt>
              <c:pt idx="448">
                <c:v>2.6646999999999997E-2</c:v>
              </c:pt>
              <c:pt idx="449">
                <c:v>2.6488000000000001E-2</c:v>
              </c:pt>
              <c:pt idx="450">
                <c:v>2.6404999999999998E-2</c:v>
              </c:pt>
              <c:pt idx="451">
                <c:v>2.7633000000000001E-2</c:v>
              </c:pt>
              <c:pt idx="452">
                <c:v>2.7639E-2</c:v>
              </c:pt>
              <c:pt idx="453">
                <c:v>2.7504000000000001E-2</c:v>
              </c:pt>
              <c:pt idx="454">
                <c:v>2.6286E-2</c:v>
              </c:pt>
              <c:pt idx="455">
                <c:v>2.7772999999999999E-2</c:v>
              </c:pt>
              <c:pt idx="456">
                <c:v>2.529E-2</c:v>
              </c:pt>
              <c:pt idx="457">
                <c:v>2.4849999999999997E-2</c:v>
              </c:pt>
              <c:pt idx="458">
                <c:v>2.4824000000000002E-2</c:v>
              </c:pt>
              <c:pt idx="459">
                <c:v>2.5014999999999999E-2</c:v>
              </c:pt>
              <c:pt idx="460">
                <c:v>2.5439E-2</c:v>
              </c:pt>
              <c:pt idx="461">
                <c:v>2.5388000000000001E-2</c:v>
              </c:pt>
              <c:pt idx="462">
                <c:v>2.6661000000000001E-2</c:v>
              </c:pt>
              <c:pt idx="463">
                <c:v>2.6787000000000002E-2</c:v>
              </c:pt>
              <c:pt idx="464">
                <c:v>2.7116999999999999E-2</c:v>
              </c:pt>
              <c:pt idx="465">
                <c:v>2.7549999999999998E-2</c:v>
              </c:pt>
              <c:pt idx="466">
                <c:v>2.7587E-2</c:v>
              </c:pt>
              <c:pt idx="467">
                <c:v>2.7740000000000001E-2</c:v>
              </c:pt>
              <c:pt idx="468">
                <c:v>2.8163999999999998E-2</c:v>
              </c:pt>
              <c:pt idx="469">
                <c:v>3.0586000000000002E-2</c:v>
              </c:pt>
              <c:pt idx="470">
                <c:v>2.7614E-2</c:v>
              </c:pt>
              <c:pt idx="471">
                <c:v>3.4145000000000002E-2</c:v>
              </c:pt>
              <c:pt idx="472">
                <c:v>3.2709999999999996E-2</c:v>
              </c:pt>
              <c:pt idx="473">
                <c:v>3.2788999999999999E-2</c:v>
              </c:pt>
              <c:pt idx="474">
                <c:v>3.2960999999999997E-2</c:v>
              </c:pt>
              <c:pt idx="475">
                <c:v>3.3322999999999998E-2</c:v>
              </c:pt>
              <c:pt idx="476">
                <c:v>3.3647999999999997E-2</c:v>
              </c:pt>
              <c:pt idx="477">
                <c:v>3.2563000000000002E-2</c:v>
              </c:pt>
              <c:pt idx="478">
                <c:v>3.2081999999999999E-2</c:v>
              </c:pt>
              <c:pt idx="479">
                <c:v>3.1983999999999999E-2</c:v>
              </c:pt>
              <c:pt idx="480">
                <c:v>3.2558999999999998E-2</c:v>
              </c:pt>
              <c:pt idx="481">
                <c:v>3.2751999999999996E-2</c:v>
              </c:pt>
              <c:pt idx="482">
                <c:v>3.2409E-2</c:v>
              </c:pt>
              <c:pt idx="483">
                <c:v>3.1719999999999998E-2</c:v>
              </c:pt>
              <c:pt idx="484">
                <c:v>3.0943999999999999E-2</c:v>
              </c:pt>
              <c:pt idx="485">
                <c:v>3.1160999999999998E-2</c:v>
              </c:pt>
              <c:pt idx="486">
                <c:v>3.056E-2</c:v>
              </c:pt>
              <c:pt idx="487">
                <c:v>3.1703000000000002E-2</c:v>
              </c:pt>
              <c:pt idx="488">
                <c:v>3.1959000000000001E-2</c:v>
              </c:pt>
              <c:pt idx="489">
                <c:v>3.2765000000000002E-2</c:v>
              </c:pt>
              <c:pt idx="490">
                <c:v>3.2407999999999999E-2</c:v>
              </c:pt>
              <c:pt idx="491">
                <c:v>3.1862000000000001E-2</c:v>
              </c:pt>
              <c:pt idx="492">
                <c:v>3.3394E-2</c:v>
              </c:pt>
              <c:pt idx="493">
                <c:v>3.2968000000000004E-2</c:v>
              </c:pt>
              <c:pt idx="494">
                <c:v>3.261E-2</c:v>
              </c:pt>
              <c:pt idx="495">
                <c:v>3.2665E-2</c:v>
              </c:pt>
              <c:pt idx="496">
                <c:v>3.3139000000000002E-2</c:v>
              </c:pt>
              <c:pt idx="497">
                <c:v>3.3334999999999997E-2</c:v>
              </c:pt>
              <c:pt idx="498">
                <c:v>3.3610000000000001E-2</c:v>
              </c:pt>
              <c:pt idx="499">
                <c:v>3.2192999999999999E-2</c:v>
              </c:pt>
              <c:pt idx="500">
                <c:v>3.2524999999999998E-2</c:v>
              </c:pt>
              <c:pt idx="501">
                <c:v>3.2614000000000004E-2</c:v>
              </c:pt>
              <c:pt idx="502">
                <c:v>3.2222000000000001E-2</c:v>
              </c:pt>
              <c:pt idx="503">
                <c:v>3.1370000000000002E-2</c:v>
              </c:pt>
              <c:pt idx="504">
                <c:v>3.1808999999999997E-2</c:v>
              </c:pt>
              <c:pt idx="505">
                <c:v>3.1577000000000001E-2</c:v>
              </c:pt>
              <c:pt idx="506">
                <c:v>3.2191999999999998E-2</c:v>
              </c:pt>
              <c:pt idx="507">
                <c:v>3.2479000000000001E-2</c:v>
              </c:pt>
              <c:pt idx="508">
                <c:v>3.2559999999999999E-2</c:v>
              </c:pt>
              <c:pt idx="509">
                <c:v>3.4044999999999999E-2</c:v>
              </c:pt>
              <c:pt idx="510">
                <c:v>3.4275E-2</c:v>
              </c:pt>
              <c:pt idx="511">
                <c:v>3.4521999999999997E-2</c:v>
              </c:pt>
              <c:pt idx="512">
                <c:v>3.4188999999999997E-2</c:v>
              </c:pt>
              <c:pt idx="513">
                <c:v>3.4180000000000002E-2</c:v>
              </c:pt>
              <c:pt idx="514">
                <c:v>3.4509999999999999E-2</c:v>
              </c:pt>
              <c:pt idx="515">
                <c:v>3.4201000000000002E-2</c:v>
              </c:pt>
              <c:pt idx="516">
                <c:v>3.4516999999999999E-2</c:v>
              </c:pt>
              <c:pt idx="517">
                <c:v>3.5000000000000003E-2</c:v>
              </c:pt>
              <c:pt idx="518">
                <c:v>3.5168999999999999E-2</c:v>
              </c:pt>
              <c:pt idx="519">
                <c:v>3.5192000000000001E-2</c:v>
              </c:pt>
              <c:pt idx="520">
                <c:v>3.5879000000000001E-2</c:v>
              </c:pt>
              <c:pt idx="521">
                <c:v>3.6065E-2</c:v>
              </c:pt>
              <c:pt idx="522">
                <c:v>3.6213999999999996E-2</c:v>
              </c:pt>
              <c:pt idx="523">
                <c:v>3.5829E-2</c:v>
              </c:pt>
              <c:pt idx="524">
                <c:v>3.6051E-2</c:v>
              </c:pt>
              <c:pt idx="525">
                <c:v>3.6996000000000001E-2</c:v>
              </c:pt>
              <c:pt idx="526">
                <c:v>3.7483000000000002E-2</c:v>
              </c:pt>
              <c:pt idx="527">
                <c:v>3.8019999999999998E-2</c:v>
              </c:pt>
              <c:pt idx="528">
                <c:v>3.8599999999999995E-2</c:v>
              </c:pt>
              <c:pt idx="529">
                <c:v>3.8081999999999998E-2</c:v>
              </c:pt>
              <c:pt idx="530">
                <c:v>3.8365999999999997E-2</c:v>
              </c:pt>
              <c:pt idx="531">
                <c:v>3.9265000000000001E-2</c:v>
              </c:pt>
              <c:pt idx="532">
                <c:v>3.9529000000000002E-2</c:v>
              </c:pt>
              <c:pt idx="533">
                <c:v>4.0003999999999998E-2</c:v>
              </c:pt>
              <c:pt idx="534">
                <c:v>4.0313999999999996E-2</c:v>
              </c:pt>
              <c:pt idx="535">
                <c:v>4.0328000000000003E-2</c:v>
              </c:pt>
              <c:pt idx="536">
                <c:v>4.2313000000000003E-2</c:v>
              </c:pt>
              <c:pt idx="537">
                <c:v>4.3609999999999996E-2</c:v>
              </c:pt>
              <c:pt idx="538">
                <c:v>4.4405E-2</c:v>
              </c:pt>
              <c:pt idx="539">
                <c:v>4.4641E-2</c:v>
              </c:pt>
              <c:pt idx="540">
                <c:v>4.4598000000000006E-2</c:v>
              </c:pt>
              <c:pt idx="541">
                <c:v>4.4736000000000005E-2</c:v>
              </c:pt>
              <c:pt idx="542">
                <c:v>4.6228999999999992E-2</c:v>
              </c:pt>
              <c:pt idx="543">
                <c:v>4.6585000000000001E-2</c:v>
              </c:pt>
              <c:pt idx="544">
                <c:v>4.7050000000000002E-2</c:v>
              </c:pt>
              <c:pt idx="545">
                <c:v>4.7013999999999993E-2</c:v>
              </c:pt>
              <c:pt idx="546">
                <c:v>4.5776999999999998E-2</c:v>
              </c:pt>
              <c:pt idx="547">
                <c:v>4.4939E-2</c:v>
              </c:pt>
              <c:pt idx="548">
                <c:v>4.5304000000000004E-2</c:v>
              </c:pt>
              <c:pt idx="549">
                <c:v>4.5749999999999999E-2</c:v>
              </c:pt>
              <c:pt idx="550">
                <c:v>4.4893000000000002E-2</c:v>
              </c:pt>
              <c:pt idx="551">
                <c:v>4.4703999999999994E-2</c:v>
              </c:pt>
              <c:pt idx="552">
                <c:v>4.5137999999999998E-2</c:v>
              </c:pt>
              <c:pt idx="553">
                <c:v>4.5858999999999997E-2</c:v>
              </c:pt>
              <c:pt idx="554">
                <c:v>4.6691999999999997E-2</c:v>
              </c:pt>
              <c:pt idx="555">
                <c:v>4.6962999999999998E-2</c:v>
              </c:pt>
              <c:pt idx="556">
                <c:v>4.6988000000000002E-2</c:v>
              </c:pt>
              <c:pt idx="557">
                <c:v>4.7011000000000004E-2</c:v>
              </c:pt>
              <c:pt idx="558">
                <c:v>4.8959000000000003E-2</c:v>
              </c:pt>
              <c:pt idx="559">
                <c:v>4.9762000000000001E-2</c:v>
              </c:pt>
              <c:pt idx="560">
                <c:v>4.9530000000000005E-2</c:v>
              </c:pt>
              <c:pt idx="561">
                <c:v>4.9230000000000003E-2</c:v>
              </c:pt>
              <c:pt idx="562">
                <c:v>4.938E-2</c:v>
              </c:pt>
              <c:pt idx="563">
                <c:v>4.9654999999999998E-2</c:v>
              </c:pt>
              <c:pt idx="564">
                <c:v>4.8747999999999993E-2</c:v>
              </c:pt>
              <c:pt idx="565">
                <c:v>4.8823999999999999E-2</c:v>
              </c:pt>
              <c:pt idx="566">
                <c:v>4.8337000000000005E-2</c:v>
              </c:pt>
              <c:pt idx="567">
                <c:v>4.7476999999999998E-2</c:v>
              </c:pt>
              <c:pt idx="568">
                <c:v>4.6711000000000003E-2</c:v>
              </c:pt>
              <c:pt idx="569">
                <c:v>4.7362000000000001E-2</c:v>
              </c:pt>
              <c:pt idx="570">
                <c:v>4.7832E-2</c:v>
              </c:pt>
              <c:pt idx="571">
                <c:v>4.8116000000000006E-2</c:v>
              </c:pt>
              <c:pt idx="572">
                <c:v>4.8418000000000003E-2</c:v>
              </c:pt>
              <c:pt idx="573">
                <c:v>4.8890000000000003E-2</c:v>
              </c:pt>
              <c:pt idx="574">
                <c:v>4.8438999999999996E-2</c:v>
              </c:pt>
              <c:pt idx="575">
                <c:v>4.9385000000000005E-2</c:v>
              </c:pt>
              <c:pt idx="576">
                <c:v>4.9127999999999998E-2</c:v>
              </c:pt>
              <c:pt idx="577">
                <c:v>4.9332000000000001E-2</c:v>
              </c:pt>
              <c:pt idx="578">
                <c:v>4.9175000000000003E-2</c:v>
              </c:pt>
              <c:pt idx="579">
                <c:v>4.9249999999999995E-2</c:v>
              </c:pt>
              <c:pt idx="580">
                <c:v>4.9715999999999996E-2</c:v>
              </c:pt>
              <c:pt idx="581">
                <c:v>4.9467999999999998E-2</c:v>
              </c:pt>
              <c:pt idx="582">
                <c:v>4.9657E-2</c:v>
              </c:pt>
              <c:pt idx="583">
                <c:v>5.0236000000000003E-2</c:v>
              </c:pt>
              <c:pt idx="584">
                <c:v>5.0856999999999999E-2</c:v>
              </c:pt>
              <c:pt idx="585">
                <c:v>5.0944000000000003E-2</c:v>
              </c:pt>
              <c:pt idx="586">
                <c:v>5.0902000000000003E-2</c:v>
              </c:pt>
              <c:pt idx="587">
                <c:v>5.0683999999999993E-2</c:v>
              </c:pt>
              <c:pt idx="588">
                <c:v>5.0312999999999997E-2</c:v>
              </c:pt>
              <c:pt idx="589">
                <c:v>5.0622999999999994E-2</c:v>
              </c:pt>
              <c:pt idx="590">
                <c:v>5.0002000000000005E-2</c:v>
              </c:pt>
              <c:pt idx="591">
                <c:v>5.0547000000000002E-2</c:v>
              </c:pt>
              <c:pt idx="592">
                <c:v>4.9813999999999997E-2</c:v>
              </c:pt>
              <c:pt idx="593">
                <c:v>4.9081E-2</c:v>
              </c:pt>
              <c:pt idx="594">
                <c:v>4.9231999999999998E-2</c:v>
              </c:pt>
              <c:pt idx="595">
                <c:v>5.0126999999999998E-2</c:v>
              </c:pt>
              <c:pt idx="596">
                <c:v>5.0355999999999998E-2</c:v>
              </c:pt>
              <c:pt idx="597">
                <c:v>5.0130000000000001E-2</c:v>
              </c:pt>
              <c:pt idx="598">
                <c:v>5.0335999999999999E-2</c:v>
              </c:pt>
              <c:pt idx="599">
                <c:v>5.0526000000000001E-2</c:v>
              </c:pt>
              <c:pt idx="600">
                <c:v>5.0724999999999999E-2</c:v>
              </c:pt>
              <c:pt idx="601">
                <c:v>4.9557000000000004E-2</c:v>
              </c:pt>
              <c:pt idx="602">
                <c:v>4.8655999999999998E-2</c:v>
              </c:pt>
              <c:pt idx="603">
                <c:v>4.8888999999999995E-2</c:v>
              </c:pt>
              <c:pt idx="604">
                <c:v>4.8438999999999996E-2</c:v>
              </c:pt>
              <c:pt idx="605">
                <c:v>4.8890000000000003E-2</c:v>
              </c:pt>
              <c:pt idx="606">
                <c:v>4.7729999999999995E-2</c:v>
              </c:pt>
              <c:pt idx="607">
                <c:v>4.8994000000000003E-2</c:v>
              </c:pt>
              <c:pt idx="608">
                <c:v>4.9452999999999997E-2</c:v>
              </c:pt>
              <c:pt idx="609">
                <c:v>4.9557999999999998E-2</c:v>
              </c:pt>
              <c:pt idx="610">
                <c:v>4.9527999999999996E-2</c:v>
              </c:pt>
              <c:pt idx="611">
                <c:v>4.9943000000000001E-2</c:v>
              </c:pt>
              <c:pt idx="612">
                <c:v>4.9726999999999993E-2</c:v>
              </c:pt>
              <c:pt idx="613">
                <c:v>4.9850999999999999E-2</c:v>
              </c:pt>
              <c:pt idx="614">
                <c:v>5.0202999999999998E-2</c:v>
              </c:pt>
              <c:pt idx="615">
                <c:v>5.0307000000000004E-2</c:v>
              </c:pt>
              <c:pt idx="616">
                <c:v>5.024E-2</c:v>
              </c:pt>
              <c:pt idx="617">
                <c:v>5.0096999999999996E-2</c:v>
              </c:pt>
              <c:pt idx="618">
                <c:v>5.0957999999999996E-2</c:v>
              </c:pt>
              <c:pt idx="619">
                <c:v>5.0403000000000003E-2</c:v>
              </c:pt>
              <c:pt idx="620">
                <c:v>5.0423999999999997E-2</c:v>
              </c:pt>
              <c:pt idx="621">
                <c:v>5.1299000000000004E-2</c:v>
              </c:pt>
              <c:pt idx="622">
                <c:v>5.3376E-2</c:v>
              </c:pt>
              <c:pt idx="623">
                <c:v>5.3478999999999999E-2</c:v>
              </c:pt>
              <c:pt idx="624">
                <c:v>5.3638999999999999E-2</c:v>
              </c:pt>
              <c:pt idx="625">
                <c:v>5.3532000000000003E-2</c:v>
              </c:pt>
              <c:pt idx="626">
                <c:v>5.3342000000000001E-2</c:v>
              </c:pt>
              <c:pt idx="627">
                <c:v>5.2864000000000001E-2</c:v>
              </c:pt>
              <c:pt idx="628">
                <c:v>5.5446999999999996E-2</c:v>
              </c:pt>
              <c:pt idx="629">
                <c:v>5.6536000000000003E-2</c:v>
              </c:pt>
              <c:pt idx="630">
                <c:v>5.6054000000000007E-2</c:v>
              </c:pt>
              <c:pt idx="631">
                <c:v>5.5719000000000005E-2</c:v>
              </c:pt>
              <c:pt idx="632">
                <c:v>5.5438999999999995E-2</c:v>
              </c:pt>
              <c:pt idx="633">
                <c:v>5.7575000000000001E-2</c:v>
              </c:pt>
              <c:pt idx="634">
                <c:v>5.7366E-2</c:v>
              </c:pt>
              <c:pt idx="635">
                <c:v>5.5178000000000005E-2</c:v>
              </c:pt>
              <c:pt idx="636">
                <c:v>5.4275999999999998E-2</c:v>
              </c:pt>
              <c:pt idx="637">
                <c:v>5.4002000000000001E-2</c:v>
              </c:pt>
              <c:pt idx="638">
                <c:v>5.2900000000000003E-2</c:v>
              </c:pt>
              <c:pt idx="639">
                <c:v>5.4390000000000001E-2</c:v>
              </c:pt>
              <c:pt idx="640">
                <c:v>5.5553999999999999E-2</c:v>
              </c:pt>
              <c:pt idx="641">
                <c:v>5.6825000000000001E-2</c:v>
              </c:pt>
              <c:pt idx="642">
                <c:v>5.6177000000000005E-2</c:v>
              </c:pt>
              <c:pt idx="643">
                <c:v>5.6372999999999999E-2</c:v>
              </c:pt>
              <c:pt idx="644">
                <c:v>5.6491E-2</c:v>
              </c:pt>
              <c:pt idx="645">
                <c:v>5.6063000000000002E-2</c:v>
              </c:pt>
              <c:pt idx="646">
                <c:v>5.6830999999999993E-2</c:v>
              </c:pt>
              <c:pt idx="647">
                <c:v>5.7333999999999996E-2</c:v>
              </c:pt>
              <c:pt idx="648">
                <c:v>5.7522000000000004E-2</c:v>
              </c:pt>
              <c:pt idx="649">
                <c:v>5.6859E-2</c:v>
              </c:pt>
              <c:pt idx="650">
                <c:v>5.6253000000000004E-2</c:v>
              </c:pt>
              <c:pt idx="651">
                <c:v>5.7145000000000001E-2</c:v>
              </c:pt>
              <c:pt idx="652">
                <c:v>5.6562000000000001E-2</c:v>
              </c:pt>
              <c:pt idx="653">
                <c:v>5.6482999999999998E-2</c:v>
              </c:pt>
              <c:pt idx="654">
                <c:v>5.6609999999999994E-2</c:v>
              </c:pt>
              <c:pt idx="655">
                <c:v>5.6494000000000003E-2</c:v>
              </c:pt>
              <c:pt idx="656">
                <c:v>5.6746999999999999E-2</c:v>
              </c:pt>
              <c:pt idx="657">
                <c:v>5.7100999999999999E-2</c:v>
              </c:pt>
              <c:pt idx="658">
                <c:v>5.7279999999999998E-2</c:v>
              </c:pt>
              <c:pt idx="659">
                <c:v>5.8826999999999997E-2</c:v>
              </c:pt>
              <c:pt idx="660">
                <c:v>5.9221000000000003E-2</c:v>
              </c:pt>
              <c:pt idx="661">
                <c:v>6.0159999999999998E-2</c:v>
              </c:pt>
              <c:pt idx="662">
                <c:v>6.0830000000000002E-2</c:v>
              </c:pt>
              <c:pt idx="663">
                <c:v>5.9558E-2</c:v>
              </c:pt>
              <c:pt idx="664">
                <c:v>5.6999000000000001E-2</c:v>
              </c:pt>
              <c:pt idx="665">
                <c:v>4.8630000000000007E-2</c:v>
              </c:pt>
              <c:pt idx="666">
                <c:v>5.2081999999999996E-2</c:v>
              </c:pt>
              <c:pt idx="667">
                <c:v>4.8403000000000002E-2</c:v>
              </c:pt>
              <c:pt idx="668">
                <c:v>5.1970999999999996E-2</c:v>
              </c:pt>
              <c:pt idx="669">
                <c:v>4.9241E-2</c:v>
              </c:pt>
              <c:pt idx="670">
                <c:v>5.2206999999999996E-2</c:v>
              </c:pt>
              <c:pt idx="671">
                <c:v>5.4827000000000001E-2</c:v>
              </c:pt>
              <c:pt idx="672">
                <c:v>5.3076999999999999E-2</c:v>
              </c:pt>
              <c:pt idx="673">
                <c:v>5.2313999999999999E-2</c:v>
              </c:pt>
              <c:pt idx="674">
                <c:v>5.1714000000000003E-2</c:v>
              </c:pt>
              <c:pt idx="675">
                <c:v>5.3638999999999999E-2</c:v>
              </c:pt>
              <c:pt idx="676">
                <c:v>5.3783999999999998E-2</c:v>
              </c:pt>
              <c:pt idx="677">
                <c:v>5.3562000000000005E-2</c:v>
              </c:pt>
              <c:pt idx="678">
                <c:v>5.3933000000000002E-2</c:v>
              </c:pt>
              <c:pt idx="679">
                <c:v>5.3457999999999999E-2</c:v>
              </c:pt>
              <c:pt idx="680">
                <c:v>5.3776999999999998E-2</c:v>
              </c:pt>
              <c:pt idx="681">
                <c:v>5.194E-2</c:v>
              </c:pt>
              <c:pt idx="682">
                <c:v>5.1330999999999995E-2</c:v>
              </c:pt>
              <c:pt idx="683">
                <c:v>5.2405E-2</c:v>
              </c:pt>
              <c:pt idx="684">
                <c:v>5.3716999999999994E-2</c:v>
              </c:pt>
              <c:pt idx="685">
                <c:v>5.4103999999999999E-2</c:v>
              </c:pt>
              <c:pt idx="686">
                <c:v>5.4283999999999999E-2</c:v>
              </c:pt>
              <c:pt idx="687">
                <c:v>5.4010999999999997E-2</c:v>
              </c:pt>
              <c:pt idx="688">
                <c:v>5.4085999999999995E-2</c:v>
              </c:pt>
              <c:pt idx="689">
                <c:v>5.4823000000000004E-2</c:v>
              </c:pt>
              <c:pt idx="690">
                <c:v>5.5735E-2</c:v>
              </c:pt>
              <c:pt idx="691">
                <c:v>5.6437000000000001E-2</c:v>
              </c:pt>
              <c:pt idx="692">
                <c:v>5.8067000000000001E-2</c:v>
              </c:pt>
              <c:pt idx="693">
                <c:v>5.7495000000000004E-2</c:v>
              </c:pt>
              <c:pt idx="694">
                <c:v>5.7298999999999996E-2</c:v>
              </c:pt>
              <c:pt idx="695">
                <c:v>5.6661999999999997E-2</c:v>
              </c:pt>
              <c:pt idx="696">
                <c:v>5.6085999999999997E-2</c:v>
              </c:pt>
              <c:pt idx="697">
                <c:v>5.6245000000000003E-2</c:v>
              </c:pt>
              <c:pt idx="698">
                <c:v>5.7257999999999996E-2</c:v>
              </c:pt>
              <c:pt idx="699">
                <c:v>5.7500999999999997E-2</c:v>
              </c:pt>
              <c:pt idx="700">
                <c:v>5.8948E-2</c:v>
              </c:pt>
              <c:pt idx="701">
                <c:v>5.7636E-2</c:v>
              </c:pt>
              <c:pt idx="702">
                <c:v>5.6651999999999994E-2</c:v>
              </c:pt>
              <c:pt idx="703">
                <c:v>5.6531000000000005E-2</c:v>
              </c:pt>
              <c:pt idx="704">
                <c:v>5.7276999999999995E-2</c:v>
              </c:pt>
              <c:pt idx="705">
                <c:v>5.7771999999999997E-2</c:v>
              </c:pt>
              <c:pt idx="706">
                <c:v>5.8018E-2</c:v>
              </c:pt>
              <c:pt idx="707">
                <c:v>6.0290999999999997E-2</c:v>
              </c:pt>
              <c:pt idx="708">
                <c:v>6.0121000000000001E-2</c:v>
              </c:pt>
              <c:pt idx="709">
                <c:v>6.0347999999999999E-2</c:v>
              </c:pt>
              <c:pt idx="710">
                <c:v>6.0641999999999995E-2</c:v>
              </c:pt>
              <c:pt idx="711">
                <c:v>6.1261000000000003E-2</c:v>
              </c:pt>
              <c:pt idx="712">
                <c:v>6.1173000000000005E-2</c:v>
              </c:pt>
              <c:pt idx="713">
                <c:v>6.0740999999999996E-2</c:v>
              </c:pt>
              <c:pt idx="714">
                <c:v>6.0561999999999998E-2</c:v>
              </c:pt>
              <c:pt idx="715">
                <c:v>6.1785E-2</c:v>
              </c:pt>
              <c:pt idx="716">
                <c:v>6.2233000000000004E-2</c:v>
              </c:pt>
              <c:pt idx="717">
                <c:v>6.2588999999999992E-2</c:v>
              </c:pt>
              <c:pt idx="718">
                <c:v>6.2585000000000002E-2</c:v>
              </c:pt>
              <c:pt idx="719">
                <c:v>6.2727000000000005E-2</c:v>
              </c:pt>
              <c:pt idx="720">
                <c:v>6.2710000000000002E-2</c:v>
              </c:pt>
              <c:pt idx="721">
                <c:v>6.2023999999999996E-2</c:v>
              </c:pt>
              <c:pt idx="722">
                <c:v>6.1234999999999998E-2</c:v>
              </c:pt>
              <c:pt idx="723">
                <c:v>6.1086999999999995E-2</c:v>
              </c:pt>
              <c:pt idx="724">
                <c:v>6.0915999999999998E-2</c:v>
              </c:pt>
              <c:pt idx="725">
                <c:v>6.1001E-2</c:v>
              </c:pt>
              <c:pt idx="726">
                <c:v>6.0225999999999995E-2</c:v>
              </c:pt>
              <c:pt idx="727">
                <c:v>5.9188999999999999E-2</c:v>
              </c:pt>
              <c:pt idx="728">
                <c:v>5.8089000000000002E-2</c:v>
              </c:pt>
              <c:pt idx="729">
                <c:v>5.7062999999999996E-2</c:v>
              </c:pt>
              <c:pt idx="730">
                <c:v>5.6909999999999995E-2</c:v>
              </c:pt>
              <c:pt idx="731">
                <c:v>5.6811999999999994E-2</c:v>
              </c:pt>
              <c:pt idx="732">
                <c:v>5.6807999999999997E-2</c:v>
              </c:pt>
              <c:pt idx="733">
                <c:v>5.7150999999999993E-2</c:v>
              </c:pt>
              <c:pt idx="734">
                <c:v>5.7340000000000002E-2</c:v>
              </c:pt>
              <c:pt idx="735">
                <c:v>5.7340000000000002E-2</c:v>
              </c:pt>
              <c:pt idx="736">
                <c:v>5.7340000000000002E-2</c:v>
              </c:pt>
              <c:pt idx="737">
                <c:v>5.7340000000000002E-2</c:v>
              </c:pt>
              <c:pt idx="738">
                <c:v>6.2348999999999995E-2</c:v>
              </c:pt>
              <c:pt idx="739">
                <c:v>6.1859000000000004E-2</c:v>
              </c:pt>
              <c:pt idx="740">
                <c:v>6.2358000000000004E-2</c:v>
              </c:pt>
              <c:pt idx="741">
                <c:v>6.2751000000000001E-2</c:v>
              </c:pt>
              <c:pt idx="742">
                <c:v>6.2576000000000007E-2</c:v>
              </c:pt>
              <c:pt idx="743">
                <c:v>6.3566999999999999E-2</c:v>
              </c:pt>
              <c:pt idx="744">
                <c:v>6.3441999999999998E-2</c:v>
              </c:pt>
              <c:pt idx="745">
                <c:v>6.3981999999999997E-2</c:v>
              </c:pt>
              <c:pt idx="746">
                <c:v>6.5208000000000002E-2</c:v>
              </c:pt>
              <c:pt idx="747">
                <c:v>6.4665E-2</c:v>
              </c:pt>
              <c:pt idx="748">
                <c:v>6.7415000000000003E-2</c:v>
              </c:pt>
              <c:pt idx="749">
                <c:v>6.7344000000000001E-2</c:v>
              </c:pt>
              <c:pt idx="750">
                <c:v>6.3979999999999995E-2</c:v>
              </c:pt>
              <c:pt idx="751">
                <c:v>6.6875000000000004E-2</c:v>
              </c:pt>
              <c:pt idx="752">
                <c:v>6.6229999999999997E-2</c:v>
              </c:pt>
              <c:pt idx="753">
                <c:v>6.5705E-2</c:v>
              </c:pt>
              <c:pt idx="754">
                <c:v>6.6325000000000009E-2</c:v>
              </c:pt>
              <c:pt idx="755">
                <c:v>6.5993999999999997E-2</c:v>
              </c:pt>
              <c:pt idx="756">
                <c:v>6.6039E-2</c:v>
              </c:pt>
              <c:pt idx="757">
                <c:v>6.5999000000000002E-2</c:v>
              </c:pt>
              <c:pt idx="758">
                <c:v>6.6276000000000002E-2</c:v>
              </c:pt>
              <c:pt idx="759">
                <c:v>6.6185999999999995E-2</c:v>
              </c:pt>
              <c:pt idx="760">
                <c:v>6.5549999999999997E-2</c:v>
              </c:pt>
              <c:pt idx="761">
                <c:v>6.5574999999999994E-2</c:v>
              </c:pt>
              <c:pt idx="762">
                <c:v>6.5811999999999996E-2</c:v>
              </c:pt>
              <c:pt idx="763">
                <c:v>6.5906999999999993E-2</c:v>
              </c:pt>
              <c:pt idx="764">
                <c:v>6.5269999999999995E-2</c:v>
              </c:pt>
              <c:pt idx="765">
                <c:v>6.4709000000000003E-2</c:v>
              </c:pt>
              <c:pt idx="766">
                <c:v>6.2103999999999999E-2</c:v>
              </c:pt>
              <c:pt idx="767">
                <c:v>6.1706999999999998E-2</c:v>
              </c:pt>
              <c:pt idx="768">
                <c:v>6.3458000000000001E-2</c:v>
              </c:pt>
              <c:pt idx="769">
                <c:v>6.4406000000000005E-2</c:v>
              </c:pt>
              <c:pt idx="770">
                <c:v>6.3737000000000002E-2</c:v>
              </c:pt>
              <c:pt idx="771">
                <c:v>6.2080999999999997E-2</c:v>
              </c:pt>
              <c:pt idx="772">
                <c:v>6.2488999999999996E-2</c:v>
              </c:pt>
              <c:pt idx="773">
                <c:v>6.2133000000000001E-2</c:v>
              </c:pt>
              <c:pt idx="774">
                <c:v>6.2382E-2</c:v>
              </c:pt>
              <c:pt idx="775">
                <c:v>6.2653E-2</c:v>
              </c:pt>
              <c:pt idx="776">
                <c:v>6.2510999999999997E-2</c:v>
              </c:pt>
              <c:pt idx="777">
                <c:v>6.2615999999999991E-2</c:v>
              </c:pt>
              <c:pt idx="778">
                <c:v>6.2393999999999998E-2</c:v>
              </c:pt>
              <c:pt idx="779">
                <c:v>6.2118E-2</c:v>
              </c:pt>
              <c:pt idx="780">
                <c:v>6.2711000000000003E-2</c:v>
              </c:pt>
              <c:pt idx="781">
                <c:v>6.1974000000000001E-2</c:v>
              </c:pt>
              <c:pt idx="782">
                <c:v>6.1498999999999998E-2</c:v>
              </c:pt>
              <c:pt idx="783">
                <c:v>6.2063E-2</c:v>
              </c:pt>
              <c:pt idx="784">
                <c:v>6.1851999999999997E-2</c:v>
              </c:pt>
              <c:pt idx="785">
                <c:v>6.2478999999999993E-2</c:v>
              </c:pt>
              <c:pt idx="786">
                <c:v>6.1524999999999996E-2</c:v>
              </c:pt>
              <c:pt idx="787">
                <c:v>6.1069000000000005E-2</c:v>
              </c:pt>
              <c:pt idx="788">
                <c:v>6.1143000000000003E-2</c:v>
              </c:pt>
              <c:pt idx="789">
                <c:v>6.1123999999999998E-2</c:v>
              </c:pt>
              <c:pt idx="790">
                <c:v>6.1307E-2</c:v>
              </c:pt>
              <c:pt idx="791">
                <c:v>6.1933999999999996E-2</c:v>
              </c:pt>
              <c:pt idx="792">
                <c:v>6.1634000000000001E-2</c:v>
              </c:pt>
              <c:pt idx="793">
                <c:v>6.1062999999999999E-2</c:v>
              </c:pt>
              <c:pt idx="794">
                <c:v>6.0949000000000003E-2</c:v>
              </c:pt>
              <c:pt idx="795">
                <c:v>6.0879000000000003E-2</c:v>
              </c:pt>
              <c:pt idx="796">
                <c:v>6.0644999999999998E-2</c:v>
              </c:pt>
              <c:pt idx="797">
                <c:v>6.0343999999999995E-2</c:v>
              </c:pt>
              <c:pt idx="798">
                <c:v>6.0526999999999997E-2</c:v>
              </c:pt>
              <c:pt idx="799">
                <c:v>5.8693999999999996E-2</c:v>
              </c:pt>
              <c:pt idx="800">
                <c:v>5.8970000000000002E-2</c:v>
              </c:pt>
              <c:pt idx="801">
                <c:v>5.8828999999999999E-2</c:v>
              </c:pt>
              <c:pt idx="802">
                <c:v>5.9282000000000001E-2</c:v>
              </c:pt>
              <c:pt idx="803">
                <c:v>5.9692999999999996E-2</c:v>
              </c:pt>
              <c:pt idx="804">
                <c:v>5.9133999999999999E-2</c:v>
              </c:pt>
              <c:pt idx="805">
                <c:v>5.8906E-2</c:v>
              </c:pt>
              <c:pt idx="806">
                <c:v>5.8774E-2</c:v>
              </c:pt>
              <c:pt idx="807">
                <c:v>5.8526999999999996E-2</c:v>
              </c:pt>
              <c:pt idx="808">
                <c:v>5.8619000000000004E-2</c:v>
              </c:pt>
              <c:pt idx="809">
                <c:v>5.8564999999999999E-2</c:v>
              </c:pt>
              <c:pt idx="810">
                <c:v>5.8742000000000003E-2</c:v>
              </c:pt>
              <c:pt idx="811">
                <c:v>5.8422000000000002E-2</c:v>
              </c:pt>
              <c:pt idx="812">
                <c:v>5.8146000000000003E-2</c:v>
              </c:pt>
              <c:pt idx="813">
                <c:v>5.7782E-2</c:v>
              </c:pt>
              <c:pt idx="814">
                <c:v>5.8326000000000003E-2</c:v>
              </c:pt>
              <c:pt idx="815">
                <c:v>5.7624000000000002E-2</c:v>
              </c:pt>
              <c:pt idx="816">
                <c:v>5.7827000000000003E-2</c:v>
              </c:pt>
              <c:pt idx="817">
                <c:v>5.8781E-2</c:v>
              </c:pt>
              <c:pt idx="818">
                <c:v>5.8825000000000002E-2</c:v>
              </c:pt>
              <c:pt idx="819">
                <c:v>5.9669999999999994E-2</c:v>
              </c:pt>
              <c:pt idx="820">
                <c:v>5.9515000000000005E-2</c:v>
              </c:pt>
              <c:pt idx="821">
                <c:v>5.9875999999999999E-2</c:v>
              </c:pt>
              <c:pt idx="822">
                <c:v>5.9908000000000003E-2</c:v>
              </c:pt>
              <c:pt idx="823">
                <c:v>5.9470000000000002E-2</c:v>
              </c:pt>
              <c:pt idx="824">
                <c:v>5.9146999999999998E-2</c:v>
              </c:pt>
              <c:pt idx="825">
                <c:v>5.9420000000000001E-2</c:v>
              </c:pt>
              <c:pt idx="826">
                <c:v>6.0260000000000001E-2</c:v>
              </c:pt>
              <c:pt idx="827">
                <c:v>6.046E-2</c:v>
              </c:pt>
              <c:pt idx="828">
                <c:v>6.0103999999999998E-2</c:v>
              </c:pt>
              <c:pt idx="829">
                <c:v>5.9912E-2</c:v>
              </c:pt>
              <c:pt idx="830">
                <c:v>5.9787E-2</c:v>
              </c:pt>
              <c:pt idx="831">
                <c:v>6.0456000000000003E-2</c:v>
              </c:pt>
              <c:pt idx="832">
                <c:v>5.9660000000000005E-2</c:v>
              </c:pt>
              <c:pt idx="833">
                <c:v>5.9652000000000004E-2</c:v>
              </c:pt>
              <c:pt idx="834">
                <c:v>5.9053000000000001E-2</c:v>
              </c:pt>
              <c:pt idx="835">
                <c:v>5.7660000000000003E-2</c:v>
              </c:pt>
              <c:pt idx="836">
                <c:v>5.9379000000000001E-2</c:v>
              </c:pt>
              <c:pt idx="837">
                <c:v>5.7667000000000003E-2</c:v>
              </c:pt>
              <c:pt idx="838">
                <c:v>6.0103999999999998E-2</c:v>
              </c:pt>
              <c:pt idx="839">
                <c:v>6.0292000000000005E-2</c:v>
              </c:pt>
              <c:pt idx="840">
                <c:v>6.0144999999999997E-2</c:v>
              </c:pt>
              <c:pt idx="841">
                <c:v>5.8723999999999998E-2</c:v>
              </c:pt>
              <c:pt idx="842">
                <c:v>5.9215999999999998E-2</c:v>
              </c:pt>
              <c:pt idx="843">
                <c:v>5.8834999999999998E-2</c:v>
              </c:pt>
              <c:pt idx="844">
                <c:v>5.9896999999999999E-2</c:v>
              </c:pt>
              <c:pt idx="845">
                <c:v>5.9385E-2</c:v>
              </c:pt>
              <c:pt idx="846">
                <c:v>5.9593E-2</c:v>
              </c:pt>
              <c:pt idx="847">
                <c:v>6.0014999999999999E-2</c:v>
              </c:pt>
              <c:pt idx="848">
                <c:v>6.0002000000000007E-2</c:v>
              </c:pt>
              <c:pt idx="849">
                <c:v>5.9871000000000001E-2</c:v>
              </c:pt>
              <c:pt idx="850">
                <c:v>5.9640000000000006E-2</c:v>
              </c:pt>
              <c:pt idx="851">
                <c:v>5.8882000000000004E-2</c:v>
              </c:pt>
              <c:pt idx="852">
                <c:v>5.7675000000000004E-2</c:v>
              </c:pt>
              <c:pt idx="853">
                <c:v>5.8034000000000002E-2</c:v>
              </c:pt>
              <c:pt idx="854">
                <c:v>5.6843000000000005E-2</c:v>
              </c:pt>
              <c:pt idx="855">
                <c:v>5.7289000000000007E-2</c:v>
              </c:pt>
              <c:pt idx="856">
                <c:v>5.5953000000000003E-2</c:v>
              </c:pt>
              <c:pt idx="857">
                <c:v>5.6045999999999999E-2</c:v>
              </c:pt>
              <c:pt idx="858">
                <c:v>5.5975000000000004E-2</c:v>
              </c:pt>
              <c:pt idx="859">
                <c:v>5.6887999999999994E-2</c:v>
              </c:pt>
              <c:pt idx="860">
                <c:v>5.6977E-2</c:v>
              </c:pt>
              <c:pt idx="861">
                <c:v>5.6403000000000002E-2</c:v>
              </c:pt>
              <c:pt idx="862">
                <c:v>5.425E-2</c:v>
              </c:pt>
              <c:pt idx="863">
                <c:v>5.4164999999999998E-2</c:v>
              </c:pt>
              <c:pt idx="864">
                <c:v>5.4630999999999999E-2</c:v>
              </c:pt>
              <c:pt idx="865">
                <c:v>5.4629000000000004E-2</c:v>
              </c:pt>
              <c:pt idx="866">
                <c:v>5.4391999999999996E-2</c:v>
              </c:pt>
              <c:pt idx="867">
                <c:v>5.3358999999999997E-2</c:v>
              </c:pt>
              <c:pt idx="868">
                <c:v>5.3475000000000002E-2</c:v>
              </c:pt>
              <c:pt idx="869">
                <c:v>5.3227999999999998E-2</c:v>
              </c:pt>
              <c:pt idx="870">
                <c:v>5.2991999999999997E-2</c:v>
              </c:pt>
              <c:pt idx="871">
                <c:v>5.3484999999999998E-2</c:v>
              </c:pt>
              <c:pt idx="872">
                <c:v>5.2686000000000004E-2</c:v>
              </c:pt>
              <c:pt idx="873">
                <c:v>5.3148000000000001E-2</c:v>
              </c:pt>
              <c:pt idx="874">
                <c:v>5.3281000000000002E-2</c:v>
              </c:pt>
              <c:pt idx="875">
                <c:v>5.3045000000000002E-2</c:v>
              </c:pt>
              <c:pt idx="876">
                <c:v>5.2118000000000005E-2</c:v>
              </c:pt>
              <c:pt idx="877">
                <c:v>5.4344999999999997E-2</c:v>
              </c:pt>
              <c:pt idx="878">
                <c:v>5.4915000000000005E-2</c:v>
              </c:pt>
              <c:pt idx="879">
                <c:v>5.4729E-2</c:v>
              </c:pt>
              <c:pt idx="880">
                <c:v>5.2858999999999996E-2</c:v>
              </c:pt>
              <c:pt idx="881">
                <c:v>5.3160999999999993E-2</c:v>
              </c:pt>
              <c:pt idx="882">
                <c:v>5.2691999999999996E-2</c:v>
              </c:pt>
              <c:pt idx="883">
                <c:v>5.3621999999999996E-2</c:v>
              </c:pt>
              <c:pt idx="884">
                <c:v>5.2796000000000003E-2</c:v>
              </c:pt>
              <c:pt idx="885">
                <c:v>5.2248000000000003E-2</c:v>
              </c:pt>
              <c:pt idx="886">
                <c:v>5.2403000000000005E-2</c:v>
              </c:pt>
              <c:pt idx="887">
                <c:v>5.4341E-2</c:v>
              </c:pt>
              <c:pt idx="888">
                <c:v>5.4507E-2</c:v>
              </c:pt>
              <c:pt idx="889">
                <c:v>5.4699999999999999E-2</c:v>
              </c:pt>
              <c:pt idx="890">
                <c:v>5.4757999999999994E-2</c:v>
              </c:pt>
              <c:pt idx="891">
                <c:v>5.4805E-2</c:v>
              </c:pt>
              <c:pt idx="892">
                <c:v>5.4439000000000001E-2</c:v>
              </c:pt>
              <c:pt idx="893">
                <c:v>5.3806E-2</c:v>
              </c:pt>
              <c:pt idx="894">
                <c:v>5.4198000000000003E-2</c:v>
              </c:pt>
              <c:pt idx="895">
                <c:v>5.4093999999999996E-2</c:v>
              </c:pt>
              <c:pt idx="896">
                <c:v>5.2607000000000001E-2</c:v>
              </c:pt>
              <c:pt idx="897">
                <c:v>5.3029E-2</c:v>
              </c:pt>
              <c:pt idx="898">
                <c:v>5.3204000000000001E-2</c:v>
              </c:pt>
              <c:pt idx="899">
                <c:v>5.4741999999999999E-2</c:v>
              </c:pt>
              <c:pt idx="900">
                <c:v>5.5072000000000003E-2</c:v>
              </c:pt>
              <c:pt idx="901">
                <c:v>5.4678000000000004E-2</c:v>
              </c:pt>
              <c:pt idx="902">
                <c:v>5.4221000000000005E-2</c:v>
              </c:pt>
              <c:pt idx="903">
                <c:v>5.4499000000000006E-2</c:v>
              </c:pt>
              <c:pt idx="904">
                <c:v>5.4837999999999998E-2</c:v>
              </c:pt>
              <c:pt idx="905">
                <c:v>5.4583000000000007E-2</c:v>
              </c:pt>
              <c:pt idx="906">
                <c:v>5.6139999999999995E-2</c:v>
              </c:pt>
              <c:pt idx="907">
                <c:v>5.5293000000000002E-2</c:v>
              </c:pt>
              <c:pt idx="908">
                <c:v>5.5294999999999997E-2</c:v>
              </c:pt>
              <c:pt idx="909">
                <c:v>5.6283E-2</c:v>
              </c:pt>
              <c:pt idx="910">
                <c:v>5.5553999999999999E-2</c:v>
              </c:pt>
              <c:pt idx="911">
                <c:v>5.5462999999999998E-2</c:v>
              </c:pt>
              <c:pt idx="912">
                <c:v>5.5441000000000004E-2</c:v>
              </c:pt>
              <c:pt idx="913">
                <c:v>5.5143000000000005E-2</c:v>
              </c:pt>
              <c:pt idx="914">
                <c:v>5.7294999999999999E-2</c:v>
              </c:pt>
              <c:pt idx="915">
                <c:v>5.5490000000000005E-2</c:v>
              </c:pt>
              <c:pt idx="916">
                <c:v>5.7519000000000001E-2</c:v>
              </c:pt>
              <c:pt idx="917">
                <c:v>5.5163000000000004E-2</c:v>
              </c:pt>
              <c:pt idx="918">
                <c:v>5.4511000000000004E-2</c:v>
              </c:pt>
              <c:pt idx="919">
                <c:v>5.4871999999999997E-2</c:v>
              </c:pt>
              <c:pt idx="920">
                <c:v>5.5202000000000001E-2</c:v>
              </c:pt>
              <c:pt idx="921">
                <c:v>5.4797000000000005E-2</c:v>
              </c:pt>
              <c:pt idx="922">
                <c:v>5.4570999999999995E-2</c:v>
              </c:pt>
              <c:pt idx="923">
                <c:v>5.4246999999999997E-2</c:v>
              </c:pt>
              <c:pt idx="924">
                <c:v>5.4356000000000002E-2</c:v>
              </c:pt>
              <c:pt idx="925">
                <c:v>5.4580999999999998E-2</c:v>
              </c:pt>
              <c:pt idx="926">
                <c:v>5.4570999999999995E-2</c:v>
              </c:pt>
              <c:pt idx="927">
                <c:v>5.4970999999999999E-2</c:v>
              </c:pt>
              <c:pt idx="928">
                <c:v>5.5419000000000003E-2</c:v>
              </c:pt>
              <c:pt idx="929">
                <c:v>5.5605000000000002E-2</c:v>
              </c:pt>
              <c:pt idx="930">
                <c:v>5.5694999999999995E-2</c:v>
              </c:pt>
              <c:pt idx="931">
                <c:v>5.5278000000000001E-2</c:v>
              </c:pt>
              <c:pt idx="932">
                <c:v>5.4654000000000001E-2</c:v>
              </c:pt>
              <c:pt idx="933">
                <c:v>5.3692000000000004E-2</c:v>
              </c:pt>
              <c:pt idx="934">
                <c:v>5.4214999999999999E-2</c:v>
              </c:pt>
              <c:pt idx="935">
                <c:v>5.4170999999999997E-2</c:v>
              </c:pt>
              <c:pt idx="936">
                <c:v>5.4560000000000004E-2</c:v>
              </c:pt>
              <c:pt idx="937">
                <c:v>5.4324000000000004E-2</c:v>
              </c:pt>
              <c:pt idx="938">
                <c:v>5.4732000000000003E-2</c:v>
              </c:pt>
              <c:pt idx="939">
                <c:v>5.4671000000000004E-2</c:v>
              </c:pt>
              <c:pt idx="940">
                <c:v>5.4429999999999999E-2</c:v>
              </c:pt>
              <c:pt idx="941">
                <c:v>5.5008999999999995E-2</c:v>
              </c:pt>
              <c:pt idx="942">
                <c:v>5.4715999999999994E-2</c:v>
              </c:pt>
              <c:pt idx="943">
                <c:v>5.4341E-2</c:v>
              </c:pt>
              <c:pt idx="944">
                <c:v>5.5148999999999997E-2</c:v>
              </c:pt>
              <c:pt idx="945">
                <c:v>5.4865999999999998E-2</c:v>
              </c:pt>
              <c:pt idx="946">
                <c:v>5.4841000000000001E-2</c:v>
              </c:pt>
              <c:pt idx="947">
                <c:v>5.6623E-2</c:v>
              </c:pt>
              <c:pt idx="948">
                <c:v>5.6455000000000005E-2</c:v>
              </c:pt>
              <c:pt idx="949">
                <c:v>5.6169000000000004E-2</c:v>
              </c:pt>
              <c:pt idx="950">
                <c:v>5.5953000000000003E-2</c:v>
              </c:pt>
              <c:pt idx="951">
                <c:v>5.6203000000000003E-2</c:v>
              </c:pt>
              <c:pt idx="952">
                <c:v>5.6130000000000006E-2</c:v>
              </c:pt>
              <c:pt idx="953">
                <c:v>5.6737999999999997E-2</c:v>
              </c:pt>
              <c:pt idx="954">
                <c:v>5.5781999999999998E-2</c:v>
              </c:pt>
              <c:pt idx="955">
                <c:v>5.6226000000000005E-2</c:v>
              </c:pt>
              <c:pt idx="956">
                <c:v>5.5915999999999993E-2</c:v>
              </c:pt>
              <c:pt idx="957">
                <c:v>5.5929E-2</c:v>
              </c:pt>
              <c:pt idx="958">
                <c:v>5.6536999999999997E-2</c:v>
              </c:pt>
              <c:pt idx="959">
                <c:v>5.6489999999999999E-2</c:v>
              </c:pt>
              <c:pt idx="960">
                <c:v>5.6469999999999999E-2</c:v>
              </c:pt>
              <c:pt idx="961">
                <c:v>5.6867000000000001E-2</c:v>
              </c:pt>
              <c:pt idx="962">
                <c:v>5.6745999999999998E-2</c:v>
              </c:pt>
              <c:pt idx="963">
                <c:v>5.6036999999999997E-2</c:v>
              </c:pt>
              <c:pt idx="964">
                <c:v>5.5544000000000003E-2</c:v>
              </c:pt>
              <c:pt idx="965">
                <c:v>5.6340000000000001E-2</c:v>
              </c:pt>
              <c:pt idx="966">
                <c:v>5.5613000000000003E-2</c:v>
              </c:pt>
              <c:pt idx="967">
                <c:v>5.5617E-2</c:v>
              </c:pt>
              <c:pt idx="968">
                <c:v>5.5126999999999995E-2</c:v>
              </c:pt>
              <c:pt idx="969">
                <c:v>5.5525000000000005E-2</c:v>
              </c:pt>
              <c:pt idx="970">
                <c:v>5.5997000000000005E-2</c:v>
              </c:pt>
              <c:pt idx="971">
                <c:v>5.5227999999999999E-2</c:v>
              </c:pt>
              <c:pt idx="972">
                <c:v>5.5205000000000004E-2</c:v>
              </c:pt>
              <c:pt idx="973">
                <c:v>5.4973999999999995E-2</c:v>
              </c:pt>
              <c:pt idx="974">
                <c:v>5.5313999999999995E-2</c:v>
              </c:pt>
              <c:pt idx="975">
                <c:v>5.6121999999999998E-2</c:v>
              </c:pt>
              <c:pt idx="976">
                <c:v>5.5000999999999994E-2</c:v>
              </c:pt>
              <c:pt idx="977">
                <c:v>5.5372999999999999E-2</c:v>
              </c:pt>
              <c:pt idx="978">
                <c:v>5.5854000000000001E-2</c:v>
              </c:pt>
              <c:pt idx="979">
                <c:v>5.5925000000000002E-2</c:v>
              </c:pt>
              <c:pt idx="980">
                <c:v>5.6182999999999997E-2</c:v>
              </c:pt>
              <c:pt idx="981">
                <c:v>5.6131E-2</c:v>
              </c:pt>
              <c:pt idx="982">
                <c:v>5.5659E-2</c:v>
              </c:pt>
              <c:pt idx="983">
                <c:v>5.5468999999999997E-2</c:v>
              </c:pt>
              <c:pt idx="984">
                <c:v>5.5256E-2</c:v>
              </c:pt>
              <c:pt idx="985">
                <c:v>5.4908999999999999E-2</c:v>
              </c:pt>
              <c:pt idx="986">
                <c:v>5.4561999999999999E-2</c:v>
              </c:pt>
              <c:pt idx="987">
                <c:v>5.4654000000000001E-2</c:v>
              </c:pt>
              <c:pt idx="988">
                <c:v>5.4034000000000006E-2</c:v>
              </c:pt>
              <c:pt idx="989">
                <c:v>5.5170999999999998E-2</c:v>
              </c:pt>
              <c:pt idx="990">
                <c:v>5.5239000000000003E-2</c:v>
              </c:pt>
              <c:pt idx="991">
                <c:v>5.4993E-2</c:v>
              </c:pt>
              <c:pt idx="992">
                <c:v>5.4292E-2</c:v>
              </c:pt>
              <c:pt idx="993">
                <c:v>5.3810999999999998E-2</c:v>
              </c:pt>
              <c:pt idx="994">
                <c:v>5.382E-2</c:v>
              </c:pt>
              <c:pt idx="995">
                <c:v>5.4353999999999993E-2</c:v>
              </c:pt>
              <c:pt idx="996">
                <c:v>5.4017000000000003E-2</c:v>
              </c:pt>
              <c:pt idx="997">
                <c:v>5.4403E-2</c:v>
              </c:pt>
              <c:pt idx="998">
                <c:v>5.4107000000000002E-2</c:v>
              </c:pt>
              <c:pt idx="999">
                <c:v>5.4134000000000002E-2</c:v>
              </c:pt>
              <c:pt idx="1000">
                <c:v>5.4560999999999998E-2</c:v>
              </c:pt>
              <c:pt idx="1001">
                <c:v>5.3911000000000001E-2</c:v>
              </c:pt>
              <c:pt idx="1002">
                <c:v>5.4621000000000003E-2</c:v>
              </c:pt>
              <c:pt idx="1003">
                <c:v>5.3958000000000006E-2</c:v>
              </c:pt>
              <c:pt idx="1004">
                <c:v>5.4547999999999999E-2</c:v>
              </c:pt>
              <c:pt idx="1005">
                <c:v>5.4843000000000003E-2</c:v>
              </c:pt>
              <c:pt idx="1006">
                <c:v>5.4283999999999999E-2</c:v>
              </c:pt>
              <c:pt idx="1007">
                <c:v>5.3642000000000002E-2</c:v>
              </c:pt>
              <c:pt idx="1008">
                <c:v>5.3872999999999997E-2</c:v>
              </c:pt>
              <c:pt idx="1009">
                <c:v>5.4615999999999998E-2</c:v>
              </c:pt>
              <c:pt idx="1010">
                <c:v>5.3182E-2</c:v>
              </c:pt>
              <c:pt idx="1011">
                <c:v>5.3099999999999994E-2</c:v>
              </c:pt>
              <c:pt idx="1012">
                <c:v>5.2973999999999993E-2</c:v>
              </c:pt>
              <c:pt idx="1013">
                <c:v>5.1778999999999999E-2</c:v>
              </c:pt>
              <c:pt idx="1014">
                <c:v>5.1638999999999997E-2</c:v>
              </c:pt>
              <c:pt idx="1015">
                <c:v>5.1498000000000002E-2</c:v>
              </c:pt>
              <c:pt idx="1016">
                <c:v>5.1018999999999995E-2</c:v>
              </c:pt>
              <c:pt idx="1017">
                <c:v>5.0940000000000006E-2</c:v>
              </c:pt>
              <c:pt idx="1018">
                <c:v>5.0730999999999998E-2</c:v>
              </c:pt>
              <c:pt idx="1019">
                <c:v>5.1018999999999995E-2</c:v>
              </c:pt>
              <c:pt idx="1020">
                <c:v>5.1753999999999994E-2</c:v>
              </c:pt>
              <c:pt idx="1021">
                <c:v>5.1581999999999996E-2</c:v>
              </c:pt>
              <c:pt idx="1022">
                <c:v>5.0019999999999995E-2</c:v>
              </c:pt>
              <c:pt idx="1023">
                <c:v>5.126E-2</c:v>
              </c:pt>
              <c:pt idx="1024">
                <c:v>4.9797000000000001E-2</c:v>
              </c:pt>
              <c:pt idx="1025">
                <c:v>5.0189999999999999E-2</c:v>
              </c:pt>
              <c:pt idx="1026">
                <c:v>4.9833999999999996E-2</c:v>
              </c:pt>
              <c:pt idx="1027">
                <c:v>4.9176999999999998E-2</c:v>
              </c:pt>
              <c:pt idx="1028">
                <c:v>4.7868000000000001E-2</c:v>
              </c:pt>
              <c:pt idx="1029">
                <c:v>4.4881999999999998E-2</c:v>
              </c:pt>
              <c:pt idx="1030">
                <c:v>4.5890000000000007E-2</c:v>
              </c:pt>
              <c:pt idx="1031">
                <c:v>4.6651999999999999E-2</c:v>
              </c:pt>
              <c:pt idx="1032">
                <c:v>4.5814000000000001E-2</c:v>
              </c:pt>
              <c:pt idx="1033">
                <c:v>4.7119999999999995E-2</c:v>
              </c:pt>
              <c:pt idx="1034">
                <c:v>4.6365999999999997E-2</c:v>
              </c:pt>
              <c:pt idx="1035">
                <c:v>4.7111E-2</c:v>
              </c:pt>
              <c:pt idx="1036">
                <c:v>4.6967000000000002E-2</c:v>
              </c:pt>
              <c:pt idx="1037">
                <c:v>4.5446E-2</c:v>
              </c:pt>
              <c:pt idx="1038">
                <c:v>4.7611999999999995E-2</c:v>
              </c:pt>
              <c:pt idx="1039">
                <c:v>4.6295000000000003E-2</c:v>
              </c:pt>
              <c:pt idx="1040">
                <c:v>4.7316999999999998E-2</c:v>
              </c:pt>
              <c:pt idx="1041">
                <c:v>4.6372999999999998E-2</c:v>
              </c:pt>
              <c:pt idx="1042">
                <c:v>4.5894000000000004E-2</c:v>
              </c:pt>
              <c:pt idx="1043">
                <c:v>4.6600000000000003E-2</c:v>
              </c:pt>
              <c:pt idx="1044">
                <c:v>4.5060000000000003E-2</c:v>
              </c:pt>
              <c:pt idx="1045">
                <c:v>4.6311999999999999E-2</c:v>
              </c:pt>
              <c:pt idx="1046">
                <c:v>4.5582000000000004E-2</c:v>
              </c:pt>
              <c:pt idx="1047">
                <c:v>4.4416000000000004E-2</c:v>
              </c:pt>
              <c:pt idx="1048">
                <c:v>4.5689E-2</c:v>
              </c:pt>
              <c:pt idx="1049">
                <c:v>4.4794E-2</c:v>
              </c:pt>
              <c:pt idx="1050">
                <c:v>4.5044000000000001E-2</c:v>
              </c:pt>
              <c:pt idx="1051">
                <c:v>4.5247999999999997E-2</c:v>
              </c:pt>
              <c:pt idx="1052">
                <c:v>4.3164999999999995E-2</c:v>
              </c:pt>
              <c:pt idx="1053">
                <c:v>4.3368000000000004E-2</c:v>
              </c:pt>
              <c:pt idx="1054">
                <c:v>4.2419999999999999E-2</c:v>
              </c:pt>
              <c:pt idx="1055">
                <c:v>4.2844E-2</c:v>
              </c:pt>
              <c:pt idx="1056">
                <c:v>4.2134999999999999E-2</c:v>
              </c:pt>
              <c:pt idx="1057">
                <c:v>4.2556999999999998E-2</c:v>
              </c:pt>
              <c:pt idx="1058">
                <c:v>4.2977000000000001E-2</c:v>
              </c:pt>
              <c:pt idx="1059">
                <c:v>4.1791000000000002E-2</c:v>
              </c:pt>
              <c:pt idx="1060">
                <c:v>4.1186999999999994E-2</c:v>
              </c:pt>
              <c:pt idx="1061">
                <c:v>4.2202999999999997E-2</c:v>
              </c:pt>
              <c:pt idx="1062">
                <c:v>4.1281999999999999E-2</c:v>
              </c:pt>
              <c:pt idx="1063">
                <c:v>4.1519E-2</c:v>
              </c:pt>
              <c:pt idx="1064">
                <c:v>4.1475999999999999E-2</c:v>
              </c:pt>
              <c:pt idx="1065">
                <c:v>4.1321999999999998E-2</c:v>
              </c:pt>
              <c:pt idx="1066">
                <c:v>4.0641999999999998E-2</c:v>
              </c:pt>
              <c:pt idx="1067">
                <c:v>4.0938999999999996E-2</c:v>
              </c:pt>
              <c:pt idx="1068">
                <c:v>4.0910000000000002E-2</c:v>
              </c:pt>
              <c:pt idx="1069">
                <c:v>4.0114000000000004E-2</c:v>
              </c:pt>
              <c:pt idx="1070">
                <c:v>4.1205999999999993E-2</c:v>
              </c:pt>
              <c:pt idx="1071">
                <c:v>4.0827000000000002E-2</c:v>
              </c:pt>
              <c:pt idx="1072">
                <c:v>4.0993000000000002E-2</c:v>
              </c:pt>
              <c:pt idx="1073">
                <c:v>4.1634000000000004E-2</c:v>
              </c:pt>
              <c:pt idx="1074">
                <c:v>4.3552E-2</c:v>
              </c:pt>
              <c:pt idx="1075">
                <c:v>4.4326999999999998E-2</c:v>
              </c:pt>
              <c:pt idx="1076">
                <c:v>4.4118000000000004E-2</c:v>
              </c:pt>
              <c:pt idx="1077">
                <c:v>4.4701000000000005E-2</c:v>
              </c:pt>
              <c:pt idx="1078">
                <c:v>4.4169E-2</c:v>
              </c:pt>
              <c:pt idx="1079">
                <c:v>4.4146999999999999E-2</c:v>
              </c:pt>
              <c:pt idx="1080">
                <c:v>4.4273999999999994E-2</c:v>
              </c:pt>
              <c:pt idx="1081">
                <c:v>4.4047999999999997E-2</c:v>
              </c:pt>
              <c:pt idx="1082">
                <c:v>4.3863000000000006E-2</c:v>
              </c:pt>
              <c:pt idx="1083">
                <c:v>4.4310999999999996E-2</c:v>
              </c:pt>
              <c:pt idx="1084">
                <c:v>4.4032999999999996E-2</c:v>
              </c:pt>
              <c:pt idx="1085">
                <c:v>4.4729999999999999E-2</c:v>
              </c:pt>
              <c:pt idx="1086">
                <c:v>4.4505999999999997E-2</c:v>
              </c:pt>
              <c:pt idx="1087">
                <c:v>4.4776999999999997E-2</c:v>
              </c:pt>
              <c:pt idx="1088">
                <c:v>4.4504999999999996E-2</c:v>
              </c:pt>
              <c:pt idx="1089">
                <c:v>4.4573999999999996E-2</c:v>
              </c:pt>
              <c:pt idx="1090">
                <c:v>4.4683E-2</c:v>
              </c:pt>
              <c:pt idx="1091">
                <c:v>4.3963000000000002E-2</c:v>
              </c:pt>
              <c:pt idx="1092">
                <c:v>4.4522000000000006E-2</c:v>
              </c:pt>
              <c:pt idx="1093">
                <c:v>4.4416999999999998E-2</c:v>
              </c:pt>
              <c:pt idx="1094">
                <c:v>4.4545000000000001E-2</c:v>
              </c:pt>
              <c:pt idx="1095">
                <c:v>4.4118000000000004E-2</c:v>
              </c:pt>
              <c:pt idx="1096">
                <c:v>4.3981000000000006E-2</c:v>
              </c:pt>
              <c:pt idx="1097">
                <c:v>4.4745E-2</c:v>
              </c:pt>
              <c:pt idx="1098">
                <c:v>4.4264999999999999E-2</c:v>
              </c:pt>
              <c:pt idx="1099">
                <c:v>4.4881999999999998E-2</c:v>
              </c:pt>
              <c:pt idx="1100">
                <c:v>4.7135999999999997E-2</c:v>
              </c:pt>
              <c:pt idx="1101">
                <c:v>4.5399000000000002E-2</c:v>
              </c:pt>
              <c:pt idx="1102">
                <c:v>4.4603000000000004E-2</c:v>
              </c:pt>
              <c:pt idx="1103">
                <c:v>4.5294000000000001E-2</c:v>
              </c:pt>
              <c:pt idx="1104">
                <c:v>4.5006999999999998E-2</c:v>
              </c:pt>
              <c:pt idx="1105">
                <c:v>4.6921999999999998E-2</c:v>
              </c:pt>
              <c:pt idx="1106">
                <c:v>4.4861999999999999E-2</c:v>
              </c:pt>
              <c:pt idx="1107">
                <c:v>4.5067000000000003E-2</c:v>
              </c:pt>
              <c:pt idx="1108">
                <c:v>4.5284999999999999E-2</c:v>
              </c:pt>
              <c:pt idx="1109">
                <c:v>4.5605E-2</c:v>
              </c:pt>
              <c:pt idx="1110">
                <c:v>4.5134999999999995E-2</c:v>
              </c:pt>
              <c:pt idx="1111">
                <c:v>4.5088999999999997E-2</c:v>
              </c:pt>
              <c:pt idx="1112">
                <c:v>4.4874999999999998E-2</c:v>
              </c:pt>
              <c:pt idx="1113">
                <c:v>4.6098E-2</c:v>
              </c:pt>
              <c:pt idx="1114">
                <c:v>4.4585999999999994E-2</c:v>
              </c:pt>
              <c:pt idx="1115">
                <c:v>4.4596999999999998E-2</c:v>
              </c:pt>
              <c:pt idx="1116">
                <c:v>4.5166000000000005E-2</c:v>
              </c:pt>
              <c:pt idx="1117">
                <c:v>4.3803999999999996E-2</c:v>
              </c:pt>
              <c:pt idx="1118">
                <c:v>4.4817000000000003E-2</c:v>
              </c:pt>
              <c:pt idx="1119">
                <c:v>4.3411999999999999E-2</c:v>
              </c:pt>
              <c:pt idx="1120">
                <c:v>4.3541999999999997E-2</c:v>
              </c:pt>
              <c:pt idx="1121">
                <c:v>4.3598999999999999E-2</c:v>
              </c:pt>
              <c:pt idx="1122">
                <c:v>4.3612999999999999E-2</c:v>
              </c:pt>
              <c:pt idx="1123">
                <c:v>4.5827E-2</c:v>
              </c:pt>
              <c:pt idx="1124">
                <c:v>4.4005000000000002E-2</c:v>
              </c:pt>
              <c:pt idx="1125">
                <c:v>4.3970000000000002E-2</c:v>
              </c:pt>
              <c:pt idx="1126">
                <c:v>4.3884999999999993E-2</c:v>
              </c:pt>
              <c:pt idx="1127">
                <c:v>4.6163999999999997E-2</c:v>
              </c:pt>
              <c:pt idx="1128">
                <c:v>4.4332000000000003E-2</c:v>
              </c:pt>
              <c:pt idx="1129">
                <c:v>4.4198000000000001E-2</c:v>
              </c:pt>
              <c:pt idx="1130">
                <c:v>4.4433E-2</c:v>
              </c:pt>
              <c:pt idx="1131">
                <c:v>4.4187000000000004E-2</c:v>
              </c:pt>
              <c:pt idx="1132">
                <c:v>4.4603000000000004E-2</c:v>
              </c:pt>
              <c:pt idx="1133">
                <c:v>4.4298999999999998E-2</c:v>
              </c:pt>
              <c:pt idx="1134">
                <c:v>4.4218E-2</c:v>
              </c:pt>
              <c:pt idx="1135">
                <c:v>4.3743999999999998E-2</c:v>
              </c:pt>
              <c:pt idx="1136">
                <c:v>4.3810000000000002E-2</c:v>
              </c:pt>
              <c:pt idx="1137">
                <c:v>4.3810000000000002E-2</c:v>
              </c:pt>
              <c:pt idx="1138">
                <c:v>4.3882000000000004E-2</c:v>
              </c:pt>
              <c:pt idx="1139">
                <c:v>4.6051000000000002E-2</c:v>
              </c:pt>
              <c:pt idx="1140">
                <c:v>4.3801E-2</c:v>
              </c:pt>
              <c:pt idx="1141">
                <c:v>4.3924999999999999E-2</c:v>
              </c:pt>
              <c:pt idx="1142">
                <c:v>4.3741000000000002E-2</c:v>
              </c:pt>
              <c:pt idx="1143">
                <c:v>4.333E-2</c:v>
              </c:pt>
              <c:pt idx="1144">
                <c:v>4.4157000000000002E-2</c:v>
              </c:pt>
              <c:pt idx="1145">
                <c:v>4.4219999999999995E-2</c:v>
              </c:pt>
              <c:pt idx="1146">
                <c:v>4.3937999999999998E-2</c:v>
              </c:pt>
              <c:pt idx="1147">
                <c:v>4.3586E-2</c:v>
              </c:pt>
              <c:pt idx="1148">
                <c:v>4.3552E-2</c:v>
              </c:pt>
              <c:pt idx="1149">
                <c:v>4.3796000000000002E-2</c:v>
              </c:pt>
              <c:pt idx="1150">
                <c:v>4.3715000000000004E-2</c:v>
              </c:pt>
              <c:pt idx="1151">
                <c:v>4.3663999999999994E-2</c:v>
              </c:pt>
              <c:pt idx="1152">
                <c:v>4.4229999999999998E-2</c:v>
              </c:pt>
              <c:pt idx="1153">
                <c:v>4.3727999999999996E-2</c:v>
              </c:pt>
              <c:pt idx="1154">
                <c:v>4.3506999999999997E-2</c:v>
              </c:pt>
              <c:pt idx="1155">
                <c:v>4.3217999999999999E-2</c:v>
              </c:pt>
              <c:pt idx="1156">
                <c:v>4.5528000000000006E-2</c:v>
              </c:pt>
              <c:pt idx="1157">
                <c:v>4.3270000000000003E-2</c:v>
              </c:pt>
              <c:pt idx="1158">
                <c:v>4.5820999999999994E-2</c:v>
              </c:pt>
              <c:pt idx="1159">
                <c:v>4.3704E-2</c:v>
              </c:pt>
              <c:pt idx="1160">
                <c:v>4.4405E-2</c:v>
              </c:pt>
              <c:pt idx="1161">
                <c:v>4.3876999999999999E-2</c:v>
              </c:pt>
              <c:pt idx="1162">
                <c:v>4.3720000000000002E-2</c:v>
              </c:pt>
              <c:pt idx="1163">
                <c:v>4.3973999999999999E-2</c:v>
              </c:pt>
              <c:pt idx="1164">
                <c:v>4.4634E-2</c:v>
              </c:pt>
              <c:pt idx="1165">
                <c:v>4.437E-2</c:v>
              </c:pt>
              <c:pt idx="1166">
                <c:v>4.4604999999999999E-2</c:v>
              </c:pt>
              <c:pt idx="1167">
                <c:v>4.4871000000000001E-2</c:v>
              </c:pt>
              <c:pt idx="1168">
                <c:v>4.4518000000000002E-2</c:v>
              </c:pt>
              <c:pt idx="1169">
                <c:v>4.4275000000000002E-2</c:v>
              </c:pt>
              <c:pt idx="1170">
                <c:v>4.4199999999999996E-2</c:v>
              </c:pt>
              <c:pt idx="1171">
                <c:v>4.6647999999999995E-2</c:v>
              </c:pt>
              <c:pt idx="1172">
                <c:v>4.4790000000000003E-2</c:v>
              </c:pt>
              <c:pt idx="1173">
                <c:v>4.4116999999999996E-2</c:v>
              </c:pt>
              <c:pt idx="1174">
                <c:v>4.3663999999999994E-2</c:v>
              </c:pt>
              <c:pt idx="1175">
                <c:v>4.4401999999999997E-2</c:v>
              </c:pt>
              <c:pt idx="1176">
                <c:v>4.5263999999999999E-2</c:v>
              </c:pt>
              <c:pt idx="1177">
                <c:v>4.3017E-2</c:v>
              </c:pt>
              <c:pt idx="1178">
                <c:v>4.2861999999999997E-2</c:v>
              </c:pt>
              <c:pt idx="1179">
                <c:v>4.2351E-2</c:v>
              </c:pt>
              <c:pt idx="1180">
                <c:v>4.1235000000000001E-2</c:v>
              </c:pt>
              <c:pt idx="1181">
                <c:v>4.3213000000000001E-2</c:v>
              </c:pt>
              <c:pt idx="1182">
                <c:v>4.4480000000000006E-2</c:v>
              </c:pt>
              <c:pt idx="1183">
                <c:v>4.1803E-2</c:v>
              </c:pt>
              <c:pt idx="1184">
                <c:v>4.3274E-2</c:v>
              </c:pt>
              <c:pt idx="1185">
                <c:v>4.1627999999999998E-2</c:v>
              </c:pt>
              <c:pt idx="1186">
                <c:v>4.1725999999999999E-2</c:v>
              </c:pt>
              <c:pt idx="1187">
                <c:v>4.2992999999999996E-2</c:v>
              </c:pt>
              <c:pt idx="1188">
                <c:v>4.1909999999999996E-2</c:v>
              </c:pt>
              <c:pt idx="1189">
                <c:v>4.2259000000000005E-2</c:v>
              </c:pt>
              <c:pt idx="1190">
                <c:v>4.2554999999999996E-2</c:v>
              </c:pt>
              <c:pt idx="1191">
                <c:v>4.2594E-2</c:v>
              </c:pt>
              <c:pt idx="1192">
                <c:v>4.2042999999999997E-2</c:v>
              </c:pt>
              <c:pt idx="1193">
                <c:v>4.2074999999999994E-2</c:v>
              </c:pt>
              <c:pt idx="1194">
                <c:v>4.2008000000000004E-2</c:v>
              </c:pt>
              <c:pt idx="1195">
                <c:v>4.2655999999999999E-2</c:v>
              </c:pt>
              <c:pt idx="1196">
                <c:v>4.2283000000000001E-2</c:v>
              </c:pt>
              <c:pt idx="1197">
                <c:v>4.2173999999999996E-2</c:v>
              </c:pt>
              <c:pt idx="1198">
                <c:v>4.2131000000000002E-2</c:v>
              </c:pt>
              <c:pt idx="1199">
                <c:v>4.1269E-2</c:v>
              </c:pt>
              <c:pt idx="1200">
                <c:v>4.1213E-2</c:v>
              </c:pt>
              <c:pt idx="1201">
                <c:v>4.1173000000000001E-2</c:v>
              </c:pt>
              <c:pt idx="1202">
                <c:v>4.1314999999999998E-2</c:v>
              </c:pt>
              <c:pt idx="1203">
                <c:v>3.9805E-2</c:v>
              </c:pt>
              <c:pt idx="1204">
                <c:v>4.1093000000000005E-2</c:v>
              </c:pt>
              <c:pt idx="1205">
                <c:v>4.0385999999999998E-2</c:v>
              </c:pt>
              <c:pt idx="1206">
                <c:v>3.9212999999999998E-2</c:v>
              </c:pt>
              <c:pt idx="1207">
                <c:v>4.2608E-2</c:v>
              </c:pt>
              <c:pt idx="1208">
                <c:v>4.0751000000000002E-2</c:v>
              </c:pt>
              <c:pt idx="1209">
                <c:v>4.1523999999999998E-2</c:v>
              </c:pt>
              <c:pt idx="1210">
                <c:v>4.0993000000000002E-2</c:v>
              </c:pt>
              <c:pt idx="1211">
                <c:v>4.0922E-2</c:v>
              </c:pt>
              <c:pt idx="1212">
                <c:v>4.0547000000000007E-2</c:v>
              </c:pt>
              <c:pt idx="1213">
                <c:v>4.0735E-2</c:v>
              </c:pt>
              <c:pt idx="1214">
                <c:v>4.0770000000000001E-2</c:v>
              </c:pt>
              <c:pt idx="1215">
                <c:v>4.0384999999999997E-2</c:v>
              </c:pt>
              <c:pt idx="1216">
                <c:v>4.0723000000000002E-2</c:v>
              </c:pt>
              <c:pt idx="1217">
                <c:v>4.1257000000000002E-2</c:v>
              </c:pt>
              <c:pt idx="1218">
                <c:v>4.0559000000000005E-2</c:v>
              </c:pt>
              <c:pt idx="1219">
                <c:v>4.0423999999999995E-2</c:v>
              </c:pt>
              <c:pt idx="1220">
                <c:v>4.0114999999999998E-2</c:v>
              </c:pt>
              <c:pt idx="1221">
                <c:v>3.977E-2</c:v>
              </c:pt>
              <c:pt idx="1222">
                <c:v>3.9239999999999997E-2</c:v>
              </c:pt>
              <c:pt idx="1223">
                <c:v>3.9956999999999999E-2</c:v>
              </c:pt>
              <c:pt idx="1224">
                <c:v>4.0919999999999998E-2</c:v>
              </c:pt>
              <c:pt idx="1225">
                <c:v>4.1147000000000003E-2</c:v>
              </c:pt>
              <c:pt idx="1226">
                <c:v>4.0218999999999998E-2</c:v>
              </c:pt>
              <c:pt idx="1227">
                <c:v>4.0368000000000001E-2</c:v>
              </c:pt>
              <c:pt idx="1228">
                <c:v>4.0909000000000001E-2</c:v>
              </c:pt>
              <c:pt idx="1229">
                <c:v>4.1063000000000002E-2</c:v>
              </c:pt>
              <c:pt idx="1230">
                <c:v>4.1791999999999996E-2</c:v>
              </c:pt>
              <c:pt idx="1231">
                <c:v>4.1753999999999999E-2</c:v>
              </c:pt>
              <c:pt idx="1232">
                <c:v>4.1988000000000004E-2</c:v>
              </c:pt>
              <c:pt idx="1233">
                <c:v>4.1502999999999998E-2</c:v>
              </c:pt>
              <c:pt idx="1234">
                <c:v>4.1947999999999999E-2</c:v>
              </c:pt>
              <c:pt idx="1235">
                <c:v>4.1687000000000002E-2</c:v>
              </c:pt>
              <c:pt idx="1236">
                <c:v>4.1734E-2</c:v>
              </c:pt>
              <c:pt idx="1237">
                <c:v>4.1872999999999994E-2</c:v>
              </c:pt>
              <c:pt idx="1238">
                <c:v>4.1933999999999999E-2</c:v>
              </c:pt>
              <c:pt idx="1239">
                <c:v>4.2012000000000001E-2</c:v>
              </c:pt>
              <c:pt idx="1240">
                <c:v>4.2022000000000004E-2</c:v>
              </c:pt>
              <c:pt idx="1241">
                <c:v>4.1604000000000002E-2</c:v>
              </c:pt>
              <c:pt idx="1242">
                <c:v>4.1662999999999999E-2</c:v>
              </c:pt>
              <c:pt idx="1243">
                <c:v>4.1153000000000002E-2</c:v>
              </c:pt>
              <c:pt idx="1244">
                <c:v>4.0854999999999995E-2</c:v>
              </c:pt>
              <c:pt idx="1245">
                <c:v>4.1170999999999999E-2</c:v>
              </c:pt>
              <c:pt idx="1246">
                <c:v>4.1078000000000003E-2</c:v>
              </c:pt>
              <c:pt idx="1247">
                <c:v>4.0236000000000001E-2</c:v>
              </c:pt>
              <c:pt idx="1248">
                <c:v>4.0515999999999996E-2</c:v>
              </c:pt>
              <c:pt idx="1249">
                <c:v>4.1336000000000005E-2</c:v>
              </c:pt>
              <c:pt idx="1250">
                <c:v>4.1297E-2</c:v>
              </c:pt>
              <c:pt idx="1251">
                <c:v>4.1473000000000003E-2</c:v>
              </c:pt>
              <c:pt idx="1252">
                <c:v>4.0936E-2</c:v>
              </c:pt>
              <c:pt idx="1253">
                <c:v>4.0823999999999999E-2</c:v>
              </c:pt>
              <c:pt idx="1254">
                <c:v>4.1054000000000007E-2</c:v>
              </c:pt>
              <c:pt idx="1255">
                <c:v>4.0717999999999997E-2</c:v>
              </c:pt>
              <c:pt idx="1256">
                <c:v>4.0686E-2</c:v>
              </c:pt>
              <c:pt idx="1257">
                <c:v>4.0566000000000005E-2</c:v>
              </c:pt>
              <c:pt idx="1258">
                <c:v>4.0589000000000007E-2</c:v>
              </c:pt>
              <c:pt idx="1259">
                <c:v>4.0178999999999999E-2</c:v>
              </c:pt>
              <c:pt idx="1260">
                <c:v>3.9409E-2</c:v>
              </c:pt>
              <c:pt idx="1261">
                <c:v>3.8512999999999999E-2</c:v>
              </c:pt>
              <c:pt idx="1262">
                <c:v>3.8404000000000001E-2</c:v>
              </c:pt>
              <c:pt idx="1263">
                <c:v>3.7969000000000003E-2</c:v>
              </c:pt>
              <c:pt idx="1264">
                <c:v>3.8079000000000002E-2</c:v>
              </c:pt>
              <c:pt idx="1265">
                <c:v>3.7881999999999999E-2</c:v>
              </c:pt>
              <c:pt idx="1266">
                <c:v>3.8041999999999999E-2</c:v>
              </c:pt>
              <c:pt idx="1267">
                <c:v>3.7954000000000002E-2</c:v>
              </c:pt>
              <c:pt idx="1268">
                <c:v>3.9054000000000005E-2</c:v>
              </c:pt>
              <c:pt idx="1269">
                <c:v>3.8795999999999997E-2</c:v>
              </c:pt>
              <c:pt idx="1270">
                <c:v>3.9064999999999996E-2</c:v>
              </c:pt>
              <c:pt idx="1271">
                <c:v>3.9143999999999998E-2</c:v>
              </c:pt>
              <c:pt idx="1272">
                <c:v>3.8792E-2</c:v>
              </c:pt>
              <c:pt idx="1273">
                <c:v>3.8880999999999999E-2</c:v>
              </c:pt>
              <c:pt idx="1274">
                <c:v>3.9045999999999997E-2</c:v>
              </c:pt>
              <c:pt idx="1275">
                <c:v>3.9527E-2</c:v>
              </c:pt>
              <c:pt idx="1276">
                <c:v>3.9883000000000002E-2</c:v>
              </c:pt>
              <c:pt idx="1277">
                <c:v>3.9241999999999999E-2</c:v>
              </c:pt>
              <c:pt idx="1278">
                <c:v>3.9260999999999997E-2</c:v>
              </c:pt>
              <c:pt idx="1279">
                <c:v>3.9104E-2</c:v>
              </c:pt>
              <c:pt idx="1280">
                <c:v>3.891E-2</c:v>
              </c:pt>
              <c:pt idx="1281">
                <c:v>3.8780000000000002E-2</c:v>
              </c:pt>
              <c:pt idx="1282">
                <c:v>3.8969999999999998E-2</c:v>
              </c:pt>
              <c:pt idx="1283">
                <c:v>3.9218000000000003E-2</c:v>
              </c:pt>
              <c:pt idx="1284">
                <c:v>3.9237000000000001E-2</c:v>
              </c:pt>
              <c:pt idx="1285">
                <c:v>3.9727999999999999E-2</c:v>
              </c:pt>
              <c:pt idx="1286">
                <c:v>3.9542000000000001E-2</c:v>
              </c:pt>
              <c:pt idx="1287">
                <c:v>4.0293999999999996E-2</c:v>
              </c:pt>
              <c:pt idx="1288">
                <c:v>4.0528000000000002E-2</c:v>
              </c:pt>
              <c:pt idx="1289">
                <c:v>3.7907999999999997E-2</c:v>
              </c:pt>
              <c:pt idx="1290">
                <c:v>3.7867999999999999E-2</c:v>
              </c:pt>
              <c:pt idx="1291">
                <c:v>3.8161E-2</c:v>
              </c:pt>
              <c:pt idx="1292">
                <c:v>3.7915000000000004E-2</c:v>
              </c:pt>
              <c:pt idx="1293">
                <c:v>3.8020999999999999E-2</c:v>
              </c:pt>
              <c:pt idx="1294">
                <c:v>3.8351999999999997E-2</c:v>
              </c:pt>
              <c:pt idx="1295">
                <c:v>3.8387999999999999E-2</c:v>
              </c:pt>
              <c:pt idx="1296">
                <c:v>3.8172000000000005E-2</c:v>
              </c:pt>
              <c:pt idx="1297">
                <c:v>3.832E-2</c:v>
              </c:pt>
              <c:pt idx="1298">
                <c:v>3.8966000000000001E-2</c:v>
              </c:pt>
              <c:pt idx="1299">
                <c:v>3.9216000000000001E-2</c:v>
              </c:pt>
              <c:pt idx="1300">
                <c:v>3.9296999999999999E-2</c:v>
              </c:pt>
              <c:pt idx="1301">
                <c:v>3.8884000000000002E-2</c:v>
              </c:pt>
              <c:pt idx="1302">
                <c:v>3.8852999999999999E-2</c:v>
              </c:pt>
              <c:pt idx="1303">
                <c:v>3.9414999999999999E-2</c:v>
              </c:pt>
              <c:pt idx="1304">
                <c:v>3.8426000000000002E-2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6"/>
              <c:pt idx="0">
                <c:v>0.01</c:v>
              </c:pt>
              <c:pt idx="1">
                <c:v>9.9857000000000001E-3</c:v>
              </c:pt>
              <c:pt idx="2">
                <c:v>9.9857000000000001E-3</c:v>
              </c:pt>
              <c:pt idx="3">
                <c:v>9.9857000000000001E-3</c:v>
              </c:pt>
              <c:pt idx="4">
                <c:v>9.9857000000000001E-3</c:v>
              </c:pt>
              <c:pt idx="5">
                <c:v>9.9714000000000001E-3</c:v>
              </c:pt>
              <c:pt idx="6">
                <c:v>9.9714000000000001E-3</c:v>
              </c:pt>
              <c:pt idx="7">
                <c:v>9.9428999999999993E-3</c:v>
              </c:pt>
              <c:pt idx="8">
                <c:v>9.9428999999999993E-3</c:v>
              </c:pt>
              <c:pt idx="9">
                <c:v>9.9428999999999993E-3</c:v>
              </c:pt>
              <c:pt idx="10">
                <c:v>9.9500000000000005E-3</c:v>
              </c:pt>
              <c:pt idx="11">
                <c:v>9.9375000000000002E-3</c:v>
              </c:pt>
              <c:pt idx="12">
                <c:v>9.9375000000000002E-3</c:v>
              </c:pt>
              <c:pt idx="13">
                <c:v>9.9249999999999998E-3</c:v>
              </c:pt>
              <c:pt idx="14">
                <c:v>9.9249999999999998E-3</c:v>
              </c:pt>
              <c:pt idx="15">
                <c:v>9.9249999999999998E-3</c:v>
              </c:pt>
              <c:pt idx="16">
                <c:v>9.8750000000000001E-3</c:v>
              </c:pt>
              <c:pt idx="17">
                <c:v>9.8499999999999994E-3</c:v>
              </c:pt>
              <c:pt idx="18">
                <c:v>9.8499999999999994E-3</c:v>
              </c:pt>
              <c:pt idx="19">
                <c:v>9.8499999999999994E-3</c:v>
              </c:pt>
              <c:pt idx="20">
                <c:v>9.8375000000000008E-3</c:v>
              </c:pt>
              <c:pt idx="21">
                <c:v>9.8250000000000004E-3</c:v>
              </c:pt>
              <c:pt idx="22">
                <c:v>9.8250000000000004E-3</c:v>
              </c:pt>
              <c:pt idx="23">
                <c:v>9.8250000000000004E-3</c:v>
              </c:pt>
              <c:pt idx="24">
                <c:v>9.8250000000000004E-3</c:v>
              </c:pt>
              <c:pt idx="25">
                <c:v>9.7999999999999997E-3</c:v>
              </c:pt>
              <c:pt idx="26">
                <c:v>9.7999999999999997E-3</c:v>
              </c:pt>
              <c:pt idx="27">
                <c:v>9.7999999999999997E-3</c:v>
              </c:pt>
              <c:pt idx="28">
                <c:v>9.7999999999999997E-3</c:v>
              </c:pt>
              <c:pt idx="29">
                <c:v>9.7999999999999997E-3</c:v>
              </c:pt>
              <c:pt idx="30">
                <c:v>9.7999999999999997E-3</c:v>
              </c:pt>
              <c:pt idx="31">
                <c:v>9.7750000000000007E-3</c:v>
              </c:pt>
              <c:pt idx="32">
                <c:v>9.7625000000000003E-3</c:v>
              </c:pt>
              <c:pt idx="33">
                <c:v>9.75E-3</c:v>
              </c:pt>
              <c:pt idx="34">
                <c:v>9.75E-3</c:v>
              </c:pt>
              <c:pt idx="35">
                <c:v>9.75E-3</c:v>
              </c:pt>
              <c:pt idx="36">
                <c:v>9.75E-3</c:v>
              </c:pt>
              <c:pt idx="37">
                <c:v>9.7374999999999996E-3</c:v>
              </c:pt>
              <c:pt idx="38">
                <c:v>9.7124999999999989E-3</c:v>
              </c:pt>
              <c:pt idx="39">
                <c:v>9.7124999999999989E-3</c:v>
              </c:pt>
              <c:pt idx="40">
                <c:v>9.6749999999999996E-3</c:v>
              </c:pt>
              <c:pt idx="41">
                <c:v>9.6749999999999996E-3</c:v>
              </c:pt>
              <c:pt idx="42">
                <c:v>9.6749999999999996E-3</c:v>
              </c:pt>
              <c:pt idx="43">
                <c:v>9.6375000000000002E-3</c:v>
              </c:pt>
              <c:pt idx="44">
                <c:v>9.6375000000000002E-3</c:v>
              </c:pt>
              <c:pt idx="45">
                <c:v>9.6125000000000013E-3</c:v>
              </c:pt>
              <c:pt idx="46">
                <c:v>9.5999999999999992E-3</c:v>
              </c:pt>
              <c:pt idx="47">
                <c:v>9.5999999999999992E-3</c:v>
              </c:pt>
              <c:pt idx="48">
                <c:v>9.5999999999999992E-3</c:v>
              </c:pt>
              <c:pt idx="49">
                <c:v>9.5999999999999992E-3</c:v>
              </c:pt>
              <c:pt idx="50">
                <c:v>9.5875000000000005E-3</c:v>
              </c:pt>
              <c:pt idx="51">
                <c:v>9.5875000000000005E-3</c:v>
              </c:pt>
              <c:pt idx="52">
                <c:v>9.5750000000000002E-3</c:v>
              </c:pt>
              <c:pt idx="53">
                <c:v>9.5750000000000002E-3</c:v>
              </c:pt>
              <c:pt idx="54">
                <c:v>9.5750000000000002E-3</c:v>
              </c:pt>
              <c:pt idx="55">
                <c:v>9.5499999999999995E-3</c:v>
              </c:pt>
              <c:pt idx="56">
                <c:v>9.5499999999999995E-3</c:v>
              </c:pt>
              <c:pt idx="57">
                <c:v>9.5499999999999995E-3</c:v>
              </c:pt>
              <c:pt idx="58">
                <c:v>9.5499999999999995E-3</c:v>
              </c:pt>
              <c:pt idx="59">
                <c:v>9.5499999999999995E-3</c:v>
              </c:pt>
              <c:pt idx="60">
                <c:v>9.5499999999999995E-3</c:v>
              </c:pt>
              <c:pt idx="61">
                <c:v>9.5499999999999995E-3</c:v>
              </c:pt>
              <c:pt idx="62">
                <c:v>9.5499999999999995E-3</c:v>
              </c:pt>
              <c:pt idx="63">
                <c:v>9.5499999999999995E-3</c:v>
              </c:pt>
              <c:pt idx="64">
                <c:v>9.5499999999999995E-3</c:v>
              </c:pt>
              <c:pt idx="65">
                <c:v>9.4999999999999998E-3</c:v>
              </c:pt>
              <c:pt idx="66">
                <c:v>9.4874999999999994E-3</c:v>
              </c:pt>
              <c:pt idx="67">
                <c:v>9.4874999999999994E-3</c:v>
              </c:pt>
              <c:pt idx="68">
                <c:v>9.4874999999999994E-3</c:v>
              </c:pt>
              <c:pt idx="69">
                <c:v>9.4874999999999994E-3</c:v>
              </c:pt>
              <c:pt idx="70">
                <c:v>9.4874999999999994E-3</c:v>
              </c:pt>
              <c:pt idx="71">
                <c:v>9.4874999999999994E-3</c:v>
              </c:pt>
              <c:pt idx="72">
                <c:v>9.4874999999999994E-3</c:v>
              </c:pt>
              <c:pt idx="73">
                <c:v>9.4874999999999994E-3</c:v>
              </c:pt>
              <c:pt idx="74">
                <c:v>9.4874999999999994E-3</c:v>
              </c:pt>
              <c:pt idx="75">
                <c:v>9.4874999999999994E-3</c:v>
              </c:pt>
              <c:pt idx="76">
                <c:v>9.4874999999999994E-3</c:v>
              </c:pt>
              <c:pt idx="77">
                <c:v>9.4750000000000008E-3</c:v>
              </c:pt>
              <c:pt idx="78">
                <c:v>9.4625000000000004E-3</c:v>
              </c:pt>
              <c:pt idx="79">
                <c:v>9.4625000000000004E-3</c:v>
              </c:pt>
              <c:pt idx="80">
                <c:v>9.4500000000000001E-3</c:v>
              </c:pt>
              <c:pt idx="81">
                <c:v>9.4500000000000001E-3</c:v>
              </c:pt>
              <c:pt idx="82">
                <c:v>9.4249999999999994E-3</c:v>
              </c:pt>
              <c:pt idx="83">
                <c:v>9.4125000000000007E-3</c:v>
              </c:pt>
              <c:pt idx="84">
                <c:v>9.4125000000000007E-3</c:v>
              </c:pt>
              <c:pt idx="85">
                <c:v>9.4125000000000007E-3</c:v>
              </c:pt>
              <c:pt idx="86">
                <c:v>9.4125000000000007E-3</c:v>
              </c:pt>
              <c:pt idx="87">
                <c:v>9.4125000000000007E-3</c:v>
              </c:pt>
              <c:pt idx="88">
                <c:v>9.4125000000000007E-3</c:v>
              </c:pt>
              <c:pt idx="89">
                <c:v>9.4125000000000007E-3</c:v>
              </c:pt>
              <c:pt idx="90">
                <c:v>9.4125000000000007E-3</c:v>
              </c:pt>
              <c:pt idx="91">
                <c:v>9.4125000000000007E-3</c:v>
              </c:pt>
              <c:pt idx="92">
                <c:v>9.4125000000000007E-3</c:v>
              </c:pt>
              <c:pt idx="93">
                <c:v>9.4125000000000007E-3</c:v>
              </c:pt>
              <c:pt idx="94">
                <c:v>9.4125000000000007E-3</c:v>
              </c:pt>
              <c:pt idx="95">
                <c:v>9.3999999999999986E-3</c:v>
              </c:pt>
              <c:pt idx="96">
                <c:v>9.3999999999999986E-3</c:v>
              </c:pt>
              <c:pt idx="97">
                <c:v>9.3999999999999986E-3</c:v>
              </c:pt>
              <c:pt idx="98">
                <c:v>9.3999999999999986E-3</c:v>
              </c:pt>
              <c:pt idx="99">
                <c:v>9.3999999999999986E-3</c:v>
              </c:pt>
              <c:pt idx="100">
                <c:v>9.3999999999999986E-3</c:v>
              </c:pt>
              <c:pt idx="101">
                <c:v>9.3999999999999986E-3</c:v>
              </c:pt>
              <c:pt idx="102">
                <c:v>9.3999999999999986E-3</c:v>
              </c:pt>
              <c:pt idx="103">
                <c:v>9.3999999999999986E-3</c:v>
              </c:pt>
              <c:pt idx="104">
                <c:v>9.3999999999999986E-3</c:v>
              </c:pt>
              <c:pt idx="105">
                <c:v>9.3999999999999986E-3</c:v>
              </c:pt>
              <c:pt idx="106">
                <c:v>9.3999999999999986E-3</c:v>
              </c:pt>
              <c:pt idx="107">
                <c:v>9.3999999999999986E-3</c:v>
              </c:pt>
              <c:pt idx="108">
                <c:v>9.3999999999999986E-3</c:v>
              </c:pt>
              <c:pt idx="109">
                <c:v>9.3999999999999986E-3</c:v>
              </c:pt>
              <c:pt idx="110">
                <c:v>9.3875E-3</c:v>
              </c:pt>
              <c:pt idx="111">
                <c:v>9.3500000000000007E-3</c:v>
              </c:pt>
              <c:pt idx="112">
                <c:v>9.3500000000000007E-3</c:v>
              </c:pt>
              <c:pt idx="113">
                <c:v>9.3500000000000007E-3</c:v>
              </c:pt>
              <c:pt idx="114">
                <c:v>9.3500000000000007E-3</c:v>
              </c:pt>
              <c:pt idx="115">
                <c:v>9.3500000000000007E-3</c:v>
              </c:pt>
              <c:pt idx="116">
                <c:v>9.325E-3</c:v>
              </c:pt>
              <c:pt idx="117">
                <c:v>9.3124999999999996E-3</c:v>
              </c:pt>
              <c:pt idx="118">
                <c:v>9.3124999999999996E-3</c:v>
              </c:pt>
              <c:pt idx="119">
                <c:v>9.3124999999999996E-3</c:v>
              </c:pt>
              <c:pt idx="120">
                <c:v>9.3124999999999996E-3</c:v>
              </c:pt>
              <c:pt idx="121">
                <c:v>9.3124999999999996E-3</c:v>
              </c:pt>
              <c:pt idx="122">
                <c:v>9.3124999999999996E-3</c:v>
              </c:pt>
              <c:pt idx="123">
                <c:v>9.3124999999999996E-3</c:v>
              </c:pt>
              <c:pt idx="124">
                <c:v>9.3124999999999996E-3</c:v>
              </c:pt>
              <c:pt idx="125">
                <c:v>9.2874999999999989E-3</c:v>
              </c:pt>
              <c:pt idx="126">
                <c:v>9.2624999999999999E-3</c:v>
              </c:pt>
              <c:pt idx="127">
                <c:v>9.2624999999999999E-3</c:v>
              </c:pt>
              <c:pt idx="128">
                <c:v>9.2624999999999999E-3</c:v>
              </c:pt>
              <c:pt idx="129">
                <c:v>9.2624999999999999E-3</c:v>
              </c:pt>
              <c:pt idx="130">
                <c:v>9.2250000000000006E-3</c:v>
              </c:pt>
              <c:pt idx="131">
                <c:v>9.2125000000000002E-3</c:v>
              </c:pt>
              <c:pt idx="132">
                <c:v>9.2125000000000002E-3</c:v>
              </c:pt>
              <c:pt idx="133">
                <c:v>9.1999999999999998E-3</c:v>
              </c:pt>
              <c:pt idx="134">
                <c:v>9.1999999999999998E-3</c:v>
              </c:pt>
              <c:pt idx="135">
                <c:v>9.1999999999999998E-3</c:v>
              </c:pt>
              <c:pt idx="136">
                <c:v>9.1999999999999998E-3</c:v>
              </c:pt>
              <c:pt idx="137">
                <c:v>9.1874999999999995E-3</c:v>
              </c:pt>
              <c:pt idx="138">
                <c:v>9.1874999999999995E-3</c:v>
              </c:pt>
              <c:pt idx="139">
                <c:v>9.1874999999999995E-3</c:v>
              </c:pt>
              <c:pt idx="140">
                <c:v>9.1874999999999995E-3</c:v>
              </c:pt>
              <c:pt idx="141">
                <c:v>9.1874999999999995E-3</c:v>
              </c:pt>
              <c:pt idx="142">
                <c:v>9.1625000000000005E-3</c:v>
              </c:pt>
              <c:pt idx="143">
                <c:v>9.1625000000000005E-3</c:v>
              </c:pt>
              <c:pt idx="144">
                <c:v>9.1625000000000005E-3</c:v>
              </c:pt>
              <c:pt idx="145">
                <c:v>9.1625000000000005E-3</c:v>
              </c:pt>
              <c:pt idx="146">
                <c:v>9.1625000000000005E-3</c:v>
              </c:pt>
              <c:pt idx="147">
                <c:v>9.1625000000000005E-3</c:v>
              </c:pt>
              <c:pt idx="148">
                <c:v>9.1625000000000005E-3</c:v>
              </c:pt>
              <c:pt idx="149">
                <c:v>9.1625000000000005E-3</c:v>
              </c:pt>
              <c:pt idx="150">
                <c:v>9.1625000000000005E-3</c:v>
              </c:pt>
              <c:pt idx="151">
                <c:v>9.1625000000000005E-3</c:v>
              </c:pt>
              <c:pt idx="152">
                <c:v>9.1625000000000005E-3</c:v>
              </c:pt>
              <c:pt idx="153">
                <c:v>9.1625000000000005E-3</c:v>
              </c:pt>
              <c:pt idx="154">
                <c:v>9.1625000000000005E-3</c:v>
              </c:pt>
              <c:pt idx="155">
                <c:v>9.1625000000000005E-3</c:v>
              </c:pt>
              <c:pt idx="156">
                <c:v>9.1625000000000005E-3</c:v>
              </c:pt>
              <c:pt idx="157">
                <c:v>9.1625000000000005E-3</c:v>
              </c:pt>
              <c:pt idx="158">
                <c:v>9.1713999999999997E-3</c:v>
              </c:pt>
              <c:pt idx="159">
                <c:v>9.1713999999999997E-3</c:v>
              </c:pt>
              <c:pt idx="160">
                <c:v>9.1713999999999997E-3</c:v>
              </c:pt>
              <c:pt idx="161">
                <c:v>9.1713999999999997E-3</c:v>
              </c:pt>
              <c:pt idx="162">
                <c:v>9.1713999999999997E-3</c:v>
              </c:pt>
              <c:pt idx="163">
                <c:v>9.1713999999999997E-3</c:v>
              </c:pt>
              <c:pt idx="164">
                <c:v>9.1713999999999997E-3</c:v>
              </c:pt>
              <c:pt idx="165">
                <c:v>9.1713999999999997E-3</c:v>
              </c:pt>
              <c:pt idx="166">
                <c:v>9.1713999999999997E-3</c:v>
              </c:pt>
              <c:pt idx="167">
                <c:v>9.1713999999999997E-3</c:v>
              </c:pt>
              <c:pt idx="168">
                <c:v>9.1713999999999997E-3</c:v>
              </c:pt>
              <c:pt idx="169">
                <c:v>9.1713999999999997E-3</c:v>
              </c:pt>
              <c:pt idx="170">
                <c:v>9.1713999999999997E-3</c:v>
              </c:pt>
              <c:pt idx="171">
                <c:v>9.1713999999999997E-3</c:v>
              </c:pt>
              <c:pt idx="172">
                <c:v>9.1713999999999997E-3</c:v>
              </c:pt>
              <c:pt idx="173">
                <c:v>9.1713999999999997E-3</c:v>
              </c:pt>
              <c:pt idx="174">
                <c:v>9.1713999999999997E-3</c:v>
              </c:pt>
              <c:pt idx="175">
                <c:v>9.1713999999999997E-3</c:v>
              </c:pt>
              <c:pt idx="176">
                <c:v>9.1713999999999997E-3</c:v>
              </c:pt>
              <c:pt idx="177">
                <c:v>9.1570999999999996E-3</c:v>
              </c:pt>
              <c:pt idx="178">
                <c:v>9.1570999999999996E-3</c:v>
              </c:pt>
              <c:pt idx="179">
                <c:v>9.1570999999999996E-3</c:v>
              </c:pt>
              <c:pt idx="180">
                <c:v>9.1570999999999996E-3</c:v>
              </c:pt>
              <c:pt idx="181">
                <c:v>9.1570999999999996E-3</c:v>
              </c:pt>
              <c:pt idx="182">
                <c:v>9.1570999999999996E-3</c:v>
              </c:pt>
              <c:pt idx="183">
                <c:v>9.1570999999999996E-3</c:v>
              </c:pt>
              <c:pt idx="184">
                <c:v>9.1570999999999996E-3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9.1999999999999998E-3</c:v>
              </c:pt>
              <c:pt idx="281">
                <c:v>9.2286E-3</c:v>
              </c:pt>
              <c:pt idx="282">
                <c:v>9.2571000000000007E-3</c:v>
              </c:pt>
              <c:pt idx="283">
                <c:v>9.2571000000000007E-3</c:v>
              </c:pt>
              <c:pt idx="284">
                <c:v>9.2571000000000007E-3</c:v>
              </c:pt>
              <c:pt idx="285">
                <c:v>9.2713999999999991E-3</c:v>
              </c:pt>
              <c:pt idx="286">
                <c:v>9.2857000000000009E-3</c:v>
              </c:pt>
              <c:pt idx="287">
                <c:v>9.300000000000001E-3</c:v>
              </c:pt>
              <c:pt idx="288">
                <c:v>9.300000000000001E-3</c:v>
              </c:pt>
              <c:pt idx="289">
                <c:v>9.300000000000001E-3</c:v>
              </c:pt>
              <c:pt idx="290">
                <c:v>9.300000000000001E-3</c:v>
              </c:pt>
              <c:pt idx="291">
                <c:v>9.300000000000001E-3</c:v>
              </c:pt>
              <c:pt idx="292">
                <c:v>9.300000000000001E-3</c:v>
              </c:pt>
              <c:pt idx="293">
                <c:v>9.3142999999999993E-3</c:v>
              </c:pt>
              <c:pt idx="294">
                <c:v>9.3142999999999993E-3</c:v>
              </c:pt>
              <c:pt idx="295">
                <c:v>9.3428999999999995E-3</c:v>
              </c:pt>
              <c:pt idx="296">
                <c:v>9.3571000000000001E-3</c:v>
              </c:pt>
              <c:pt idx="297">
                <c:v>9.3714000000000002E-3</c:v>
              </c:pt>
              <c:pt idx="298">
                <c:v>9.3714000000000002E-3</c:v>
              </c:pt>
              <c:pt idx="299">
                <c:v>9.3714000000000002E-3</c:v>
              </c:pt>
              <c:pt idx="300">
                <c:v>9.3714000000000002E-3</c:v>
              </c:pt>
              <c:pt idx="301">
                <c:v>9.3857000000000003E-3</c:v>
              </c:pt>
              <c:pt idx="302">
                <c:v>9.4143000000000004E-3</c:v>
              </c:pt>
              <c:pt idx="303">
                <c:v>9.4143000000000004E-3</c:v>
              </c:pt>
              <c:pt idx="304">
                <c:v>9.4143000000000004E-3</c:v>
              </c:pt>
              <c:pt idx="305">
                <c:v>9.4286000000000005E-3</c:v>
              </c:pt>
              <c:pt idx="306">
                <c:v>9.4428999999999989E-3</c:v>
              </c:pt>
              <c:pt idx="307">
                <c:v>9.4571000000000013E-3</c:v>
              </c:pt>
              <c:pt idx="308">
                <c:v>9.4713999999999996E-3</c:v>
              </c:pt>
              <c:pt idx="309">
                <c:v>9.4713999999999996E-3</c:v>
              </c:pt>
              <c:pt idx="310">
                <c:v>9.4713999999999996E-3</c:v>
              </c:pt>
              <c:pt idx="311">
                <c:v>9.4856999999999997E-3</c:v>
              </c:pt>
              <c:pt idx="312">
                <c:v>9.4856999999999997E-3</c:v>
              </c:pt>
              <c:pt idx="313">
                <c:v>9.5142999999999998E-3</c:v>
              </c:pt>
              <c:pt idx="314">
                <c:v>9.5142999999999998E-3</c:v>
              </c:pt>
              <c:pt idx="315">
                <c:v>9.5285999999999999E-3</c:v>
              </c:pt>
              <c:pt idx="316">
                <c:v>9.5285999999999999E-3</c:v>
              </c:pt>
              <c:pt idx="317">
                <c:v>9.5285999999999999E-3</c:v>
              </c:pt>
              <c:pt idx="318">
                <c:v>9.5429E-3</c:v>
              </c:pt>
              <c:pt idx="319">
                <c:v>9.5429E-3</c:v>
              </c:pt>
              <c:pt idx="320">
                <c:v>9.5714000000000007E-3</c:v>
              </c:pt>
              <c:pt idx="321">
                <c:v>9.5714000000000007E-3</c:v>
              </c:pt>
              <c:pt idx="322">
                <c:v>9.5714000000000007E-3</c:v>
              </c:pt>
              <c:pt idx="323">
                <c:v>9.5714000000000007E-3</c:v>
              </c:pt>
              <c:pt idx="324">
                <c:v>9.5714000000000007E-3</c:v>
              </c:pt>
              <c:pt idx="325">
                <c:v>9.5857000000000008E-3</c:v>
              </c:pt>
              <c:pt idx="326">
                <c:v>9.5999999999999992E-3</c:v>
              </c:pt>
              <c:pt idx="327">
                <c:v>9.628600000000001E-3</c:v>
              </c:pt>
              <c:pt idx="328">
                <c:v>9.6571000000000001E-3</c:v>
              </c:pt>
              <c:pt idx="329">
                <c:v>9.6571000000000001E-3</c:v>
              </c:pt>
              <c:pt idx="330">
                <c:v>9.6857000000000002E-3</c:v>
              </c:pt>
              <c:pt idx="331">
                <c:v>9.6857000000000002E-3</c:v>
              </c:pt>
              <c:pt idx="332">
                <c:v>9.6714000000000001E-3</c:v>
              </c:pt>
              <c:pt idx="333">
                <c:v>9.6857000000000002E-3</c:v>
              </c:pt>
              <c:pt idx="334">
                <c:v>9.6857000000000002E-3</c:v>
              </c:pt>
              <c:pt idx="335">
                <c:v>9.7000000000000003E-3</c:v>
              </c:pt>
              <c:pt idx="336">
                <c:v>9.7143000000000004E-3</c:v>
              </c:pt>
              <c:pt idx="337">
                <c:v>9.7285999999999987E-3</c:v>
              </c:pt>
              <c:pt idx="338">
                <c:v>9.7285999999999987E-3</c:v>
              </c:pt>
              <c:pt idx="339">
                <c:v>9.7285999999999987E-3</c:v>
              </c:pt>
              <c:pt idx="340">
                <c:v>9.8571000000000006E-3</c:v>
              </c:pt>
              <c:pt idx="341">
                <c:v>9.9428999999999993E-3</c:v>
              </c:pt>
              <c:pt idx="342">
                <c:v>1.00286E-2</c:v>
              </c:pt>
              <c:pt idx="343">
                <c:v>1.01143E-2</c:v>
              </c:pt>
              <c:pt idx="344">
                <c:v>1.01143E-2</c:v>
              </c:pt>
              <c:pt idx="345">
                <c:v>1.03143E-2</c:v>
              </c:pt>
              <c:pt idx="346">
                <c:v>1.0357099999999999E-2</c:v>
              </c:pt>
              <c:pt idx="347">
                <c:v>1.04E-2</c:v>
              </c:pt>
              <c:pt idx="348">
                <c:v>1.0457099999999999E-2</c:v>
              </c:pt>
              <c:pt idx="349">
                <c:v>1.0457099999999999E-2</c:v>
              </c:pt>
              <c:pt idx="350">
                <c:v>1.0542899999999999E-2</c:v>
              </c:pt>
              <c:pt idx="351">
                <c:v>1.0542899999999999E-2</c:v>
              </c:pt>
              <c:pt idx="352">
                <c:v>1.05571E-2</c:v>
              </c:pt>
              <c:pt idx="353">
                <c:v>1.06E-2</c:v>
              </c:pt>
              <c:pt idx="354">
                <c:v>1.06E-2</c:v>
              </c:pt>
              <c:pt idx="355">
                <c:v>1.06143E-2</c:v>
              </c:pt>
              <c:pt idx="356">
                <c:v>1.06143E-2</c:v>
              </c:pt>
              <c:pt idx="357">
                <c:v>1.06429E-2</c:v>
              </c:pt>
              <c:pt idx="358">
                <c:v>1.0671399999999999E-2</c:v>
              </c:pt>
              <c:pt idx="359">
                <c:v>1.0671399999999999E-2</c:v>
              </c:pt>
              <c:pt idx="360">
                <c:v>1.0914299999999998E-2</c:v>
              </c:pt>
              <c:pt idx="361">
                <c:v>1.10429E-2</c:v>
              </c:pt>
              <c:pt idx="362">
                <c:v>1.1128599999999999E-2</c:v>
              </c:pt>
              <c:pt idx="363">
                <c:v>1.1142900000000001E-2</c:v>
              </c:pt>
              <c:pt idx="364">
                <c:v>1.1142900000000001E-2</c:v>
              </c:pt>
              <c:pt idx="365">
                <c:v>1.1299999999999999E-2</c:v>
              </c:pt>
              <c:pt idx="366">
                <c:v>1.1485700000000001E-2</c:v>
              </c:pt>
              <c:pt idx="367">
                <c:v>1.1599999999999999E-2</c:v>
              </c:pt>
              <c:pt idx="368">
                <c:v>1.16857E-2</c:v>
              </c:pt>
              <c:pt idx="369">
                <c:v>1.16857E-2</c:v>
              </c:pt>
              <c:pt idx="370">
                <c:v>1.2E-2</c:v>
              </c:pt>
              <c:pt idx="371">
                <c:v>1.20429E-2</c:v>
              </c:pt>
              <c:pt idx="372">
                <c:v>1.2071400000000001E-2</c:v>
              </c:pt>
              <c:pt idx="373">
                <c:v>1.2142900000000002E-2</c:v>
              </c:pt>
              <c:pt idx="374">
                <c:v>1.2142900000000002E-2</c:v>
              </c:pt>
              <c:pt idx="375">
                <c:v>1.2642899999999999E-2</c:v>
              </c:pt>
              <c:pt idx="376">
                <c:v>1.2842899999999999E-2</c:v>
              </c:pt>
              <c:pt idx="377">
                <c:v>1.2959799999999999E-2</c:v>
              </c:pt>
              <c:pt idx="378">
                <c:v>1.31571E-2</c:v>
              </c:pt>
              <c:pt idx="379">
                <c:v>1.31571E-2</c:v>
              </c:pt>
              <c:pt idx="380">
                <c:v>1.38371E-2</c:v>
              </c:pt>
              <c:pt idx="381">
                <c:v>1.4652E-2</c:v>
              </c:pt>
              <c:pt idx="382">
                <c:v>1.46E-2</c:v>
              </c:pt>
              <c:pt idx="383">
                <c:v>1.47E-2</c:v>
              </c:pt>
              <c:pt idx="384">
                <c:v>1.47E-2</c:v>
              </c:pt>
              <c:pt idx="385">
                <c:v>1.60743E-2</c:v>
              </c:pt>
              <c:pt idx="386">
                <c:v>1.6428600000000002E-2</c:v>
              </c:pt>
              <c:pt idx="387">
                <c:v>1.6799999999999999E-2</c:v>
              </c:pt>
              <c:pt idx="388">
                <c:v>1.7128600000000001E-2</c:v>
              </c:pt>
              <c:pt idx="389">
                <c:v>1.7128600000000001E-2</c:v>
              </c:pt>
              <c:pt idx="390">
                <c:v>1.73286E-2</c:v>
              </c:pt>
              <c:pt idx="391">
                <c:v>1.73286E-2</c:v>
              </c:pt>
              <c:pt idx="392">
                <c:v>1.73286E-2</c:v>
              </c:pt>
              <c:pt idx="393">
                <c:v>1.7571400000000001E-2</c:v>
              </c:pt>
              <c:pt idx="394">
                <c:v>1.7571400000000001E-2</c:v>
              </c:pt>
              <c:pt idx="395">
                <c:v>1.7600000000000001E-2</c:v>
              </c:pt>
              <c:pt idx="396">
                <c:v>1.7714199999999999E-2</c:v>
              </c:pt>
              <c:pt idx="397">
                <c:v>1.8277000000000002E-2</c:v>
              </c:pt>
              <c:pt idx="398">
                <c:v>1.8080599999999999E-2</c:v>
              </c:pt>
              <c:pt idx="399">
                <c:v>1.8080599999999999E-2</c:v>
              </c:pt>
              <c:pt idx="400">
                <c:v>1.89129E-2</c:v>
              </c:pt>
              <c:pt idx="401">
                <c:v>1.9193000000000002E-2</c:v>
              </c:pt>
              <c:pt idx="402">
                <c:v>1.9676700000000002E-2</c:v>
              </c:pt>
              <c:pt idx="403">
                <c:v>1.9944299999999998E-2</c:v>
              </c:pt>
              <c:pt idx="404">
                <c:v>1.9944299999999998E-2</c:v>
              </c:pt>
              <c:pt idx="405">
                <c:v>2.1682800000000002E-2</c:v>
              </c:pt>
              <c:pt idx="406">
                <c:v>2.2145199999999997E-2</c:v>
              </c:pt>
              <c:pt idx="407">
                <c:v>2.2299899999999998E-2</c:v>
              </c:pt>
              <c:pt idx="408">
                <c:v>2.3227399999999999E-2</c:v>
              </c:pt>
              <c:pt idx="409">
                <c:v>2.3227399999999999E-2</c:v>
              </c:pt>
              <c:pt idx="410">
                <c:v>2.3607699999999999E-2</c:v>
              </c:pt>
              <c:pt idx="411">
                <c:v>2.40877E-2</c:v>
              </c:pt>
              <c:pt idx="412">
                <c:v>2.5060799999999998E-2</c:v>
              </c:pt>
              <c:pt idx="413">
                <c:v>2.496E-2</c:v>
              </c:pt>
              <c:pt idx="414">
                <c:v>2.496E-2</c:v>
              </c:pt>
              <c:pt idx="415">
                <c:v>2.54798E-2</c:v>
              </c:pt>
              <c:pt idx="416">
                <c:v>2.5590700000000001E-2</c:v>
              </c:pt>
              <c:pt idx="417">
                <c:v>2.5948799999999998E-2</c:v>
              </c:pt>
              <c:pt idx="418">
                <c:v>2.6341899999999998E-2</c:v>
              </c:pt>
              <c:pt idx="419">
                <c:v>2.6341899999999998E-2</c:v>
              </c:pt>
              <c:pt idx="420">
                <c:v>2.7109100000000001E-2</c:v>
              </c:pt>
              <c:pt idx="421">
                <c:v>2.73393E-2</c:v>
              </c:pt>
              <c:pt idx="422">
                <c:v>2.7512400000000003E-2</c:v>
              </c:pt>
              <c:pt idx="423">
                <c:v>2.76799E-2</c:v>
              </c:pt>
              <c:pt idx="424">
                <c:v>2.76799E-2</c:v>
              </c:pt>
              <c:pt idx="425">
                <c:v>2.8097599999999997E-2</c:v>
              </c:pt>
              <c:pt idx="426">
                <c:v>2.8257899999999999E-2</c:v>
              </c:pt>
              <c:pt idx="427">
                <c:v>2.79499E-2</c:v>
              </c:pt>
              <c:pt idx="428">
                <c:v>2.7882899999999999E-2</c:v>
              </c:pt>
              <c:pt idx="429">
                <c:v>2.7882899999999999E-2</c:v>
              </c:pt>
              <c:pt idx="430">
                <c:v>2.8214800000000002E-2</c:v>
              </c:pt>
              <c:pt idx="431">
                <c:v>2.8289599999999998E-2</c:v>
              </c:pt>
              <c:pt idx="432">
                <c:v>2.8277299999999998E-2</c:v>
              </c:pt>
              <c:pt idx="433">
                <c:v>2.8309999999999998E-2</c:v>
              </c:pt>
              <c:pt idx="434">
                <c:v>2.8309999999999998E-2</c:v>
              </c:pt>
              <c:pt idx="435">
                <c:v>2.87684E-2</c:v>
              </c:pt>
              <c:pt idx="436">
                <c:v>2.8846500000000001E-2</c:v>
              </c:pt>
              <c:pt idx="437">
                <c:v>2.9038499999999998E-2</c:v>
              </c:pt>
              <c:pt idx="438">
                <c:v>2.9217699999999999E-2</c:v>
              </c:pt>
              <c:pt idx="439">
                <c:v>2.9217699999999999E-2</c:v>
              </c:pt>
              <c:pt idx="440">
                <c:v>2.9217699999999999E-2</c:v>
              </c:pt>
              <c:pt idx="441">
                <c:v>2.9217699999999999E-2</c:v>
              </c:pt>
              <c:pt idx="442">
                <c:v>2.9310599999999999E-2</c:v>
              </c:pt>
              <c:pt idx="443">
                <c:v>3.0083700000000001E-2</c:v>
              </c:pt>
              <c:pt idx="444">
                <c:v>3.0083700000000001E-2</c:v>
              </c:pt>
              <c:pt idx="445">
                <c:v>3.0044899999999999E-2</c:v>
              </c:pt>
              <c:pt idx="446">
                <c:v>3.0716899999999998E-2</c:v>
              </c:pt>
              <c:pt idx="447">
                <c:v>3.0854599999999999E-2</c:v>
              </c:pt>
              <c:pt idx="448">
                <c:v>3.0959300000000002E-2</c:v>
              </c:pt>
              <c:pt idx="449">
                <c:v>3.0959300000000002E-2</c:v>
              </c:pt>
              <c:pt idx="450">
                <c:v>3.1961499999999997E-2</c:v>
              </c:pt>
              <c:pt idx="451">
                <c:v>3.14428E-2</c:v>
              </c:pt>
              <c:pt idx="452">
                <c:v>3.1637200000000004E-2</c:v>
              </c:pt>
              <c:pt idx="453">
                <c:v>3.17167E-2</c:v>
              </c:pt>
              <c:pt idx="454">
                <c:v>3.17167E-2</c:v>
              </c:pt>
              <c:pt idx="455">
                <c:v>3.2356900000000001E-2</c:v>
              </c:pt>
              <c:pt idx="456">
                <c:v>3.2524299999999999E-2</c:v>
              </c:pt>
              <c:pt idx="457">
                <c:v>3.2528100000000004E-2</c:v>
              </c:pt>
              <c:pt idx="458">
                <c:v>3.2814400000000001E-2</c:v>
              </c:pt>
              <c:pt idx="459">
                <c:v>3.2814400000000001E-2</c:v>
              </c:pt>
              <c:pt idx="460">
                <c:v>3.3009200000000002E-2</c:v>
              </c:pt>
              <c:pt idx="461">
                <c:v>3.3316900000000003E-2</c:v>
              </c:pt>
              <c:pt idx="462">
                <c:v>3.3283599999999997E-2</c:v>
              </c:pt>
              <c:pt idx="463">
                <c:v>3.3269E-2</c:v>
              </c:pt>
              <c:pt idx="464">
                <c:v>3.3269E-2</c:v>
              </c:pt>
              <c:pt idx="465">
                <c:v>3.3477300000000002E-2</c:v>
              </c:pt>
              <c:pt idx="466">
                <c:v>3.3957600000000004E-2</c:v>
              </c:pt>
              <c:pt idx="467">
                <c:v>3.4103399999999999E-2</c:v>
              </c:pt>
              <c:pt idx="468">
                <c:v>3.4778500000000004E-2</c:v>
              </c:pt>
              <c:pt idx="469">
                <c:v>3.4778500000000004E-2</c:v>
              </c:pt>
              <c:pt idx="470">
                <c:v>3.5205099999999996E-2</c:v>
              </c:pt>
              <c:pt idx="471">
                <c:v>3.5052199999999999E-2</c:v>
              </c:pt>
              <c:pt idx="472">
                <c:v>3.5507499999999997E-2</c:v>
              </c:pt>
              <c:pt idx="473">
                <c:v>3.78357E-2</c:v>
              </c:pt>
              <c:pt idx="474">
                <c:v>3.78357E-2</c:v>
              </c:pt>
              <c:pt idx="475">
                <c:v>3.7657099999999999E-2</c:v>
              </c:pt>
              <c:pt idx="476">
                <c:v>3.7877000000000001E-2</c:v>
              </c:pt>
              <c:pt idx="477">
                <c:v>3.5642599999999997E-2</c:v>
              </c:pt>
              <c:pt idx="478">
                <c:v>3.5647400000000003E-2</c:v>
              </c:pt>
              <c:pt idx="479">
                <c:v>3.5647400000000003E-2</c:v>
              </c:pt>
              <c:pt idx="480">
                <c:v>3.5635699999999999E-2</c:v>
              </c:pt>
              <c:pt idx="481">
                <c:v>3.5624999999999997E-2</c:v>
              </c:pt>
              <c:pt idx="482">
                <c:v>3.5580500000000001E-2</c:v>
              </c:pt>
              <c:pt idx="483">
                <c:v>3.5604300000000005E-2</c:v>
              </c:pt>
              <c:pt idx="484">
                <c:v>3.5604300000000005E-2</c:v>
              </c:pt>
              <c:pt idx="485">
                <c:v>3.5557900000000003E-2</c:v>
              </c:pt>
              <c:pt idx="486">
                <c:v>3.5556700000000004E-2</c:v>
              </c:pt>
              <c:pt idx="487">
                <c:v>3.5470399999999999E-2</c:v>
              </c:pt>
              <c:pt idx="488">
                <c:v>3.5829800000000002E-2</c:v>
              </c:pt>
              <c:pt idx="489">
                <c:v>3.5829800000000002E-2</c:v>
              </c:pt>
              <c:pt idx="490">
                <c:v>3.5829800000000002E-2</c:v>
              </c:pt>
              <c:pt idx="491">
                <c:v>3.5829800000000002E-2</c:v>
              </c:pt>
              <c:pt idx="492">
                <c:v>3.5993299999999999E-2</c:v>
              </c:pt>
              <c:pt idx="493">
                <c:v>3.6000999999999998E-2</c:v>
              </c:pt>
              <c:pt idx="494">
                <c:v>3.6000999999999998E-2</c:v>
              </c:pt>
              <c:pt idx="495">
                <c:v>3.6315500000000001E-2</c:v>
              </c:pt>
              <c:pt idx="496">
                <c:v>3.6547999999999997E-2</c:v>
              </c:pt>
              <c:pt idx="497">
                <c:v>3.66772E-2</c:v>
              </c:pt>
              <c:pt idx="498">
                <c:v>3.6717599999999996E-2</c:v>
              </c:pt>
              <c:pt idx="499">
                <c:v>3.6717599999999996E-2</c:v>
              </c:pt>
              <c:pt idx="500">
                <c:v>3.6997000000000002E-2</c:v>
              </c:pt>
              <c:pt idx="501">
                <c:v>3.7125999999999999E-2</c:v>
              </c:pt>
              <c:pt idx="502">
                <c:v>3.74385E-2</c:v>
              </c:pt>
              <c:pt idx="503">
                <c:v>3.8747699999999996E-2</c:v>
              </c:pt>
              <c:pt idx="504">
                <c:v>3.8747699999999996E-2</c:v>
              </c:pt>
              <c:pt idx="505">
                <c:v>3.8883599999999997E-2</c:v>
              </c:pt>
              <c:pt idx="506">
                <c:v>3.9023300000000004E-2</c:v>
              </c:pt>
              <c:pt idx="507">
                <c:v>3.8769999999999999E-2</c:v>
              </c:pt>
              <c:pt idx="508">
                <c:v>3.9032900000000002E-2</c:v>
              </c:pt>
              <c:pt idx="509">
                <c:v>3.9032900000000002E-2</c:v>
              </c:pt>
              <c:pt idx="510">
                <c:v>3.9276900000000003E-2</c:v>
              </c:pt>
              <c:pt idx="511">
                <c:v>3.9140000000000001E-2</c:v>
              </c:pt>
              <c:pt idx="512">
                <c:v>3.8721499999999999E-2</c:v>
              </c:pt>
              <c:pt idx="513">
                <c:v>3.86168E-2</c:v>
              </c:pt>
              <c:pt idx="514">
                <c:v>3.86168E-2</c:v>
              </c:pt>
              <c:pt idx="515">
                <c:v>3.9022599999999998E-2</c:v>
              </c:pt>
              <c:pt idx="516">
                <c:v>3.9050099999999997E-2</c:v>
              </c:pt>
              <c:pt idx="517">
                <c:v>3.9047800000000001E-2</c:v>
              </c:pt>
              <c:pt idx="518">
                <c:v>3.9050700000000001E-2</c:v>
              </c:pt>
              <c:pt idx="519">
                <c:v>3.9050700000000001E-2</c:v>
              </c:pt>
              <c:pt idx="520">
                <c:v>3.9067400000000002E-2</c:v>
              </c:pt>
              <c:pt idx="521">
                <c:v>3.9397700000000001E-2</c:v>
              </c:pt>
              <c:pt idx="522">
                <c:v>3.9407499999999998E-2</c:v>
              </c:pt>
              <c:pt idx="523">
                <c:v>3.9473399999999999E-2</c:v>
              </c:pt>
              <c:pt idx="524">
                <c:v>3.9473399999999999E-2</c:v>
              </c:pt>
              <c:pt idx="525">
                <c:v>3.9530200000000001E-2</c:v>
              </c:pt>
              <c:pt idx="526">
                <c:v>3.9606700000000002E-2</c:v>
              </c:pt>
              <c:pt idx="527">
                <c:v>4.0185100000000001E-2</c:v>
              </c:pt>
              <c:pt idx="528">
                <c:v>4.0438200000000001E-2</c:v>
              </c:pt>
              <c:pt idx="529">
                <c:v>4.0438200000000001E-2</c:v>
              </c:pt>
              <c:pt idx="530">
                <c:v>4.1181799999999998E-2</c:v>
              </c:pt>
              <c:pt idx="531">
                <c:v>4.2035099999999999E-2</c:v>
              </c:pt>
              <c:pt idx="532">
                <c:v>4.2030999999999999E-2</c:v>
              </c:pt>
              <c:pt idx="533">
                <c:v>4.1732699999999998E-2</c:v>
              </c:pt>
              <c:pt idx="534">
                <c:v>4.1732699999999998E-2</c:v>
              </c:pt>
              <c:pt idx="535">
                <c:v>4.19683E-2</c:v>
              </c:pt>
              <c:pt idx="536">
                <c:v>4.2280100000000001E-2</c:v>
              </c:pt>
              <c:pt idx="537">
                <c:v>4.2689199999999997E-2</c:v>
              </c:pt>
              <c:pt idx="538">
                <c:v>4.3886599999999998E-2</c:v>
              </c:pt>
              <c:pt idx="539">
                <c:v>4.3886599999999998E-2</c:v>
              </c:pt>
              <c:pt idx="540">
                <c:v>4.4189999999999993E-2</c:v>
              </c:pt>
              <c:pt idx="541">
                <c:v>4.3949700000000001E-2</c:v>
              </c:pt>
              <c:pt idx="542">
                <c:v>4.4689800000000002E-2</c:v>
              </c:pt>
              <c:pt idx="543">
                <c:v>4.4689800000000002E-2</c:v>
              </c:pt>
              <c:pt idx="544">
                <c:v>4.4689800000000002E-2</c:v>
              </c:pt>
              <c:pt idx="545">
                <c:v>4.88648E-2</c:v>
              </c:pt>
              <c:pt idx="546">
                <c:v>4.9633900000000002E-2</c:v>
              </c:pt>
              <c:pt idx="547">
                <c:v>5.0087799999999995E-2</c:v>
              </c:pt>
              <c:pt idx="548">
                <c:v>5.04176E-2</c:v>
              </c:pt>
              <c:pt idx="549">
                <c:v>5.04176E-2</c:v>
              </c:pt>
              <c:pt idx="550">
                <c:v>4.9979699999999995E-2</c:v>
              </c:pt>
              <c:pt idx="551">
                <c:v>5.0591400000000002E-2</c:v>
              </c:pt>
              <c:pt idx="552">
                <c:v>5.1444000000000004E-2</c:v>
              </c:pt>
              <c:pt idx="553">
                <c:v>5.2590999999999999E-2</c:v>
              </c:pt>
              <c:pt idx="554">
                <c:v>5.2590999999999999E-2</c:v>
              </c:pt>
              <c:pt idx="555">
                <c:v>5.3177599999999998E-2</c:v>
              </c:pt>
              <c:pt idx="556">
                <c:v>5.3811699999999997E-2</c:v>
              </c:pt>
              <c:pt idx="557">
                <c:v>5.4719499999999997E-2</c:v>
              </c:pt>
              <c:pt idx="558">
                <c:v>5.4945700000000007E-2</c:v>
              </c:pt>
              <c:pt idx="559">
                <c:v>5.4945700000000007E-2</c:v>
              </c:pt>
              <c:pt idx="560">
                <c:v>5.5833000000000001E-2</c:v>
              </c:pt>
              <c:pt idx="561">
                <c:v>5.7094500000000006E-2</c:v>
              </c:pt>
              <c:pt idx="562">
                <c:v>5.7972400000000007E-2</c:v>
              </c:pt>
              <c:pt idx="563">
                <c:v>5.8929000000000002E-2</c:v>
              </c:pt>
              <c:pt idx="564">
                <c:v>5.8929000000000002E-2</c:v>
              </c:pt>
              <c:pt idx="565">
                <c:v>6.0200300000000005E-2</c:v>
              </c:pt>
              <c:pt idx="566">
                <c:v>6.0396699999999998E-2</c:v>
              </c:pt>
              <c:pt idx="567">
                <c:v>6.16342E-2</c:v>
              </c:pt>
              <c:pt idx="568">
                <c:v>6.3254900000000003E-2</c:v>
              </c:pt>
              <c:pt idx="569">
                <c:v>6.3254900000000003E-2</c:v>
              </c:pt>
              <c:pt idx="570">
                <c:v>6.2615699999999996E-2</c:v>
              </c:pt>
              <c:pt idx="571">
                <c:v>6.3017799999999999E-2</c:v>
              </c:pt>
              <c:pt idx="572">
                <c:v>6.32688E-2</c:v>
              </c:pt>
              <c:pt idx="573">
                <c:v>6.2713599999999994E-2</c:v>
              </c:pt>
              <c:pt idx="574">
                <c:v>6.2713599999999994E-2</c:v>
              </c:pt>
              <c:pt idx="575">
                <c:v>6.2562900000000005E-2</c:v>
              </c:pt>
              <c:pt idx="576">
                <c:v>6.4182199999999995E-2</c:v>
              </c:pt>
              <c:pt idx="577">
                <c:v>6.3690399999999994E-2</c:v>
              </c:pt>
              <c:pt idx="578">
                <c:v>6.4417799999999997E-2</c:v>
              </c:pt>
              <c:pt idx="579">
                <c:v>6.4417799999999997E-2</c:v>
              </c:pt>
              <c:pt idx="580">
                <c:v>6.3481700000000002E-2</c:v>
              </c:pt>
              <c:pt idx="581">
                <c:v>6.3587000000000005E-2</c:v>
              </c:pt>
              <c:pt idx="582">
                <c:v>6.3269099999999995E-2</c:v>
              </c:pt>
              <c:pt idx="583">
                <c:v>6.3165600000000002E-2</c:v>
              </c:pt>
              <c:pt idx="584">
                <c:v>6.3165600000000002E-2</c:v>
              </c:pt>
              <c:pt idx="585">
                <c:v>6.3281500000000004E-2</c:v>
              </c:pt>
              <c:pt idx="586">
                <c:v>6.2993400000000005E-2</c:v>
              </c:pt>
              <c:pt idx="587">
                <c:v>6.2993400000000005E-2</c:v>
              </c:pt>
              <c:pt idx="588">
                <c:v>6.2447299999999997E-2</c:v>
              </c:pt>
              <c:pt idx="589">
                <c:v>6.2447299999999997E-2</c:v>
              </c:pt>
              <c:pt idx="590">
                <c:v>6.1184599999999999E-2</c:v>
              </c:pt>
              <c:pt idx="591">
                <c:v>6.1050000000000007E-2</c:v>
              </c:pt>
              <c:pt idx="592">
                <c:v>6.05645E-2</c:v>
              </c:pt>
              <c:pt idx="593">
                <c:v>6.0491400000000001E-2</c:v>
              </c:pt>
              <c:pt idx="594">
                <c:v>6.0491400000000001E-2</c:v>
              </c:pt>
              <c:pt idx="595">
                <c:v>6.0225999999999995E-2</c:v>
              </c:pt>
              <c:pt idx="596">
                <c:v>5.9871499999999994E-2</c:v>
              </c:pt>
              <c:pt idx="597">
                <c:v>5.9354199999999996E-2</c:v>
              </c:pt>
              <c:pt idx="598">
                <c:v>5.9410400000000002E-2</c:v>
              </c:pt>
              <c:pt idx="599">
                <c:v>5.9410400000000002E-2</c:v>
              </c:pt>
              <c:pt idx="600">
                <c:v>5.8790099999999998E-2</c:v>
              </c:pt>
              <c:pt idx="601">
                <c:v>5.8652800000000005E-2</c:v>
              </c:pt>
              <c:pt idx="602">
                <c:v>5.8399699999999999E-2</c:v>
              </c:pt>
              <c:pt idx="603">
                <c:v>5.8671100000000004E-2</c:v>
              </c:pt>
              <c:pt idx="604">
                <c:v>5.8671100000000004E-2</c:v>
              </c:pt>
              <c:pt idx="605">
                <c:v>5.8542199999999996E-2</c:v>
              </c:pt>
              <c:pt idx="606">
                <c:v>5.8737600000000001E-2</c:v>
              </c:pt>
              <c:pt idx="607">
                <c:v>5.8583800000000005E-2</c:v>
              </c:pt>
              <c:pt idx="608">
                <c:v>5.8705600000000004E-2</c:v>
              </c:pt>
              <c:pt idx="609">
                <c:v>5.8705600000000004E-2</c:v>
              </c:pt>
              <c:pt idx="610">
                <c:v>5.8783799999999997E-2</c:v>
              </c:pt>
              <c:pt idx="611">
                <c:v>5.8765999999999999E-2</c:v>
              </c:pt>
              <c:pt idx="612">
                <c:v>5.8584500000000005E-2</c:v>
              </c:pt>
              <c:pt idx="613">
                <c:v>5.8696700000000004E-2</c:v>
              </c:pt>
              <c:pt idx="614">
                <c:v>5.8696700000000004E-2</c:v>
              </c:pt>
              <c:pt idx="615">
                <c:v>5.8431400000000001E-2</c:v>
              </c:pt>
              <c:pt idx="616">
                <c:v>5.8304700000000001E-2</c:v>
              </c:pt>
              <c:pt idx="617">
                <c:v>5.8170400000000004E-2</c:v>
              </c:pt>
              <c:pt idx="618">
                <c:v>5.80928E-2</c:v>
              </c:pt>
              <c:pt idx="619">
                <c:v>5.80928E-2</c:v>
              </c:pt>
              <c:pt idx="620">
                <c:v>5.85544E-2</c:v>
              </c:pt>
              <c:pt idx="621">
                <c:v>5.8370400000000003E-2</c:v>
              </c:pt>
              <c:pt idx="622">
                <c:v>5.8144999999999995E-2</c:v>
              </c:pt>
              <c:pt idx="623">
                <c:v>5.84936E-2</c:v>
              </c:pt>
              <c:pt idx="624">
                <c:v>5.84936E-2</c:v>
              </c:pt>
              <c:pt idx="625">
                <c:v>5.8364599999999996E-2</c:v>
              </c:pt>
              <c:pt idx="626">
                <c:v>5.8027200000000001E-2</c:v>
              </c:pt>
              <c:pt idx="627">
                <c:v>5.8491500000000002E-2</c:v>
              </c:pt>
              <c:pt idx="628">
                <c:v>5.84994E-2</c:v>
              </c:pt>
              <c:pt idx="629">
                <c:v>5.84994E-2</c:v>
              </c:pt>
              <c:pt idx="630">
                <c:v>5.8288E-2</c:v>
              </c:pt>
              <c:pt idx="631">
                <c:v>5.8293299999999999E-2</c:v>
              </c:pt>
              <c:pt idx="632">
                <c:v>5.7848800000000006E-2</c:v>
              </c:pt>
              <c:pt idx="633">
                <c:v>5.7849999999999999E-2</c:v>
              </c:pt>
              <c:pt idx="634">
                <c:v>5.7849999999999999E-2</c:v>
              </c:pt>
              <c:pt idx="635">
                <c:v>5.7955E-2</c:v>
              </c:pt>
              <c:pt idx="636">
                <c:v>5.7855800000000006E-2</c:v>
              </c:pt>
              <c:pt idx="637">
                <c:v>5.78773E-2</c:v>
              </c:pt>
              <c:pt idx="638">
                <c:v>5.8228099999999998E-2</c:v>
              </c:pt>
              <c:pt idx="639">
                <c:v>5.8228099999999998E-2</c:v>
              </c:pt>
              <c:pt idx="640">
                <c:v>5.8162499999999999E-2</c:v>
              </c:pt>
              <c:pt idx="641">
                <c:v>5.8146199999999995E-2</c:v>
              </c:pt>
              <c:pt idx="642">
                <c:v>5.8098299999999999E-2</c:v>
              </c:pt>
              <c:pt idx="643">
                <c:v>5.7905400000000003E-2</c:v>
              </c:pt>
              <c:pt idx="644">
                <c:v>5.7905400000000003E-2</c:v>
              </c:pt>
              <c:pt idx="645">
                <c:v>5.7702700000000003E-2</c:v>
              </c:pt>
              <c:pt idx="646">
                <c:v>5.7725699999999998E-2</c:v>
              </c:pt>
              <c:pt idx="647">
                <c:v>5.7989399999999997E-2</c:v>
              </c:pt>
              <c:pt idx="648">
                <c:v>5.8282899999999999E-2</c:v>
              </c:pt>
              <c:pt idx="649">
                <c:v>5.8282899999999999E-2</c:v>
              </c:pt>
              <c:pt idx="650">
                <c:v>5.8375199999999995E-2</c:v>
              </c:pt>
              <c:pt idx="651">
                <c:v>5.8581099999999997E-2</c:v>
              </c:pt>
              <c:pt idx="652">
                <c:v>5.8581099999999997E-2</c:v>
              </c:pt>
              <c:pt idx="653">
                <c:v>5.8399799999999995E-2</c:v>
              </c:pt>
              <c:pt idx="654">
                <c:v>5.8399799999999995E-2</c:v>
              </c:pt>
              <c:pt idx="655">
                <c:v>5.8478599999999999E-2</c:v>
              </c:pt>
              <c:pt idx="656">
                <c:v>5.8348500000000005E-2</c:v>
              </c:pt>
              <c:pt idx="657">
                <c:v>5.8153900000000001E-2</c:v>
              </c:pt>
              <c:pt idx="658">
                <c:v>5.8247799999999995E-2</c:v>
              </c:pt>
              <c:pt idx="659">
                <c:v>5.8247799999999995E-2</c:v>
              </c:pt>
              <c:pt idx="660">
                <c:v>5.8002399999999996E-2</c:v>
              </c:pt>
              <c:pt idx="661">
                <c:v>5.7926399999999996E-2</c:v>
              </c:pt>
              <c:pt idx="662">
                <c:v>5.8077400000000001E-2</c:v>
              </c:pt>
              <c:pt idx="663">
                <c:v>5.8341900000000002E-2</c:v>
              </c:pt>
              <c:pt idx="664">
                <c:v>5.8341900000000002E-2</c:v>
              </c:pt>
              <c:pt idx="665">
                <c:v>5.8464799999999997E-2</c:v>
              </c:pt>
              <c:pt idx="666">
                <c:v>5.7926800000000001E-2</c:v>
              </c:pt>
              <c:pt idx="667">
                <c:v>5.7889900000000001E-2</c:v>
              </c:pt>
              <c:pt idx="668">
                <c:v>5.7830199999999998E-2</c:v>
              </c:pt>
              <c:pt idx="669">
                <c:v>5.7830199999999998E-2</c:v>
              </c:pt>
              <c:pt idx="670">
                <c:v>5.7626099999999993E-2</c:v>
              </c:pt>
              <c:pt idx="671">
                <c:v>5.72854E-2</c:v>
              </c:pt>
              <c:pt idx="672">
                <c:v>5.6821200000000002E-2</c:v>
              </c:pt>
              <c:pt idx="673">
                <c:v>5.71242E-2</c:v>
              </c:pt>
              <c:pt idx="674">
                <c:v>5.71242E-2</c:v>
              </c:pt>
              <c:pt idx="675">
                <c:v>5.55977E-2</c:v>
              </c:pt>
              <c:pt idx="676">
                <c:v>5.5516599999999999E-2</c:v>
              </c:pt>
              <c:pt idx="677">
                <c:v>5.5333300000000002E-2</c:v>
              </c:pt>
              <c:pt idx="678">
                <c:v>5.63467E-2</c:v>
              </c:pt>
              <c:pt idx="679">
                <c:v>5.63467E-2</c:v>
              </c:pt>
              <c:pt idx="680">
                <c:v>5.6645500000000001E-2</c:v>
              </c:pt>
              <c:pt idx="681">
                <c:v>5.6541399999999999E-2</c:v>
              </c:pt>
              <c:pt idx="682">
                <c:v>5.6584700000000002E-2</c:v>
              </c:pt>
              <c:pt idx="683">
                <c:v>5.6599799999999999E-2</c:v>
              </c:pt>
              <c:pt idx="684">
                <c:v>5.6599799999999999E-2</c:v>
              </c:pt>
              <c:pt idx="685">
                <c:v>5.6505099999999996E-2</c:v>
              </c:pt>
              <c:pt idx="686">
                <c:v>5.6502999999999998E-2</c:v>
              </c:pt>
              <c:pt idx="687">
                <c:v>5.6882099999999998E-2</c:v>
              </c:pt>
              <c:pt idx="688">
                <c:v>5.6838E-2</c:v>
              </c:pt>
              <c:pt idx="689">
                <c:v>5.6838E-2</c:v>
              </c:pt>
              <c:pt idx="690">
                <c:v>5.6756099999999997E-2</c:v>
              </c:pt>
              <c:pt idx="691">
                <c:v>5.7515499999999997E-2</c:v>
              </c:pt>
              <c:pt idx="692">
                <c:v>5.7513399999999999E-2</c:v>
              </c:pt>
              <c:pt idx="693">
                <c:v>5.7709099999999999E-2</c:v>
              </c:pt>
              <c:pt idx="694">
                <c:v>5.7709099999999999E-2</c:v>
              </c:pt>
              <c:pt idx="695">
                <c:v>5.7709099999999999E-2</c:v>
              </c:pt>
              <c:pt idx="696">
                <c:v>5.78182E-2</c:v>
              </c:pt>
              <c:pt idx="697">
                <c:v>5.7801099999999994E-2</c:v>
              </c:pt>
              <c:pt idx="698">
                <c:v>5.76237E-2</c:v>
              </c:pt>
              <c:pt idx="699">
                <c:v>5.76237E-2</c:v>
              </c:pt>
              <c:pt idx="700">
                <c:v>5.7455699999999998E-2</c:v>
              </c:pt>
              <c:pt idx="701">
                <c:v>5.7346500000000002E-2</c:v>
              </c:pt>
              <c:pt idx="702">
                <c:v>5.7281399999999996E-2</c:v>
              </c:pt>
              <c:pt idx="703">
                <c:v>5.7580900000000004E-2</c:v>
              </c:pt>
              <c:pt idx="704">
                <c:v>5.7580900000000004E-2</c:v>
              </c:pt>
              <c:pt idx="705">
                <c:v>5.7595599999999997E-2</c:v>
              </c:pt>
              <c:pt idx="706">
                <c:v>5.7409600000000005E-2</c:v>
              </c:pt>
              <c:pt idx="707">
                <c:v>5.7364100000000001E-2</c:v>
              </c:pt>
              <c:pt idx="708">
                <c:v>5.7485899999999999E-2</c:v>
              </c:pt>
              <c:pt idx="709">
                <c:v>5.7485899999999999E-2</c:v>
              </c:pt>
              <c:pt idx="710">
                <c:v>5.7416000000000002E-2</c:v>
              </c:pt>
              <c:pt idx="711">
                <c:v>5.7411700000000003E-2</c:v>
              </c:pt>
              <c:pt idx="712">
                <c:v>5.7653900000000001E-2</c:v>
              </c:pt>
              <c:pt idx="713">
                <c:v>5.7621100000000001E-2</c:v>
              </c:pt>
              <c:pt idx="714">
                <c:v>5.7621100000000001E-2</c:v>
              </c:pt>
              <c:pt idx="715">
                <c:v>5.7572700000000004E-2</c:v>
              </c:pt>
              <c:pt idx="716">
                <c:v>5.7717599999999994E-2</c:v>
              </c:pt>
              <c:pt idx="717">
                <c:v>5.7677300000000001E-2</c:v>
              </c:pt>
              <c:pt idx="718">
                <c:v>5.7743399999999993E-2</c:v>
              </c:pt>
              <c:pt idx="719">
                <c:v>5.7743399999999993E-2</c:v>
              </c:pt>
              <c:pt idx="720">
                <c:v>5.8036700000000004E-2</c:v>
              </c:pt>
              <c:pt idx="721">
                <c:v>5.80122E-2</c:v>
              </c:pt>
              <c:pt idx="722">
                <c:v>5.8184199999999998E-2</c:v>
              </c:pt>
              <c:pt idx="723">
                <c:v>5.8212799999999995E-2</c:v>
              </c:pt>
              <c:pt idx="724">
                <c:v>5.8212799999999995E-2</c:v>
              </c:pt>
              <c:pt idx="725">
                <c:v>5.8282E-2</c:v>
              </c:pt>
              <c:pt idx="726">
                <c:v>5.8475400000000004E-2</c:v>
              </c:pt>
              <c:pt idx="727">
                <c:v>5.8546500000000001E-2</c:v>
              </c:pt>
              <c:pt idx="728">
                <c:v>5.8625400000000001E-2</c:v>
              </c:pt>
              <c:pt idx="729">
                <c:v>5.8625400000000001E-2</c:v>
              </c:pt>
              <c:pt idx="730">
                <c:v>5.8582500000000003E-2</c:v>
              </c:pt>
              <c:pt idx="731">
                <c:v>5.8625400000000001E-2</c:v>
              </c:pt>
              <c:pt idx="732">
                <c:v>5.8768200000000007E-2</c:v>
              </c:pt>
              <c:pt idx="733">
                <c:v>5.8723400000000002E-2</c:v>
              </c:pt>
              <c:pt idx="734">
                <c:v>5.8723400000000002E-2</c:v>
              </c:pt>
              <c:pt idx="735">
                <c:v>5.8679800000000004E-2</c:v>
              </c:pt>
              <c:pt idx="736">
                <c:v>5.8301400000000003E-2</c:v>
              </c:pt>
              <c:pt idx="737">
                <c:v>5.8919199999999998E-2</c:v>
              </c:pt>
              <c:pt idx="738">
                <c:v>5.9291999999999997E-2</c:v>
              </c:pt>
              <c:pt idx="739">
                <c:v>5.9291999999999997E-2</c:v>
              </c:pt>
              <c:pt idx="740">
                <c:v>5.92011E-2</c:v>
              </c:pt>
              <c:pt idx="741">
                <c:v>5.92011E-2</c:v>
              </c:pt>
              <c:pt idx="742">
                <c:v>5.92011E-2</c:v>
              </c:pt>
              <c:pt idx="743">
                <c:v>5.92011E-2</c:v>
              </c:pt>
              <c:pt idx="744">
                <c:v>5.92011E-2</c:v>
              </c:pt>
              <c:pt idx="745">
                <c:v>5.9203499999999999E-2</c:v>
              </c:pt>
              <c:pt idx="746">
                <c:v>5.9150000000000001E-2</c:v>
              </c:pt>
              <c:pt idx="747">
                <c:v>5.9425499999999999E-2</c:v>
              </c:pt>
              <c:pt idx="748">
                <c:v>5.9539799999999997E-2</c:v>
              </c:pt>
              <c:pt idx="749">
                <c:v>5.9539799999999997E-2</c:v>
              </c:pt>
              <c:pt idx="750">
                <c:v>5.95059E-2</c:v>
              </c:pt>
              <c:pt idx="751">
                <c:v>5.9631499999999997E-2</c:v>
              </c:pt>
              <c:pt idx="752">
                <c:v>5.9701299999999999E-2</c:v>
              </c:pt>
              <c:pt idx="753">
                <c:v>5.9797700000000002E-2</c:v>
              </c:pt>
              <c:pt idx="754">
                <c:v>5.9797700000000002E-2</c:v>
              </c:pt>
              <c:pt idx="755">
                <c:v>5.9365300000000003E-2</c:v>
              </c:pt>
              <c:pt idx="756">
                <c:v>5.9339300000000005E-2</c:v>
              </c:pt>
              <c:pt idx="757">
                <c:v>5.9386400000000006E-2</c:v>
              </c:pt>
              <c:pt idx="758">
                <c:v>5.9354799999999999E-2</c:v>
              </c:pt>
              <c:pt idx="759">
                <c:v>5.9354799999999999E-2</c:v>
              </c:pt>
              <c:pt idx="760">
                <c:v>5.9297199999999994E-2</c:v>
              </c:pt>
              <c:pt idx="761">
                <c:v>5.9769900000000001E-2</c:v>
              </c:pt>
              <c:pt idx="762">
                <c:v>5.9841499999999999E-2</c:v>
              </c:pt>
              <c:pt idx="763">
                <c:v>6.0256200000000003E-2</c:v>
              </c:pt>
              <c:pt idx="764">
                <c:v>6.0256200000000003E-2</c:v>
              </c:pt>
              <c:pt idx="765">
                <c:v>6.03934E-2</c:v>
              </c:pt>
              <c:pt idx="766">
                <c:v>6.0484900000000001E-2</c:v>
              </c:pt>
              <c:pt idx="767">
                <c:v>6.04308E-2</c:v>
              </c:pt>
              <c:pt idx="768">
                <c:v>6.0481600000000003E-2</c:v>
              </c:pt>
              <c:pt idx="769">
                <c:v>6.0481600000000003E-2</c:v>
              </c:pt>
              <c:pt idx="770">
                <c:v>6.04214E-2</c:v>
              </c:pt>
              <c:pt idx="771">
                <c:v>6.0400499999999996E-2</c:v>
              </c:pt>
              <c:pt idx="772">
                <c:v>6.0368199999999997E-2</c:v>
              </c:pt>
              <c:pt idx="773">
                <c:v>6.0159700000000003E-2</c:v>
              </c:pt>
              <c:pt idx="774">
                <c:v>6.0159700000000003E-2</c:v>
              </c:pt>
              <c:pt idx="775">
                <c:v>6.0294999999999994E-2</c:v>
              </c:pt>
              <c:pt idx="776">
                <c:v>6.0611899999999996E-2</c:v>
              </c:pt>
              <c:pt idx="777">
                <c:v>6.0679900000000002E-2</c:v>
              </c:pt>
              <c:pt idx="778">
                <c:v>6.0758099999999995E-2</c:v>
              </c:pt>
              <c:pt idx="779">
                <c:v>6.0758099999999995E-2</c:v>
              </c:pt>
              <c:pt idx="780">
                <c:v>6.0816200000000001E-2</c:v>
              </c:pt>
              <c:pt idx="781">
                <c:v>6.0897800000000002E-2</c:v>
              </c:pt>
              <c:pt idx="782">
                <c:v>6.0946399999999998E-2</c:v>
              </c:pt>
              <c:pt idx="783">
                <c:v>6.08193E-2</c:v>
              </c:pt>
              <c:pt idx="784">
                <c:v>6.08193E-2</c:v>
              </c:pt>
              <c:pt idx="785">
                <c:v>6.04793E-2</c:v>
              </c:pt>
              <c:pt idx="786">
                <c:v>6.0522600000000003E-2</c:v>
              </c:pt>
              <c:pt idx="787">
                <c:v>6.0519200000000002E-2</c:v>
              </c:pt>
              <c:pt idx="788">
                <c:v>6.0820699999999998E-2</c:v>
              </c:pt>
              <c:pt idx="789">
                <c:v>6.0820699999999998E-2</c:v>
              </c:pt>
              <c:pt idx="790">
                <c:v>6.0526999999999997E-2</c:v>
              </c:pt>
              <c:pt idx="791">
                <c:v>6.0761500000000003E-2</c:v>
              </c:pt>
              <c:pt idx="792">
                <c:v>6.0868599999999995E-2</c:v>
              </c:pt>
              <c:pt idx="793">
                <c:v>6.0858600000000006E-2</c:v>
              </c:pt>
              <c:pt idx="794">
                <c:v>6.0858600000000006E-2</c:v>
              </c:pt>
              <c:pt idx="795">
                <c:v>6.0977099999999999E-2</c:v>
              </c:pt>
              <c:pt idx="796">
                <c:v>6.0557400000000004E-2</c:v>
              </c:pt>
              <c:pt idx="797">
                <c:v>6.0692599999999999E-2</c:v>
              </c:pt>
              <c:pt idx="798">
                <c:v>6.0682E-2</c:v>
              </c:pt>
              <c:pt idx="799">
                <c:v>6.0682E-2</c:v>
              </c:pt>
              <c:pt idx="800">
                <c:v>6.0560099999999999E-2</c:v>
              </c:pt>
              <c:pt idx="801">
                <c:v>6.1161199999999999E-2</c:v>
              </c:pt>
              <c:pt idx="802">
                <c:v>6.1088500000000004E-2</c:v>
              </c:pt>
              <c:pt idx="803">
                <c:v>6.10693E-2</c:v>
              </c:pt>
              <c:pt idx="804">
                <c:v>6.10693E-2</c:v>
              </c:pt>
              <c:pt idx="805">
                <c:v>6.12826E-2</c:v>
              </c:pt>
              <c:pt idx="806">
                <c:v>6.1588700000000003E-2</c:v>
              </c:pt>
              <c:pt idx="807">
                <c:v>6.1608000000000003E-2</c:v>
              </c:pt>
              <c:pt idx="808">
                <c:v>6.1680900000000004E-2</c:v>
              </c:pt>
              <c:pt idx="809">
                <c:v>6.1680900000000004E-2</c:v>
              </c:pt>
              <c:pt idx="810">
                <c:v>6.1608900000000001E-2</c:v>
              </c:pt>
              <c:pt idx="811">
                <c:v>6.1566200000000001E-2</c:v>
              </c:pt>
              <c:pt idx="812">
                <c:v>6.1265199999999999E-2</c:v>
              </c:pt>
              <c:pt idx="813">
                <c:v>6.10314E-2</c:v>
              </c:pt>
              <c:pt idx="814">
                <c:v>6.10314E-2</c:v>
              </c:pt>
              <c:pt idx="815">
                <c:v>6.12662E-2</c:v>
              </c:pt>
              <c:pt idx="816">
                <c:v>6.12235E-2</c:v>
              </c:pt>
              <c:pt idx="817">
                <c:v>6.1224100000000004E-2</c:v>
              </c:pt>
              <c:pt idx="818">
                <c:v>6.1373300000000006E-2</c:v>
              </c:pt>
              <c:pt idx="819">
                <c:v>6.1373300000000006E-2</c:v>
              </c:pt>
              <c:pt idx="820">
                <c:v>6.1519000000000004E-2</c:v>
              </c:pt>
              <c:pt idx="821">
                <c:v>6.1459900000000005E-2</c:v>
              </c:pt>
              <c:pt idx="822">
                <c:v>6.1874700000000005E-2</c:v>
              </c:pt>
              <c:pt idx="823">
                <c:v>6.2097399999999997E-2</c:v>
              </c:pt>
              <c:pt idx="824">
                <c:v>6.2097399999999997E-2</c:v>
              </c:pt>
              <c:pt idx="825">
                <c:v>6.2265499999999994E-2</c:v>
              </c:pt>
              <c:pt idx="826">
                <c:v>6.2209199999999992E-2</c:v>
              </c:pt>
              <c:pt idx="827">
                <c:v>6.21921E-2</c:v>
              </c:pt>
              <c:pt idx="828">
                <c:v>6.23154E-2</c:v>
              </c:pt>
              <c:pt idx="829">
                <c:v>6.23154E-2</c:v>
              </c:pt>
              <c:pt idx="830">
                <c:v>6.2110900000000004E-2</c:v>
              </c:pt>
              <c:pt idx="831">
                <c:v>6.2291299999999994E-2</c:v>
              </c:pt>
              <c:pt idx="832">
                <c:v>6.2184499999999997E-2</c:v>
              </c:pt>
              <c:pt idx="833">
                <c:v>6.2207100000000001E-2</c:v>
              </c:pt>
              <c:pt idx="834">
                <c:v>6.2207100000000001E-2</c:v>
              </c:pt>
              <c:pt idx="835">
                <c:v>6.2105399999999998E-2</c:v>
              </c:pt>
              <c:pt idx="836">
                <c:v>6.1932600000000004E-2</c:v>
              </c:pt>
              <c:pt idx="837">
                <c:v>6.2027099999999995E-2</c:v>
              </c:pt>
              <c:pt idx="838">
                <c:v>6.2287800000000004E-2</c:v>
              </c:pt>
              <c:pt idx="839">
                <c:v>6.2287800000000004E-2</c:v>
              </c:pt>
              <c:pt idx="840">
                <c:v>6.2241099999999994E-2</c:v>
              </c:pt>
              <c:pt idx="841">
                <c:v>6.21945E-2</c:v>
              </c:pt>
              <c:pt idx="842">
                <c:v>6.2168899999999999E-2</c:v>
              </c:pt>
              <c:pt idx="843">
                <c:v>6.2105600000000004E-2</c:v>
              </c:pt>
              <c:pt idx="844">
                <c:v>6.2105600000000004E-2</c:v>
              </c:pt>
              <c:pt idx="845">
                <c:v>6.1864200000000001E-2</c:v>
              </c:pt>
              <c:pt idx="846">
                <c:v>6.2015799999999996E-2</c:v>
              </c:pt>
              <c:pt idx="847">
                <c:v>6.1980599999999997E-2</c:v>
              </c:pt>
              <c:pt idx="848">
                <c:v>6.1972699999999999E-2</c:v>
              </c:pt>
              <c:pt idx="849">
                <c:v>6.1972699999999999E-2</c:v>
              </c:pt>
              <c:pt idx="850">
                <c:v>6.1831300000000006E-2</c:v>
              </c:pt>
              <c:pt idx="851">
                <c:v>6.16897E-2</c:v>
              </c:pt>
              <c:pt idx="852">
                <c:v>6.13666E-2</c:v>
              </c:pt>
              <c:pt idx="853">
                <c:v>6.1699799999999999E-2</c:v>
              </c:pt>
              <c:pt idx="854">
                <c:v>6.1699799999999999E-2</c:v>
              </c:pt>
              <c:pt idx="855">
                <c:v>6.1526699999999997E-2</c:v>
              </c:pt>
              <c:pt idx="856">
                <c:v>6.1515199999999999E-2</c:v>
              </c:pt>
              <c:pt idx="857">
                <c:v>6.1501500000000001E-2</c:v>
              </c:pt>
              <c:pt idx="858">
                <c:v>6.1489200000000001E-2</c:v>
              </c:pt>
              <c:pt idx="859">
                <c:v>6.1489200000000001E-2</c:v>
              </c:pt>
              <c:pt idx="860">
                <c:v>6.1430999999999993E-2</c:v>
              </c:pt>
              <c:pt idx="861">
                <c:v>6.1510599999999999E-2</c:v>
              </c:pt>
              <c:pt idx="862">
                <c:v>6.1091899999999998E-2</c:v>
              </c:pt>
              <c:pt idx="863">
                <c:v>6.1287300000000003E-2</c:v>
              </c:pt>
              <c:pt idx="864">
                <c:v>6.1287300000000003E-2</c:v>
              </c:pt>
              <c:pt idx="865">
                <c:v>6.0476299999999997E-2</c:v>
              </c:pt>
              <c:pt idx="866">
                <c:v>6.0588499999999997E-2</c:v>
              </c:pt>
              <c:pt idx="867">
                <c:v>6.0857799999999997E-2</c:v>
              </c:pt>
              <c:pt idx="868">
                <c:v>6.0690099999999997E-2</c:v>
              </c:pt>
              <c:pt idx="869">
                <c:v>6.0690099999999997E-2</c:v>
              </c:pt>
              <c:pt idx="870">
                <c:v>6.0935499999999997E-2</c:v>
              </c:pt>
              <c:pt idx="871">
                <c:v>6.0833500000000006E-2</c:v>
              </c:pt>
              <c:pt idx="872">
                <c:v>6.0393499999999996E-2</c:v>
              </c:pt>
              <c:pt idx="873">
                <c:v>6.0143799999999997E-2</c:v>
              </c:pt>
              <c:pt idx="874">
                <c:v>6.0143799999999997E-2</c:v>
              </c:pt>
              <c:pt idx="875">
                <c:v>5.98676E-2</c:v>
              </c:pt>
              <c:pt idx="876">
                <c:v>5.9915999999999997E-2</c:v>
              </c:pt>
              <c:pt idx="877">
                <c:v>5.9850300000000002E-2</c:v>
              </c:pt>
              <c:pt idx="878">
                <c:v>5.9745400000000004E-2</c:v>
              </c:pt>
              <c:pt idx="879">
                <c:v>5.9745400000000004E-2</c:v>
              </c:pt>
              <c:pt idx="880">
                <c:v>5.9786499999999999E-2</c:v>
              </c:pt>
              <c:pt idx="881">
                <c:v>5.9526700000000002E-2</c:v>
              </c:pt>
              <c:pt idx="882">
                <c:v>5.9441800000000003E-2</c:v>
              </c:pt>
              <c:pt idx="883">
                <c:v>5.9674899999999996E-2</c:v>
              </c:pt>
              <c:pt idx="884">
                <c:v>5.9674899999999996E-2</c:v>
              </c:pt>
              <c:pt idx="885">
                <c:v>5.9456599999999998E-2</c:v>
              </c:pt>
              <c:pt idx="886">
                <c:v>5.9349600000000002E-2</c:v>
              </c:pt>
              <c:pt idx="887">
                <c:v>5.9271000000000004E-2</c:v>
              </c:pt>
              <c:pt idx="888">
                <c:v>5.9260900000000005E-2</c:v>
              </c:pt>
              <c:pt idx="889">
                <c:v>5.9260900000000005E-2</c:v>
              </c:pt>
              <c:pt idx="890">
                <c:v>5.9080800000000003E-2</c:v>
              </c:pt>
              <c:pt idx="891">
                <c:v>5.9258899999999996E-2</c:v>
              </c:pt>
              <c:pt idx="892">
                <c:v>5.9170299999999995E-2</c:v>
              </c:pt>
              <c:pt idx="893">
                <c:v>5.9489299999999995E-2</c:v>
              </c:pt>
              <c:pt idx="894">
                <c:v>5.9489299999999995E-2</c:v>
              </c:pt>
              <c:pt idx="895">
                <c:v>5.9452900000000003E-2</c:v>
              </c:pt>
              <c:pt idx="896">
                <c:v>5.9427099999999997E-2</c:v>
              </c:pt>
              <c:pt idx="897">
                <c:v>5.9385700000000007E-2</c:v>
              </c:pt>
              <c:pt idx="898">
                <c:v>5.95054E-2</c:v>
              </c:pt>
              <c:pt idx="899">
                <c:v>5.95054E-2</c:v>
              </c:pt>
              <c:pt idx="900">
                <c:v>5.9288100000000003E-2</c:v>
              </c:pt>
              <c:pt idx="901">
                <c:v>5.9345100000000005E-2</c:v>
              </c:pt>
              <c:pt idx="902">
                <c:v>5.9355700000000004E-2</c:v>
              </c:pt>
              <c:pt idx="903">
                <c:v>5.9345100000000005E-2</c:v>
              </c:pt>
              <c:pt idx="904">
                <c:v>5.9345100000000005E-2</c:v>
              </c:pt>
              <c:pt idx="905">
                <c:v>5.9447900000000005E-2</c:v>
              </c:pt>
              <c:pt idx="906">
                <c:v>5.9252900000000004E-2</c:v>
              </c:pt>
              <c:pt idx="907">
                <c:v>5.9253199999999999E-2</c:v>
              </c:pt>
              <c:pt idx="908">
                <c:v>5.9246699999999999E-2</c:v>
              </c:pt>
              <c:pt idx="909">
                <c:v>5.9246699999999999E-2</c:v>
              </c:pt>
              <c:pt idx="910">
                <c:v>5.9035999999999998E-2</c:v>
              </c:pt>
              <c:pt idx="911">
                <c:v>5.9271200000000003E-2</c:v>
              </c:pt>
              <c:pt idx="912">
                <c:v>5.9034500000000004E-2</c:v>
              </c:pt>
              <c:pt idx="913">
                <c:v>5.9034500000000004E-2</c:v>
              </c:pt>
              <c:pt idx="914">
                <c:v>5.9034500000000004E-2</c:v>
              </c:pt>
              <c:pt idx="915">
                <c:v>5.9386400000000006E-2</c:v>
              </c:pt>
              <c:pt idx="916">
                <c:v>5.9308199999999998E-2</c:v>
              </c:pt>
              <c:pt idx="917">
                <c:v>5.9369500000000006E-2</c:v>
              </c:pt>
              <c:pt idx="918">
                <c:v>5.9343399999999998E-2</c:v>
              </c:pt>
              <c:pt idx="919">
                <c:v>5.9343399999999998E-2</c:v>
              </c:pt>
              <c:pt idx="920">
                <c:v>5.8823299999999995E-2</c:v>
              </c:pt>
              <c:pt idx="921">
                <c:v>5.8712E-2</c:v>
              </c:pt>
              <c:pt idx="922">
                <c:v>5.8867000000000003E-2</c:v>
              </c:pt>
              <c:pt idx="923">
                <c:v>5.88961E-2</c:v>
              </c:pt>
              <c:pt idx="924">
                <c:v>5.88961E-2</c:v>
              </c:pt>
              <c:pt idx="925">
                <c:v>5.9005999999999996E-2</c:v>
              </c:pt>
              <c:pt idx="926">
                <c:v>5.9351500000000001E-2</c:v>
              </c:pt>
              <c:pt idx="927">
                <c:v>5.9282199999999993E-2</c:v>
              </c:pt>
              <c:pt idx="928">
                <c:v>5.9343100000000003E-2</c:v>
              </c:pt>
              <c:pt idx="929">
                <c:v>5.9343100000000003E-2</c:v>
              </c:pt>
              <c:pt idx="930">
                <c:v>5.9077700000000004E-2</c:v>
              </c:pt>
              <c:pt idx="931">
                <c:v>5.9143299999999996E-2</c:v>
              </c:pt>
              <c:pt idx="932">
                <c:v>5.9201699999999996E-2</c:v>
              </c:pt>
              <c:pt idx="933">
                <c:v>5.95732E-2</c:v>
              </c:pt>
              <c:pt idx="934">
                <c:v>5.95732E-2</c:v>
              </c:pt>
              <c:pt idx="935">
                <c:v>5.9302000000000001E-2</c:v>
              </c:pt>
              <c:pt idx="936">
                <c:v>5.9279100000000001E-2</c:v>
              </c:pt>
              <c:pt idx="937">
                <c:v>5.9234799999999997E-2</c:v>
              </c:pt>
              <c:pt idx="938">
                <c:v>5.93015E-2</c:v>
              </c:pt>
              <c:pt idx="939">
                <c:v>5.93015E-2</c:v>
              </c:pt>
              <c:pt idx="940">
                <c:v>5.8327900000000002E-2</c:v>
              </c:pt>
              <c:pt idx="941">
                <c:v>5.8974100000000002E-2</c:v>
              </c:pt>
              <c:pt idx="942">
                <c:v>5.8805300000000005E-2</c:v>
              </c:pt>
              <c:pt idx="943">
                <c:v>5.8717800000000001E-2</c:v>
              </c:pt>
              <c:pt idx="944">
                <c:v>5.8717800000000001E-2</c:v>
              </c:pt>
              <c:pt idx="945">
                <c:v>5.8990500000000001E-2</c:v>
              </c:pt>
              <c:pt idx="946">
                <c:v>5.8990500000000001E-2</c:v>
              </c:pt>
              <c:pt idx="947">
                <c:v>5.8990500000000001E-2</c:v>
              </c:pt>
              <c:pt idx="948">
                <c:v>5.8990500000000001E-2</c:v>
              </c:pt>
              <c:pt idx="949">
                <c:v>5.8990500000000001E-2</c:v>
              </c:pt>
              <c:pt idx="950">
                <c:v>5.8900499999999995E-2</c:v>
              </c:pt>
              <c:pt idx="951">
                <c:v>5.8902200000000002E-2</c:v>
              </c:pt>
              <c:pt idx="952">
                <c:v>5.9053699999999994E-2</c:v>
              </c:pt>
              <c:pt idx="953">
                <c:v>5.8875700000000003E-2</c:v>
              </c:pt>
              <c:pt idx="954">
                <c:v>5.8875700000000003E-2</c:v>
              </c:pt>
              <c:pt idx="955">
                <c:v>5.9187000000000003E-2</c:v>
              </c:pt>
              <c:pt idx="956">
                <c:v>5.9182499999999999E-2</c:v>
              </c:pt>
              <c:pt idx="957">
                <c:v>5.9293800000000001E-2</c:v>
              </c:pt>
              <c:pt idx="958">
                <c:v>5.9278700000000004E-2</c:v>
              </c:pt>
              <c:pt idx="959">
                <c:v>5.9278700000000004E-2</c:v>
              </c:pt>
              <c:pt idx="960">
                <c:v>5.8869100000000001E-2</c:v>
              </c:pt>
              <c:pt idx="961">
                <c:v>5.8801199999999998E-2</c:v>
              </c:pt>
              <c:pt idx="962">
                <c:v>5.88155E-2</c:v>
              </c:pt>
              <c:pt idx="963">
                <c:v>5.8912000000000006E-2</c:v>
              </c:pt>
              <c:pt idx="964">
                <c:v>5.8912000000000006E-2</c:v>
              </c:pt>
              <c:pt idx="965">
                <c:v>5.9571399999999997E-2</c:v>
              </c:pt>
              <c:pt idx="966">
                <c:v>5.9518500000000002E-2</c:v>
              </c:pt>
              <c:pt idx="967">
                <c:v>5.9426699999999999E-2</c:v>
              </c:pt>
              <c:pt idx="968">
                <c:v>5.9692700000000001E-2</c:v>
              </c:pt>
              <c:pt idx="969">
                <c:v>5.9692700000000001E-2</c:v>
              </c:pt>
              <c:pt idx="970">
                <c:v>5.94282E-2</c:v>
              </c:pt>
              <c:pt idx="971">
                <c:v>5.9429900000000001E-2</c:v>
              </c:pt>
              <c:pt idx="972">
                <c:v>5.9385399999999998E-2</c:v>
              </c:pt>
              <c:pt idx="973">
                <c:v>5.93886E-2</c:v>
              </c:pt>
              <c:pt idx="974">
                <c:v>5.93886E-2</c:v>
              </c:pt>
              <c:pt idx="975">
                <c:v>5.91041E-2</c:v>
              </c:pt>
              <c:pt idx="976">
                <c:v>5.9129599999999997E-2</c:v>
              </c:pt>
              <c:pt idx="977">
                <c:v>5.9118399999999995E-2</c:v>
              </c:pt>
              <c:pt idx="978">
                <c:v>5.9384100000000002E-2</c:v>
              </c:pt>
              <c:pt idx="979">
                <c:v>5.9384100000000002E-2</c:v>
              </c:pt>
              <c:pt idx="980">
                <c:v>5.9008900000000003E-2</c:v>
              </c:pt>
              <c:pt idx="981">
                <c:v>5.8899899999999998E-2</c:v>
              </c:pt>
              <c:pt idx="982">
                <c:v>5.8850699999999999E-2</c:v>
              </c:pt>
              <c:pt idx="983">
                <c:v>5.8826799999999999E-2</c:v>
              </c:pt>
              <c:pt idx="984">
                <c:v>5.8826799999999999E-2</c:v>
              </c:pt>
              <c:pt idx="985">
                <c:v>5.8965699999999996E-2</c:v>
              </c:pt>
              <c:pt idx="986">
                <c:v>5.8872799999999996E-2</c:v>
              </c:pt>
              <c:pt idx="987">
                <c:v>5.8860599999999999E-2</c:v>
              </c:pt>
              <c:pt idx="988">
                <c:v>5.87974E-2</c:v>
              </c:pt>
              <c:pt idx="989">
                <c:v>5.87974E-2</c:v>
              </c:pt>
              <c:pt idx="990">
                <c:v>5.8482900000000004E-2</c:v>
              </c:pt>
              <c:pt idx="991">
                <c:v>5.8478300000000004E-2</c:v>
              </c:pt>
              <c:pt idx="992">
                <c:v>5.8432100000000001E-2</c:v>
              </c:pt>
              <c:pt idx="993">
                <c:v>5.84135E-2</c:v>
              </c:pt>
              <c:pt idx="994">
                <c:v>5.84135E-2</c:v>
              </c:pt>
              <c:pt idx="995">
                <c:v>5.84135E-2</c:v>
              </c:pt>
              <c:pt idx="996">
                <c:v>5.84135E-2</c:v>
              </c:pt>
              <c:pt idx="997">
                <c:v>5.8684200000000006E-2</c:v>
              </c:pt>
              <c:pt idx="998">
                <c:v>5.8849600000000002E-2</c:v>
              </c:pt>
              <c:pt idx="999">
                <c:v>5.8849600000000002E-2</c:v>
              </c:pt>
              <c:pt idx="1000">
                <c:v>5.8769999999999996E-2</c:v>
              </c:pt>
              <c:pt idx="1001">
                <c:v>5.8755699999999994E-2</c:v>
              </c:pt>
              <c:pt idx="1002">
                <c:v>5.8697800000000001E-2</c:v>
              </c:pt>
              <c:pt idx="1003">
                <c:v>5.8769700000000001E-2</c:v>
              </c:pt>
              <c:pt idx="1004">
                <c:v>5.8769700000000001E-2</c:v>
              </c:pt>
              <c:pt idx="1005">
                <c:v>5.87108E-2</c:v>
              </c:pt>
              <c:pt idx="1006">
                <c:v>5.8684200000000006E-2</c:v>
              </c:pt>
              <c:pt idx="1007">
                <c:v>5.8651099999999998E-2</c:v>
              </c:pt>
              <c:pt idx="1008">
                <c:v>5.8549699999999996E-2</c:v>
              </c:pt>
              <c:pt idx="1009">
                <c:v>5.8549699999999996E-2</c:v>
              </c:pt>
              <c:pt idx="1010">
                <c:v>5.8664100000000004E-2</c:v>
              </c:pt>
              <c:pt idx="1011">
                <c:v>5.8573199999999999E-2</c:v>
              </c:pt>
              <c:pt idx="1012">
                <c:v>5.8613200000000004E-2</c:v>
              </c:pt>
              <c:pt idx="1013">
                <c:v>5.8363999999999999E-2</c:v>
              </c:pt>
              <c:pt idx="1014">
                <c:v>5.8363999999999999E-2</c:v>
              </c:pt>
              <c:pt idx="1015">
                <c:v>5.8099600000000001E-2</c:v>
              </c:pt>
              <c:pt idx="1016">
                <c:v>5.7949799999999996E-2</c:v>
              </c:pt>
              <c:pt idx="1017">
                <c:v>5.7668100000000007E-2</c:v>
              </c:pt>
              <c:pt idx="1018">
                <c:v>5.7521899999999994E-2</c:v>
              </c:pt>
              <c:pt idx="1019">
                <c:v>5.7521899999999994E-2</c:v>
              </c:pt>
              <c:pt idx="1020">
                <c:v>5.7317E-2</c:v>
              </c:pt>
              <c:pt idx="1021">
                <c:v>5.7649499999999999E-2</c:v>
              </c:pt>
              <c:pt idx="1022">
                <c:v>5.78807E-2</c:v>
              </c:pt>
              <c:pt idx="1023">
                <c:v>5.7792899999999994E-2</c:v>
              </c:pt>
              <c:pt idx="1024">
                <c:v>5.7792899999999994E-2</c:v>
              </c:pt>
              <c:pt idx="1025">
                <c:v>5.7733299999999994E-2</c:v>
              </c:pt>
              <c:pt idx="1026">
                <c:v>5.7841400000000001E-2</c:v>
              </c:pt>
              <c:pt idx="1027">
                <c:v>5.7739599999999995E-2</c:v>
              </c:pt>
              <c:pt idx="1028">
                <c:v>5.7750500000000003E-2</c:v>
              </c:pt>
              <c:pt idx="1029">
                <c:v>5.7750500000000003E-2</c:v>
              </c:pt>
              <c:pt idx="1030">
                <c:v>5.7293399999999994E-2</c:v>
              </c:pt>
              <c:pt idx="1031">
                <c:v>5.7108699999999998E-2</c:v>
              </c:pt>
              <c:pt idx="1032">
                <c:v>5.6879799999999994E-2</c:v>
              </c:pt>
              <c:pt idx="1033">
                <c:v>5.6805899999999993E-2</c:v>
              </c:pt>
              <c:pt idx="1034">
                <c:v>5.6805899999999993E-2</c:v>
              </c:pt>
              <c:pt idx="1035">
                <c:v>5.6515700000000002E-2</c:v>
              </c:pt>
              <c:pt idx="1036">
                <c:v>5.6284099999999997E-2</c:v>
              </c:pt>
              <c:pt idx="1037">
                <c:v>5.6789399999999997E-2</c:v>
              </c:pt>
              <c:pt idx="1038">
                <c:v>5.6340199999999993E-2</c:v>
              </c:pt>
              <c:pt idx="1039">
                <c:v>5.6340199999999993E-2</c:v>
              </c:pt>
              <c:pt idx="1040">
                <c:v>5.60837E-2</c:v>
              </c:pt>
              <c:pt idx="1041">
                <c:v>5.59353E-2</c:v>
              </c:pt>
              <c:pt idx="1042">
                <c:v>5.5659599999999997E-2</c:v>
              </c:pt>
              <c:pt idx="1043">
                <c:v>5.5736999999999995E-2</c:v>
              </c:pt>
              <c:pt idx="1044">
                <c:v>5.5736999999999995E-2</c:v>
              </c:pt>
              <c:pt idx="1045">
                <c:v>5.6063700000000001E-2</c:v>
              </c:pt>
              <c:pt idx="1046">
                <c:v>5.6066200000000004E-2</c:v>
              </c:pt>
              <c:pt idx="1047">
                <c:v>5.5477100000000001E-2</c:v>
              </c:pt>
              <c:pt idx="1048">
                <c:v>5.5500999999999995E-2</c:v>
              </c:pt>
              <c:pt idx="1049">
                <c:v>5.5500999999999995E-2</c:v>
              </c:pt>
              <c:pt idx="1050">
                <c:v>5.5505399999999996E-2</c:v>
              </c:pt>
              <c:pt idx="1051">
                <c:v>5.55504E-2</c:v>
              </c:pt>
              <c:pt idx="1052">
                <c:v>5.5477400000000003E-2</c:v>
              </c:pt>
              <c:pt idx="1053">
                <c:v>5.5498000000000006E-2</c:v>
              </c:pt>
              <c:pt idx="1054">
                <c:v>5.5498000000000006E-2</c:v>
              </c:pt>
              <c:pt idx="1055">
                <c:v>5.5230100000000004E-2</c:v>
              </c:pt>
              <c:pt idx="1056">
                <c:v>5.5301200000000002E-2</c:v>
              </c:pt>
              <c:pt idx="1057">
                <c:v>5.5016499999999996E-2</c:v>
              </c:pt>
              <c:pt idx="1058">
                <c:v>5.6049499999999995E-2</c:v>
              </c:pt>
              <c:pt idx="1059">
                <c:v>5.6049499999999995E-2</c:v>
              </c:pt>
              <c:pt idx="1060">
                <c:v>5.6107799999999999E-2</c:v>
              </c:pt>
              <c:pt idx="1061">
                <c:v>5.5846199999999999E-2</c:v>
              </c:pt>
              <c:pt idx="1062">
                <c:v>5.5694800000000003E-2</c:v>
              </c:pt>
              <c:pt idx="1063">
                <c:v>5.3016399999999998E-2</c:v>
              </c:pt>
              <c:pt idx="1064">
                <c:v>5.3016399999999998E-2</c:v>
              </c:pt>
              <c:pt idx="1065">
                <c:v>5.2902899999999996E-2</c:v>
              </c:pt>
              <c:pt idx="1066">
                <c:v>5.3124000000000005E-2</c:v>
              </c:pt>
              <c:pt idx="1067">
                <c:v>5.31253E-2</c:v>
              </c:pt>
              <c:pt idx="1068">
                <c:v>5.2983500000000003E-2</c:v>
              </c:pt>
              <c:pt idx="1069">
                <c:v>5.2983500000000003E-2</c:v>
              </c:pt>
              <c:pt idx="1070">
                <c:v>5.2639399999999996E-2</c:v>
              </c:pt>
              <c:pt idx="1071">
                <c:v>5.2188699999999998E-2</c:v>
              </c:pt>
              <c:pt idx="1072">
                <c:v>5.2211E-2</c:v>
              </c:pt>
              <c:pt idx="1073">
                <c:v>5.2243000000000005E-2</c:v>
              </c:pt>
              <c:pt idx="1074">
                <c:v>5.2243000000000005E-2</c:v>
              </c:pt>
              <c:pt idx="1075">
                <c:v>5.1741099999999998E-2</c:v>
              </c:pt>
              <c:pt idx="1076">
                <c:v>5.2008599999999995E-2</c:v>
              </c:pt>
              <c:pt idx="1077">
                <c:v>5.1994899999999997E-2</c:v>
              </c:pt>
              <c:pt idx="1078">
                <c:v>5.17216E-2</c:v>
              </c:pt>
              <c:pt idx="1079">
                <c:v>5.17216E-2</c:v>
              </c:pt>
              <c:pt idx="1080">
                <c:v>5.1562999999999998E-2</c:v>
              </c:pt>
              <c:pt idx="1081">
                <c:v>5.1724300000000001E-2</c:v>
              </c:pt>
              <c:pt idx="1082">
                <c:v>5.1819499999999998E-2</c:v>
              </c:pt>
              <c:pt idx="1083">
                <c:v>5.1771000000000005E-2</c:v>
              </c:pt>
              <c:pt idx="1084">
                <c:v>5.1771000000000005E-2</c:v>
              </c:pt>
              <c:pt idx="1085">
                <c:v>5.1792299999999993E-2</c:v>
              </c:pt>
              <c:pt idx="1086">
                <c:v>5.1746199999999999E-2</c:v>
              </c:pt>
              <c:pt idx="1087">
                <c:v>5.18635E-2</c:v>
              </c:pt>
              <c:pt idx="1088">
                <c:v>5.20283E-2</c:v>
              </c:pt>
              <c:pt idx="1089">
                <c:v>5.20283E-2</c:v>
              </c:pt>
              <c:pt idx="1090">
                <c:v>5.1759800000000002E-2</c:v>
              </c:pt>
              <c:pt idx="1091">
                <c:v>5.1864299999999995E-2</c:v>
              </c:pt>
              <c:pt idx="1092">
                <c:v>5.1976000000000001E-2</c:v>
              </c:pt>
              <c:pt idx="1093">
                <c:v>5.1731299999999994E-2</c:v>
              </c:pt>
              <c:pt idx="1094">
                <c:v>5.1731299999999994E-2</c:v>
              </c:pt>
              <c:pt idx="1095">
                <c:v>5.1709699999999997E-2</c:v>
              </c:pt>
              <c:pt idx="1096">
                <c:v>5.1716499999999999E-2</c:v>
              </c:pt>
              <c:pt idx="1097">
                <c:v>5.1807100000000002E-2</c:v>
              </c:pt>
              <c:pt idx="1098">
                <c:v>5.1891100000000003E-2</c:v>
              </c:pt>
              <c:pt idx="1099">
                <c:v>5.1891100000000003E-2</c:v>
              </c:pt>
              <c:pt idx="1100">
                <c:v>5.1105499999999998E-2</c:v>
              </c:pt>
              <c:pt idx="1101">
                <c:v>5.1460600000000002E-2</c:v>
              </c:pt>
              <c:pt idx="1102">
                <c:v>5.1412399999999997E-2</c:v>
              </c:pt>
              <c:pt idx="1103">
                <c:v>5.1566400000000005E-2</c:v>
              </c:pt>
              <c:pt idx="1104">
                <c:v>5.1566400000000005E-2</c:v>
              </c:pt>
              <c:pt idx="1105">
                <c:v>5.1139200000000003E-2</c:v>
              </c:pt>
              <c:pt idx="1106">
                <c:v>5.1075100000000005E-2</c:v>
              </c:pt>
              <c:pt idx="1107">
                <c:v>5.1277400000000001E-2</c:v>
              </c:pt>
              <c:pt idx="1108">
                <c:v>5.0908599999999998E-2</c:v>
              </c:pt>
              <c:pt idx="1109">
                <c:v>5.0908599999999998E-2</c:v>
              </c:pt>
              <c:pt idx="1110">
                <c:v>5.12313E-2</c:v>
              </c:pt>
              <c:pt idx="1111">
                <c:v>5.1307499999999999E-2</c:v>
              </c:pt>
              <c:pt idx="1112">
                <c:v>5.1015100000000001E-2</c:v>
              </c:pt>
              <c:pt idx="1113">
                <c:v>5.1151200000000001E-2</c:v>
              </c:pt>
              <c:pt idx="1114">
                <c:v>5.1151200000000001E-2</c:v>
              </c:pt>
              <c:pt idx="1115">
                <c:v>5.1146500000000004E-2</c:v>
              </c:pt>
              <c:pt idx="1116">
                <c:v>5.1085800000000001E-2</c:v>
              </c:pt>
              <c:pt idx="1117">
                <c:v>5.1101000000000001E-2</c:v>
              </c:pt>
              <c:pt idx="1118">
                <c:v>5.0928399999999999E-2</c:v>
              </c:pt>
              <c:pt idx="1119">
                <c:v>5.0928399999999999E-2</c:v>
              </c:pt>
              <c:pt idx="1120">
                <c:v>5.0728200000000001E-2</c:v>
              </c:pt>
              <c:pt idx="1121">
                <c:v>5.0351699999999999E-2</c:v>
              </c:pt>
              <c:pt idx="1122">
                <c:v>5.0446699999999997E-2</c:v>
              </c:pt>
              <c:pt idx="1123">
                <c:v>5.0923100000000006E-2</c:v>
              </c:pt>
              <c:pt idx="1124">
                <c:v>5.0923100000000006E-2</c:v>
              </c:pt>
              <c:pt idx="1125">
                <c:v>5.1929999999999997E-2</c:v>
              </c:pt>
              <c:pt idx="1126">
                <c:v>5.1092800000000001E-2</c:v>
              </c:pt>
              <c:pt idx="1127">
                <c:v>5.1455399999999998E-2</c:v>
              </c:pt>
              <c:pt idx="1128">
                <c:v>5.1179599999999999E-2</c:v>
              </c:pt>
              <c:pt idx="1129">
                <c:v>5.1179599999999999E-2</c:v>
              </c:pt>
              <c:pt idx="1130">
                <c:v>5.1912300000000001E-2</c:v>
              </c:pt>
              <c:pt idx="1131">
                <c:v>5.23058E-2</c:v>
              </c:pt>
              <c:pt idx="1132">
                <c:v>5.2431800000000001E-2</c:v>
              </c:pt>
              <c:pt idx="1133">
                <c:v>5.2550100000000002E-2</c:v>
              </c:pt>
              <c:pt idx="1134">
                <c:v>5.2550100000000002E-2</c:v>
              </c:pt>
              <c:pt idx="1135">
                <c:v>5.2791199999999996E-2</c:v>
              </c:pt>
              <c:pt idx="1136">
                <c:v>5.2478200000000003E-2</c:v>
              </c:pt>
              <c:pt idx="1137">
                <c:v>5.2772600000000003E-2</c:v>
              </c:pt>
              <c:pt idx="1138">
                <c:v>5.3052299999999997E-2</c:v>
              </c:pt>
              <c:pt idx="1139">
                <c:v>5.3052299999999997E-2</c:v>
              </c:pt>
              <c:pt idx="1140">
                <c:v>5.2891000000000001E-2</c:v>
              </c:pt>
              <c:pt idx="1141">
                <c:v>5.3409899999999996E-2</c:v>
              </c:pt>
              <c:pt idx="1142">
                <c:v>5.34793E-2</c:v>
              </c:pt>
              <c:pt idx="1143">
                <c:v>5.3364900000000007E-2</c:v>
              </c:pt>
              <c:pt idx="1144">
                <c:v>5.3364900000000007E-2</c:v>
              </c:pt>
              <c:pt idx="1145">
                <c:v>5.2631400000000002E-2</c:v>
              </c:pt>
              <c:pt idx="1146">
                <c:v>5.2479999999999999E-2</c:v>
              </c:pt>
              <c:pt idx="1147">
                <c:v>5.2757100000000001E-2</c:v>
              </c:pt>
              <c:pt idx="1148">
                <c:v>5.2683600000000004E-2</c:v>
              </c:pt>
              <c:pt idx="1149">
                <c:v>5.2683600000000004E-2</c:v>
              </c:pt>
              <c:pt idx="1150">
                <c:v>5.2234200000000001E-2</c:v>
              </c:pt>
              <c:pt idx="1151">
                <c:v>5.2392599999999998E-2</c:v>
              </c:pt>
              <c:pt idx="1152">
                <c:v>5.2080399999999999E-2</c:v>
              </c:pt>
              <c:pt idx="1153">
                <c:v>5.2335200000000005E-2</c:v>
              </c:pt>
              <c:pt idx="1154">
                <c:v>5.2335200000000005E-2</c:v>
              </c:pt>
              <c:pt idx="1155">
                <c:v>5.2453599999999996E-2</c:v>
              </c:pt>
              <c:pt idx="1156">
                <c:v>5.2417800000000001E-2</c:v>
              </c:pt>
              <c:pt idx="1157">
                <c:v>5.2498599999999999E-2</c:v>
              </c:pt>
              <c:pt idx="1158">
                <c:v>5.2520800000000006E-2</c:v>
              </c:pt>
              <c:pt idx="1159">
                <c:v>5.2520800000000006E-2</c:v>
              </c:pt>
              <c:pt idx="1160">
                <c:v>5.2172000000000003E-2</c:v>
              </c:pt>
              <c:pt idx="1161">
                <c:v>5.2331000000000003E-2</c:v>
              </c:pt>
              <c:pt idx="1162">
                <c:v>5.2558600000000004E-2</c:v>
              </c:pt>
              <c:pt idx="1163">
                <c:v>5.2484200000000002E-2</c:v>
              </c:pt>
              <c:pt idx="1164">
                <c:v>5.2484200000000002E-2</c:v>
              </c:pt>
              <c:pt idx="1165">
                <c:v>5.2553200000000001E-2</c:v>
              </c:pt>
              <c:pt idx="1166">
                <c:v>5.2553799999999998E-2</c:v>
              </c:pt>
              <c:pt idx="1167">
                <c:v>5.2552000000000001E-2</c:v>
              </c:pt>
              <c:pt idx="1168">
                <c:v>5.2669199999999999E-2</c:v>
              </c:pt>
              <c:pt idx="1169">
                <c:v>5.2669199999999999E-2</c:v>
              </c:pt>
              <c:pt idx="1170">
                <c:v>5.3052000000000002E-2</c:v>
              </c:pt>
              <c:pt idx="1171">
                <c:v>5.3220999999999997E-2</c:v>
              </c:pt>
              <c:pt idx="1172">
                <c:v>5.3196300000000002E-2</c:v>
              </c:pt>
              <c:pt idx="1173">
                <c:v>5.3401199999999996E-2</c:v>
              </c:pt>
              <c:pt idx="1174">
                <c:v>5.3401199999999996E-2</c:v>
              </c:pt>
              <c:pt idx="1175">
                <c:v>5.3441799999999998E-2</c:v>
              </c:pt>
              <c:pt idx="1176">
                <c:v>5.2785399999999996E-2</c:v>
              </c:pt>
              <c:pt idx="1177">
                <c:v>5.2797499999999997E-2</c:v>
              </c:pt>
              <c:pt idx="1178">
                <c:v>5.2559399999999999E-2</c:v>
              </c:pt>
              <c:pt idx="1179">
                <c:v>5.2559399999999999E-2</c:v>
              </c:pt>
              <c:pt idx="1180">
                <c:v>5.2580099999999998E-2</c:v>
              </c:pt>
              <c:pt idx="1181">
                <c:v>5.20674E-2</c:v>
              </c:pt>
              <c:pt idx="1182">
                <c:v>5.2365099999999998E-2</c:v>
              </c:pt>
              <c:pt idx="1183">
                <c:v>5.22081E-2</c:v>
              </c:pt>
              <c:pt idx="1184">
                <c:v>5.22081E-2</c:v>
              </c:pt>
              <c:pt idx="1185">
                <c:v>5.2230299999999993E-2</c:v>
              </c:pt>
              <c:pt idx="1186">
                <c:v>5.2062099999999993E-2</c:v>
              </c:pt>
              <c:pt idx="1187">
                <c:v>5.2082400000000001E-2</c:v>
              </c:pt>
              <c:pt idx="1188">
                <c:v>5.2089800000000006E-2</c:v>
              </c:pt>
              <c:pt idx="1189">
                <c:v>5.2089800000000006E-2</c:v>
              </c:pt>
              <c:pt idx="1190">
                <c:v>5.1815199999999999E-2</c:v>
              </c:pt>
              <c:pt idx="1191">
                <c:v>5.2258500000000006E-2</c:v>
              </c:pt>
              <c:pt idx="1192">
                <c:v>5.2174899999999996E-2</c:v>
              </c:pt>
              <c:pt idx="1193">
                <c:v>5.1964499999999997E-2</c:v>
              </c:pt>
              <c:pt idx="1194">
                <c:v>5.1964499999999997E-2</c:v>
              </c:pt>
              <c:pt idx="1195">
                <c:v>5.1720300000000004E-2</c:v>
              </c:pt>
              <c:pt idx="1196">
                <c:v>5.1783000000000003E-2</c:v>
              </c:pt>
              <c:pt idx="1197">
                <c:v>5.1629399999999999E-2</c:v>
              </c:pt>
              <c:pt idx="1198">
                <c:v>5.1636700000000001E-2</c:v>
              </c:pt>
              <c:pt idx="1199">
                <c:v>5.1636700000000001E-2</c:v>
              </c:pt>
              <c:pt idx="1200">
                <c:v>5.1636700000000001E-2</c:v>
              </c:pt>
              <c:pt idx="1201">
                <c:v>5.1636700000000001E-2</c:v>
              </c:pt>
              <c:pt idx="1202">
                <c:v>5.2034700000000003E-2</c:v>
              </c:pt>
              <c:pt idx="1203">
                <c:v>5.1988700000000006E-2</c:v>
              </c:pt>
              <c:pt idx="1204">
                <c:v>5.1988700000000006E-2</c:v>
              </c:pt>
              <c:pt idx="1205">
                <c:v>5.1008600000000001E-2</c:v>
              </c:pt>
              <c:pt idx="1206">
                <c:v>5.0694600000000006E-2</c:v>
              </c:pt>
              <c:pt idx="1207">
                <c:v>5.0366500000000002E-2</c:v>
              </c:pt>
              <c:pt idx="1208">
                <c:v>5.0146300000000005E-2</c:v>
              </c:pt>
              <c:pt idx="1209">
                <c:v>5.0146300000000005E-2</c:v>
              </c:pt>
              <c:pt idx="1210">
                <c:v>5.0259999999999999E-2</c:v>
              </c:pt>
              <c:pt idx="1211">
                <c:v>5.02856E-2</c:v>
              </c:pt>
              <c:pt idx="1212">
                <c:v>5.0286200000000003E-2</c:v>
              </c:pt>
              <c:pt idx="1213">
                <c:v>5.0047700000000001E-2</c:v>
              </c:pt>
              <c:pt idx="1214">
                <c:v>5.0047700000000001E-2</c:v>
              </c:pt>
              <c:pt idx="1215">
                <c:v>4.96715E-2</c:v>
              </c:pt>
              <c:pt idx="1216">
                <c:v>4.9582800000000003E-2</c:v>
              </c:pt>
              <c:pt idx="1217">
                <c:v>4.9493099999999998E-2</c:v>
              </c:pt>
              <c:pt idx="1218">
                <c:v>4.9481900000000002E-2</c:v>
              </c:pt>
              <c:pt idx="1219">
                <c:v>4.9481900000000002E-2</c:v>
              </c:pt>
              <c:pt idx="1220">
                <c:v>4.9662199999999997E-2</c:v>
              </c:pt>
              <c:pt idx="1221">
                <c:v>4.9601499999999993E-2</c:v>
              </c:pt>
              <c:pt idx="1222">
                <c:v>4.9618700000000002E-2</c:v>
              </c:pt>
              <c:pt idx="1223">
                <c:v>4.9559300000000001E-2</c:v>
              </c:pt>
              <c:pt idx="1224">
                <c:v>4.9559300000000001E-2</c:v>
              </c:pt>
              <c:pt idx="1225">
                <c:v>4.9394299999999995E-2</c:v>
              </c:pt>
              <c:pt idx="1226">
                <c:v>4.9531599999999995E-2</c:v>
              </c:pt>
              <c:pt idx="1227">
                <c:v>4.9660999999999997E-2</c:v>
              </c:pt>
              <c:pt idx="1228">
                <c:v>4.9862999999999998E-2</c:v>
              </c:pt>
              <c:pt idx="1229">
                <c:v>4.9862999999999998E-2</c:v>
              </c:pt>
              <c:pt idx="1230">
                <c:v>5.0037000000000005E-2</c:v>
              </c:pt>
              <c:pt idx="1231">
                <c:v>5.0458100000000006E-2</c:v>
              </c:pt>
              <c:pt idx="1232">
                <c:v>5.0714100000000005E-2</c:v>
              </c:pt>
              <c:pt idx="1233">
                <c:v>5.0346799999999997E-2</c:v>
              </c:pt>
              <c:pt idx="1234">
                <c:v>5.0346799999999997E-2</c:v>
              </c:pt>
              <c:pt idx="1235">
                <c:v>5.0478300000000004E-2</c:v>
              </c:pt>
              <c:pt idx="1236">
                <c:v>5.0162399999999996E-2</c:v>
              </c:pt>
              <c:pt idx="1237">
                <c:v>5.0332299999999996E-2</c:v>
              </c:pt>
              <c:pt idx="1238">
                <c:v>5.0476599999999996E-2</c:v>
              </c:pt>
              <c:pt idx="1239">
                <c:v>5.0476599999999996E-2</c:v>
              </c:pt>
              <c:pt idx="1240">
                <c:v>5.0776700000000001E-2</c:v>
              </c:pt>
              <c:pt idx="1241">
                <c:v>5.0556299999999998E-2</c:v>
              </c:pt>
              <c:pt idx="1242">
                <c:v>5.05373E-2</c:v>
              </c:pt>
              <c:pt idx="1243">
                <c:v>5.0276399999999999E-2</c:v>
              </c:pt>
              <c:pt idx="1244">
                <c:v>5.0276399999999999E-2</c:v>
              </c:pt>
              <c:pt idx="1245">
                <c:v>5.0633900000000003E-2</c:v>
              </c:pt>
              <c:pt idx="1246">
                <c:v>5.0691899999999998E-2</c:v>
              </c:pt>
              <c:pt idx="1247">
                <c:v>5.0713100000000004E-2</c:v>
              </c:pt>
              <c:pt idx="1248">
                <c:v>5.0713100000000004E-2</c:v>
              </c:pt>
              <c:pt idx="1249">
                <c:v>5.0713100000000004E-2</c:v>
              </c:pt>
              <c:pt idx="1250">
                <c:v>5.0799299999999999E-2</c:v>
              </c:pt>
              <c:pt idx="1251">
                <c:v>5.08539E-2</c:v>
              </c:pt>
              <c:pt idx="1252">
                <c:v>5.0894000000000002E-2</c:v>
              </c:pt>
              <c:pt idx="1253">
                <c:v>5.0955599999999997E-2</c:v>
              </c:pt>
              <c:pt idx="1254">
                <c:v>5.0955599999999997E-2</c:v>
              </c:pt>
              <c:pt idx="1255">
                <c:v>5.08744E-2</c:v>
              </c:pt>
              <c:pt idx="1256">
                <c:v>5.0925599999999994E-2</c:v>
              </c:pt>
              <c:pt idx="1257">
                <c:v>5.0990900000000006E-2</c:v>
              </c:pt>
              <c:pt idx="1258">
                <c:v>5.1156E-2</c:v>
              </c:pt>
              <c:pt idx="1259">
                <c:v>5.1156E-2</c:v>
              </c:pt>
              <c:pt idx="1260">
                <c:v>5.1220000000000002E-2</c:v>
              </c:pt>
              <c:pt idx="1261">
                <c:v>5.1303099999999997E-2</c:v>
              </c:pt>
              <c:pt idx="1262">
                <c:v>5.12706E-2</c:v>
              </c:pt>
              <c:pt idx="1263">
                <c:v>5.1256199999999995E-2</c:v>
              </c:pt>
              <c:pt idx="1264">
                <c:v>5.1256199999999995E-2</c:v>
              </c:pt>
              <c:pt idx="1265">
                <c:v>5.1575200000000002E-2</c:v>
              </c:pt>
              <c:pt idx="1266">
                <c:v>5.1822600000000003E-2</c:v>
              </c:pt>
              <c:pt idx="1267">
                <c:v>5.1647100000000001E-2</c:v>
              </c:pt>
              <c:pt idx="1268">
                <c:v>5.14907E-2</c:v>
              </c:pt>
              <c:pt idx="1269">
                <c:v>5.14907E-2</c:v>
              </c:pt>
              <c:pt idx="1270">
                <c:v>5.1412199999999998E-2</c:v>
              </c:pt>
              <c:pt idx="1271">
                <c:v>5.1536900000000004E-2</c:v>
              </c:pt>
              <c:pt idx="1272">
                <c:v>5.1507400000000002E-2</c:v>
              </c:pt>
              <c:pt idx="1273">
                <c:v>5.1564899999999997E-2</c:v>
              </c:pt>
              <c:pt idx="1274">
                <c:v>5.1564899999999997E-2</c:v>
              </c:pt>
              <c:pt idx="1275">
                <c:v>5.1684900000000006E-2</c:v>
              </c:pt>
              <c:pt idx="1276">
                <c:v>5.1671500000000002E-2</c:v>
              </c:pt>
              <c:pt idx="1277">
                <c:v>5.1598400000000003E-2</c:v>
              </c:pt>
              <c:pt idx="1278">
                <c:v>5.3027899999999996E-2</c:v>
              </c:pt>
              <c:pt idx="1279">
                <c:v>5.3027899999999996E-2</c:v>
              </c:pt>
              <c:pt idx="1280">
                <c:v>5.3301600000000005E-2</c:v>
              </c:pt>
              <c:pt idx="1281">
                <c:v>5.2975899999999992E-2</c:v>
              </c:pt>
              <c:pt idx="1282">
                <c:v>5.3401899999999995E-2</c:v>
              </c:pt>
              <c:pt idx="1283">
                <c:v>5.2985199999999996E-2</c:v>
              </c:pt>
              <c:pt idx="1284">
                <c:v>5.2985199999999996E-2</c:v>
              </c:pt>
              <c:pt idx="1285">
                <c:v>5.2918700000000006E-2</c:v>
              </c:pt>
              <c:pt idx="1286">
                <c:v>5.26586E-2</c:v>
              </c:pt>
              <c:pt idx="1287">
                <c:v>5.2648799999999996E-2</c:v>
              </c:pt>
              <c:pt idx="1288">
                <c:v>5.2597600000000001E-2</c:v>
              </c:pt>
              <c:pt idx="1289">
                <c:v>5.2597600000000001E-2</c:v>
              </c:pt>
              <c:pt idx="1290">
                <c:v>5.2374000000000004E-2</c:v>
              </c:pt>
              <c:pt idx="1291">
                <c:v>5.2265600000000002E-2</c:v>
              </c:pt>
              <c:pt idx="1292">
                <c:v>5.2138200000000003E-2</c:v>
              </c:pt>
              <c:pt idx="1293">
                <c:v>5.2121599999999997E-2</c:v>
              </c:pt>
              <c:pt idx="1294">
                <c:v>5.2121599999999997E-2</c:v>
              </c:pt>
              <c:pt idx="1295">
                <c:v>5.2129399999999999E-2</c:v>
              </c:pt>
              <c:pt idx="1296">
                <c:v>5.2198700000000001E-2</c:v>
              </c:pt>
              <c:pt idx="1297">
                <c:v>5.2074499999999996E-2</c:v>
              </c:pt>
              <c:pt idx="1298">
                <c:v>5.1836E-2</c:v>
              </c:pt>
              <c:pt idx="1299">
                <c:v>5.1836E-2</c:v>
              </c:pt>
              <c:pt idx="1300">
                <c:v>5.2245699999999999E-2</c:v>
              </c:pt>
              <c:pt idx="1301">
                <c:v>5.2238399999999997E-2</c:v>
              </c:pt>
              <c:pt idx="1302">
                <c:v>5.1735100000000006E-2</c:v>
              </c:pt>
              <c:pt idx="1303">
                <c:v>5.1746899999999998E-2</c:v>
              </c:pt>
              <c:pt idx="1304">
                <c:v>5.1746899999999998E-2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44067</c:v>
              </c:pt>
              <c:pt idx="1">
                <c:v>44068</c:v>
              </c:pt>
              <c:pt idx="2">
                <c:v>44069</c:v>
              </c:pt>
              <c:pt idx="3">
                <c:v>44070</c:v>
              </c:pt>
              <c:pt idx="4">
                <c:v>44071</c:v>
              </c:pt>
              <c:pt idx="5">
                <c:v>44074</c:v>
              </c:pt>
              <c:pt idx="6">
                <c:v>44075</c:v>
              </c:pt>
              <c:pt idx="7">
                <c:v>44076</c:v>
              </c:pt>
              <c:pt idx="8">
                <c:v>44077</c:v>
              </c:pt>
              <c:pt idx="9">
                <c:v>44078</c:v>
              </c:pt>
              <c:pt idx="10">
                <c:v>44081</c:v>
              </c:pt>
              <c:pt idx="11">
                <c:v>44082</c:v>
              </c:pt>
              <c:pt idx="12">
                <c:v>44083</c:v>
              </c:pt>
              <c:pt idx="13">
                <c:v>44084</c:v>
              </c:pt>
              <c:pt idx="14">
                <c:v>44085</c:v>
              </c:pt>
              <c:pt idx="15">
                <c:v>44088</c:v>
              </c:pt>
              <c:pt idx="16">
                <c:v>44089</c:v>
              </c:pt>
              <c:pt idx="17">
                <c:v>44090</c:v>
              </c:pt>
              <c:pt idx="18">
                <c:v>44091</c:v>
              </c:pt>
              <c:pt idx="19">
                <c:v>44092</c:v>
              </c:pt>
              <c:pt idx="20">
                <c:v>44095</c:v>
              </c:pt>
              <c:pt idx="21">
                <c:v>44096</c:v>
              </c:pt>
              <c:pt idx="22">
                <c:v>44097</c:v>
              </c:pt>
              <c:pt idx="23">
                <c:v>44098</c:v>
              </c:pt>
              <c:pt idx="24">
                <c:v>44099</c:v>
              </c:pt>
              <c:pt idx="25">
                <c:v>44102</c:v>
              </c:pt>
              <c:pt idx="26">
                <c:v>44103</c:v>
              </c:pt>
              <c:pt idx="27">
                <c:v>44104</c:v>
              </c:pt>
              <c:pt idx="28">
                <c:v>44105</c:v>
              </c:pt>
              <c:pt idx="29">
                <c:v>44106</c:v>
              </c:pt>
              <c:pt idx="30">
                <c:v>44109</c:v>
              </c:pt>
              <c:pt idx="31">
                <c:v>44110</c:v>
              </c:pt>
              <c:pt idx="32">
                <c:v>44111</c:v>
              </c:pt>
              <c:pt idx="33">
                <c:v>44112</c:v>
              </c:pt>
              <c:pt idx="34">
                <c:v>44113</c:v>
              </c:pt>
              <c:pt idx="35">
                <c:v>44116</c:v>
              </c:pt>
              <c:pt idx="36">
                <c:v>44117</c:v>
              </c:pt>
              <c:pt idx="37">
                <c:v>44118</c:v>
              </c:pt>
              <c:pt idx="38">
                <c:v>44119</c:v>
              </c:pt>
              <c:pt idx="39">
                <c:v>44120</c:v>
              </c:pt>
              <c:pt idx="40">
                <c:v>44123</c:v>
              </c:pt>
              <c:pt idx="41">
                <c:v>44124</c:v>
              </c:pt>
              <c:pt idx="42">
                <c:v>44125</c:v>
              </c:pt>
              <c:pt idx="43">
                <c:v>44126</c:v>
              </c:pt>
              <c:pt idx="44">
                <c:v>44127</c:v>
              </c:pt>
              <c:pt idx="45">
                <c:v>44130</c:v>
              </c:pt>
              <c:pt idx="46">
                <c:v>44131</c:v>
              </c:pt>
              <c:pt idx="47">
                <c:v>44132</c:v>
              </c:pt>
              <c:pt idx="48">
                <c:v>44133</c:v>
              </c:pt>
              <c:pt idx="49">
                <c:v>44134</c:v>
              </c:pt>
              <c:pt idx="50">
                <c:v>44137</c:v>
              </c:pt>
              <c:pt idx="51">
                <c:v>44138</c:v>
              </c:pt>
              <c:pt idx="52">
                <c:v>44139</c:v>
              </c:pt>
              <c:pt idx="53">
                <c:v>44140</c:v>
              </c:pt>
              <c:pt idx="54">
                <c:v>44141</c:v>
              </c:pt>
              <c:pt idx="55">
                <c:v>44144</c:v>
              </c:pt>
              <c:pt idx="56">
                <c:v>44145</c:v>
              </c:pt>
              <c:pt idx="57">
                <c:v>44146</c:v>
              </c:pt>
              <c:pt idx="58">
                <c:v>44147</c:v>
              </c:pt>
              <c:pt idx="59">
                <c:v>44148</c:v>
              </c:pt>
              <c:pt idx="60">
                <c:v>44151</c:v>
              </c:pt>
              <c:pt idx="61">
                <c:v>44152</c:v>
              </c:pt>
              <c:pt idx="62">
                <c:v>44153</c:v>
              </c:pt>
              <c:pt idx="63">
                <c:v>44154</c:v>
              </c:pt>
              <c:pt idx="64">
                <c:v>44155</c:v>
              </c:pt>
              <c:pt idx="65">
                <c:v>44158</c:v>
              </c:pt>
              <c:pt idx="66">
                <c:v>44159</c:v>
              </c:pt>
              <c:pt idx="67">
                <c:v>44160</c:v>
              </c:pt>
              <c:pt idx="68">
                <c:v>44161</c:v>
              </c:pt>
              <c:pt idx="69">
                <c:v>44162</c:v>
              </c:pt>
              <c:pt idx="70">
                <c:v>44165</c:v>
              </c:pt>
              <c:pt idx="71">
                <c:v>44166</c:v>
              </c:pt>
              <c:pt idx="72">
                <c:v>44167</c:v>
              </c:pt>
              <c:pt idx="73">
                <c:v>44168</c:v>
              </c:pt>
              <c:pt idx="74">
                <c:v>44169</c:v>
              </c:pt>
              <c:pt idx="75">
                <c:v>44172</c:v>
              </c:pt>
              <c:pt idx="76">
                <c:v>44173</c:v>
              </c:pt>
              <c:pt idx="77">
                <c:v>44174</c:v>
              </c:pt>
              <c:pt idx="78">
                <c:v>44175</c:v>
              </c:pt>
              <c:pt idx="79">
                <c:v>44176</c:v>
              </c:pt>
              <c:pt idx="80">
                <c:v>44179</c:v>
              </c:pt>
              <c:pt idx="81">
                <c:v>44180</c:v>
              </c:pt>
              <c:pt idx="82">
                <c:v>44181</c:v>
              </c:pt>
              <c:pt idx="83">
                <c:v>44182</c:v>
              </c:pt>
              <c:pt idx="84">
                <c:v>44183</c:v>
              </c:pt>
              <c:pt idx="85">
                <c:v>44186</c:v>
              </c:pt>
              <c:pt idx="86">
                <c:v>44187</c:v>
              </c:pt>
              <c:pt idx="87">
                <c:v>44188</c:v>
              </c:pt>
              <c:pt idx="88">
                <c:v>44189</c:v>
              </c:pt>
              <c:pt idx="89">
                <c:v>44190</c:v>
              </c:pt>
              <c:pt idx="90">
                <c:v>44193</c:v>
              </c:pt>
              <c:pt idx="91">
                <c:v>44194</c:v>
              </c:pt>
              <c:pt idx="92">
                <c:v>44195</c:v>
              </c:pt>
              <c:pt idx="93">
                <c:v>44196</c:v>
              </c:pt>
              <c:pt idx="94">
                <c:v>44197</c:v>
              </c:pt>
              <c:pt idx="95">
                <c:v>44200</c:v>
              </c:pt>
              <c:pt idx="96">
                <c:v>44201</c:v>
              </c:pt>
              <c:pt idx="97">
                <c:v>44202</c:v>
              </c:pt>
              <c:pt idx="98">
                <c:v>44203</c:v>
              </c:pt>
              <c:pt idx="99">
                <c:v>44204</c:v>
              </c:pt>
              <c:pt idx="100">
                <c:v>44207</c:v>
              </c:pt>
              <c:pt idx="101">
                <c:v>44208</c:v>
              </c:pt>
              <c:pt idx="102">
                <c:v>44209</c:v>
              </c:pt>
              <c:pt idx="103">
                <c:v>44210</c:v>
              </c:pt>
              <c:pt idx="104">
                <c:v>44211</c:v>
              </c:pt>
              <c:pt idx="105">
                <c:v>44214</c:v>
              </c:pt>
              <c:pt idx="106">
                <c:v>44215</c:v>
              </c:pt>
              <c:pt idx="107">
                <c:v>44216</c:v>
              </c:pt>
              <c:pt idx="108">
                <c:v>44217</c:v>
              </c:pt>
              <c:pt idx="109">
                <c:v>44218</c:v>
              </c:pt>
              <c:pt idx="110">
                <c:v>44221</c:v>
              </c:pt>
              <c:pt idx="111">
                <c:v>44222</c:v>
              </c:pt>
              <c:pt idx="112">
                <c:v>44223</c:v>
              </c:pt>
              <c:pt idx="113">
                <c:v>44224</c:v>
              </c:pt>
              <c:pt idx="114">
                <c:v>44225</c:v>
              </c:pt>
              <c:pt idx="115">
                <c:v>44228</c:v>
              </c:pt>
              <c:pt idx="116">
                <c:v>44229</c:v>
              </c:pt>
              <c:pt idx="117">
                <c:v>44230</c:v>
              </c:pt>
              <c:pt idx="118">
                <c:v>44231</c:v>
              </c:pt>
              <c:pt idx="119">
                <c:v>44232</c:v>
              </c:pt>
              <c:pt idx="120">
                <c:v>44235</c:v>
              </c:pt>
              <c:pt idx="121">
                <c:v>44236</c:v>
              </c:pt>
              <c:pt idx="122">
                <c:v>44237</c:v>
              </c:pt>
              <c:pt idx="123">
                <c:v>44238</c:v>
              </c:pt>
              <c:pt idx="124">
                <c:v>44239</c:v>
              </c:pt>
              <c:pt idx="125">
                <c:v>44242</c:v>
              </c:pt>
              <c:pt idx="126">
                <c:v>44243</c:v>
              </c:pt>
              <c:pt idx="127">
                <c:v>44244</c:v>
              </c:pt>
              <c:pt idx="128">
                <c:v>44245</c:v>
              </c:pt>
              <c:pt idx="129">
                <c:v>44246</c:v>
              </c:pt>
              <c:pt idx="130">
                <c:v>44249</c:v>
              </c:pt>
              <c:pt idx="131">
                <c:v>44250</c:v>
              </c:pt>
              <c:pt idx="132">
                <c:v>44251</c:v>
              </c:pt>
              <c:pt idx="133">
                <c:v>44252</c:v>
              </c:pt>
              <c:pt idx="134">
                <c:v>44253</c:v>
              </c:pt>
              <c:pt idx="135">
                <c:v>44256</c:v>
              </c:pt>
              <c:pt idx="136">
                <c:v>44257</c:v>
              </c:pt>
              <c:pt idx="137">
                <c:v>44258</c:v>
              </c:pt>
              <c:pt idx="138">
                <c:v>44259</c:v>
              </c:pt>
              <c:pt idx="139">
                <c:v>44260</c:v>
              </c:pt>
              <c:pt idx="140">
                <c:v>44263</c:v>
              </c:pt>
              <c:pt idx="141">
                <c:v>44264</c:v>
              </c:pt>
              <c:pt idx="142">
                <c:v>44265</c:v>
              </c:pt>
              <c:pt idx="143">
                <c:v>44266</c:v>
              </c:pt>
              <c:pt idx="144">
                <c:v>44267</c:v>
              </c:pt>
              <c:pt idx="145">
                <c:v>44270</c:v>
              </c:pt>
              <c:pt idx="146">
                <c:v>44271</c:v>
              </c:pt>
              <c:pt idx="147">
                <c:v>44272</c:v>
              </c:pt>
              <c:pt idx="148">
                <c:v>44273</c:v>
              </c:pt>
              <c:pt idx="149">
                <c:v>44274</c:v>
              </c:pt>
              <c:pt idx="150">
                <c:v>44277</c:v>
              </c:pt>
              <c:pt idx="151">
                <c:v>44278</c:v>
              </c:pt>
              <c:pt idx="152">
                <c:v>44279</c:v>
              </c:pt>
              <c:pt idx="153">
                <c:v>44280</c:v>
              </c:pt>
              <c:pt idx="154">
                <c:v>44281</c:v>
              </c:pt>
              <c:pt idx="155">
                <c:v>44284</c:v>
              </c:pt>
              <c:pt idx="156">
                <c:v>44285</c:v>
              </c:pt>
              <c:pt idx="157">
                <c:v>44286</c:v>
              </c:pt>
              <c:pt idx="158">
                <c:v>44287</c:v>
              </c:pt>
              <c:pt idx="159">
                <c:v>44288</c:v>
              </c:pt>
              <c:pt idx="160">
                <c:v>44291</c:v>
              </c:pt>
              <c:pt idx="161">
                <c:v>44292</c:v>
              </c:pt>
              <c:pt idx="162">
                <c:v>44293</c:v>
              </c:pt>
              <c:pt idx="163">
                <c:v>44294</c:v>
              </c:pt>
              <c:pt idx="164">
                <c:v>44295</c:v>
              </c:pt>
              <c:pt idx="165">
                <c:v>44298</c:v>
              </c:pt>
              <c:pt idx="166">
                <c:v>44299</c:v>
              </c:pt>
              <c:pt idx="167">
                <c:v>44300</c:v>
              </c:pt>
              <c:pt idx="168">
                <c:v>44301</c:v>
              </c:pt>
              <c:pt idx="169">
                <c:v>44302</c:v>
              </c:pt>
              <c:pt idx="170">
                <c:v>44305</c:v>
              </c:pt>
              <c:pt idx="171">
                <c:v>44306</c:v>
              </c:pt>
              <c:pt idx="172">
                <c:v>44307</c:v>
              </c:pt>
              <c:pt idx="173">
                <c:v>44308</c:v>
              </c:pt>
              <c:pt idx="174">
                <c:v>44309</c:v>
              </c:pt>
              <c:pt idx="175">
                <c:v>44312</c:v>
              </c:pt>
              <c:pt idx="176">
                <c:v>44313</c:v>
              </c:pt>
              <c:pt idx="177">
                <c:v>44314</c:v>
              </c:pt>
              <c:pt idx="178">
                <c:v>44315</c:v>
              </c:pt>
              <c:pt idx="179">
                <c:v>44316</c:v>
              </c:pt>
              <c:pt idx="180">
                <c:v>44319</c:v>
              </c:pt>
              <c:pt idx="181">
                <c:v>44320</c:v>
              </c:pt>
              <c:pt idx="182">
                <c:v>44321</c:v>
              </c:pt>
              <c:pt idx="183">
                <c:v>44322</c:v>
              </c:pt>
              <c:pt idx="184">
                <c:v>44323</c:v>
              </c:pt>
              <c:pt idx="185">
                <c:v>44326</c:v>
              </c:pt>
              <c:pt idx="186">
                <c:v>44327</c:v>
              </c:pt>
              <c:pt idx="187">
                <c:v>44328</c:v>
              </c:pt>
              <c:pt idx="188">
                <c:v>44329</c:v>
              </c:pt>
              <c:pt idx="189">
                <c:v>44330</c:v>
              </c:pt>
              <c:pt idx="190">
                <c:v>44333</c:v>
              </c:pt>
              <c:pt idx="191">
                <c:v>44334</c:v>
              </c:pt>
              <c:pt idx="192">
                <c:v>44335</c:v>
              </c:pt>
              <c:pt idx="193">
                <c:v>44336</c:v>
              </c:pt>
              <c:pt idx="194">
                <c:v>44337</c:v>
              </c:pt>
              <c:pt idx="195">
                <c:v>44340</c:v>
              </c:pt>
              <c:pt idx="196">
                <c:v>44341</c:v>
              </c:pt>
              <c:pt idx="197">
                <c:v>44342</c:v>
              </c:pt>
              <c:pt idx="198">
                <c:v>44343</c:v>
              </c:pt>
              <c:pt idx="199">
                <c:v>44344</c:v>
              </c:pt>
              <c:pt idx="200">
                <c:v>44347</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44382</c:v>
              </c:pt>
              <c:pt idx="226">
                <c:v>44383</c:v>
              </c:pt>
              <c:pt idx="227">
                <c:v>44384</c:v>
              </c:pt>
              <c:pt idx="228">
                <c:v>44385</c:v>
              </c:pt>
              <c:pt idx="229">
                <c:v>44386</c:v>
              </c:pt>
              <c:pt idx="230">
                <c:v>44389</c:v>
              </c:pt>
              <c:pt idx="231">
                <c:v>44390</c:v>
              </c:pt>
              <c:pt idx="232">
                <c:v>44391</c:v>
              </c:pt>
              <c:pt idx="233">
                <c:v>44392</c:v>
              </c:pt>
              <c:pt idx="234">
                <c:v>44393</c:v>
              </c:pt>
              <c:pt idx="235">
                <c:v>44396</c:v>
              </c:pt>
              <c:pt idx="236">
                <c:v>44397</c:v>
              </c:pt>
              <c:pt idx="237">
                <c:v>44398</c:v>
              </c:pt>
              <c:pt idx="238">
                <c:v>44399</c:v>
              </c:pt>
              <c:pt idx="239">
                <c:v>44400</c:v>
              </c:pt>
              <c:pt idx="240">
                <c:v>44403</c:v>
              </c:pt>
              <c:pt idx="241">
                <c:v>44404</c:v>
              </c:pt>
              <c:pt idx="242">
                <c:v>44405</c:v>
              </c:pt>
              <c:pt idx="243">
                <c:v>44406</c:v>
              </c:pt>
              <c:pt idx="244">
                <c:v>44407</c:v>
              </c:pt>
              <c:pt idx="245">
                <c:v>44410</c:v>
              </c:pt>
              <c:pt idx="246">
                <c:v>44411</c:v>
              </c:pt>
              <c:pt idx="247">
                <c:v>44412</c:v>
              </c:pt>
              <c:pt idx="248">
                <c:v>44413</c:v>
              </c:pt>
              <c:pt idx="249">
                <c:v>44414</c:v>
              </c:pt>
              <c:pt idx="250">
                <c:v>44417</c:v>
              </c:pt>
              <c:pt idx="251">
                <c:v>44418</c:v>
              </c:pt>
              <c:pt idx="252">
                <c:v>44419</c:v>
              </c:pt>
              <c:pt idx="253">
                <c:v>44420</c:v>
              </c:pt>
              <c:pt idx="254">
                <c:v>44421</c:v>
              </c:pt>
              <c:pt idx="255">
                <c:v>44424</c:v>
              </c:pt>
              <c:pt idx="256">
                <c:v>44425</c:v>
              </c:pt>
              <c:pt idx="257">
                <c:v>44426</c:v>
              </c:pt>
              <c:pt idx="258">
                <c:v>44427</c:v>
              </c:pt>
              <c:pt idx="259">
                <c:v>44428</c:v>
              </c:pt>
              <c:pt idx="260">
                <c:v>44431</c:v>
              </c:pt>
              <c:pt idx="261">
                <c:v>44432</c:v>
              </c:pt>
              <c:pt idx="262">
                <c:v>44433</c:v>
              </c:pt>
              <c:pt idx="263">
                <c:v>44434</c:v>
              </c:pt>
              <c:pt idx="264">
                <c:v>44435</c:v>
              </c:pt>
              <c:pt idx="265">
                <c:v>44438</c:v>
              </c:pt>
              <c:pt idx="266">
                <c:v>44439</c:v>
              </c:pt>
              <c:pt idx="267">
                <c:v>44440</c:v>
              </c:pt>
              <c:pt idx="268">
                <c:v>44441</c:v>
              </c:pt>
              <c:pt idx="269">
                <c:v>44442</c:v>
              </c:pt>
              <c:pt idx="270">
                <c:v>44445</c:v>
              </c:pt>
              <c:pt idx="271">
                <c:v>44446</c:v>
              </c:pt>
              <c:pt idx="272">
                <c:v>44447</c:v>
              </c:pt>
              <c:pt idx="273">
                <c:v>44448</c:v>
              </c:pt>
              <c:pt idx="274">
                <c:v>44449</c:v>
              </c:pt>
              <c:pt idx="275">
                <c:v>44452</c:v>
              </c:pt>
              <c:pt idx="276">
                <c:v>44453</c:v>
              </c:pt>
              <c:pt idx="277">
                <c:v>44454</c:v>
              </c:pt>
              <c:pt idx="278">
                <c:v>44455</c:v>
              </c:pt>
              <c:pt idx="279">
                <c:v>44456</c:v>
              </c:pt>
              <c:pt idx="280">
                <c:v>44459</c:v>
              </c:pt>
              <c:pt idx="281">
                <c:v>44460</c:v>
              </c:pt>
              <c:pt idx="282">
                <c:v>44461</c:v>
              </c:pt>
              <c:pt idx="283">
                <c:v>44462</c:v>
              </c:pt>
              <c:pt idx="284">
                <c:v>44463</c:v>
              </c:pt>
              <c:pt idx="285">
                <c:v>44466</c:v>
              </c:pt>
              <c:pt idx="286">
                <c:v>44467</c:v>
              </c:pt>
              <c:pt idx="287">
                <c:v>44468</c:v>
              </c:pt>
              <c:pt idx="288">
                <c:v>44469</c:v>
              </c:pt>
              <c:pt idx="289">
                <c:v>44470</c:v>
              </c:pt>
              <c:pt idx="290">
                <c:v>44473</c:v>
              </c:pt>
              <c:pt idx="291">
                <c:v>44474</c:v>
              </c:pt>
              <c:pt idx="292">
                <c:v>44475</c:v>
              </c:pt>
              <c:pt idx="293">
                <c:v>44476</c:v>
              </c:pt>
              <c:pt idx="294">
                <c:v>44477</c:v>
              </c:pt>
              <c:pt idx="295">
                <c:v>44480</c:v>
              </c:pt>
              <c:pt idx="296">
                <c:v>44481</c:v>
              </c:pt>
              <c:pt idx="297">
                <c:v>44482</c:v>
              </c:pt>
              <c:pt idx="298">
                <c:v>44483</c:v>
              </c:pt>
              <c:pt idx="299">
                <c:v>44484</c:v>
              </c:pt>
              <c:pt idx="300">
                <c:v>44487</c:v>
              </c:pt>
              <c:pt idx="301">
                <c:v>44488</c:v>
              </c:pt>
              <c:pt idx="302">
                <c:v>44489</c:v>
              </c:pt>
              <c:pt idx="303">
                <c:v>44490</c:v>
              </c:pt>
              <c:pt idx="304">
                <c:v>44491</c:v>
              </c:pt>
              <c:pt idx="305">
                <c:v>44494</c:v>
              </c:pt>
              <c:pt idx="306">
                <c:v>44495</c:v>
              </c:pt>
              <c:pt idx="307">
                <c:v>44496</c:v>
              </c:pt>
              <c:pt idx="308">
                <c:v>44497</c:v>
              </c:pt>
              <c:pt idx="309">
                <c:v>44498</c:v>
              </c:pt>
              <c:pt idx="310">
                <c:v>44501</c:v>
              </c:pt>
              <c:pt idx="311">
                <c:v>44502</c:v>
              </c:pt>
              <c:pt idx="312">
                <c:v>44503</c:v>
              </c:pt>
              <c:pt idx="313">
                <c:v>44504</c:v>
              </c:pt>
              <c:pt idx="314">
                <c:v>44505</c:v>
              </c:pt>
              <c:pt idx="315">
                <c:v>44508</c:v>
              </c:pt>
              <c:pt idx="316">
                <c:v>44509</c:v>
              </c:pt>
              <c:pt idx="317">
                <c:v>44510</c:v>
              </c:pt>
              <c:pt idx="318">
                <c:v>44511</c:v>
              </c:pt>
              <c:pt idx="319">
                <c:v>44512</c:v>
              </c:pt>
              <c:pt idx="320">
                <c:v>44515</c:v>
              </c:pt>
              <c:pt idx="321">
                <c:v>44516</c:v>
              </c:pt>
              <c:pt idx="322">
                <c:v>44517</c:v>
              </c:pt>
              <c:pt idx="323">
                <c:v>44518</c:v>
              </c:pt>
              <c:pt idx="324">
                <c:v>44519</c:v>
              </c:pt>
              <c:pt idx="325">
                <c:v>44522</c:v>
              </c:pt>
              <c:pt idx="326">
                <c:v>44523</c:v>
              </c:pt>
              <c:pt idx="327">
                <c:v>44524</c:v>
              </c:pt>
              <c:pt idx="328">
                <c:v>44525</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44554</c:v>
              </c:pt>
              <c:pt idx="350">
                <c:v>44557</c:v>
              </c:pt>
              <c:pt idx="351">
                <c:v>44558</c:v>
              </c:pt>
              <c:pt idx="352">
                <c:v>44559</c:v>
              </c:pt>
              <c:pt idx="353">
                <c:v>44560</c:v>
              </c:pt>
              <c:pt idx="354">
                <c:v>44561</c:v>
              </c:pt>
              <c:pt idx="355">
                <c:v>44564</c:v>
              </c:pt>
              <c:pt idx="356">
                <c:v>44565</c:v>
              </c:pt>
              <c:pt idx="357">
                <c:v>44566</c:v>
              </c:pt>
              <c:pt idx="358">
                <c:v>44567</c:v>
              </c:pt>
              <c:pt idx="359">
                <c:v>44568</c:v>
              </c:pt>
              <c:pt idx="360">
                <c:v>44571</c:v>
              </c:pt>
              <c:pt idx="361">
                <c:v>44572</c:v>
              </c:pt>
              <c:pt idx="362">
                <c:v>44573</c:v>
              </c:pt>
              <c:pt idx="363">
                <c:v>44574</c:v>
              </c:pt>
              <c:pt idx="364">
                <c:v>44575</c:v>
              </c:pt>
              <c:pt idx="365">
                <c:v>44578</c:v>
              </c:pt>
              <c:pt idx="366">
                <c:v>44579</c:v>
              </c:pt>
              <c:pt idx="367">
                <c:v>44580</c:v>
              </c:pt>
              <c:pt idx="368">
                <c:v>44581</c:v>
              </c:pt>
              <c:pt idx="369">
                <c:v>44582</c:v>
              </c:pt>
              <c:pt idx="370">
                <c:v>44585</c:v>
              </c:pt>
              <c:pt idx="371">
                <c:v>44586</c:v>
              </c:pt>
              <c:pt idx="372">
                <c:v>44587</c:v>
              </c:pt>
              <c:pt idx="373">
                <c:v>44588</c:v>
              </c:pt>
              <c:pt idx="374">
                <c:v>44589</c:v>
              </c:pt>
              <c:pt idx="375">
                <c:v>44592</c:v>
              </c:pt>
              <c:pt idx="376">
                <c:v>44593</c:v>
              </c:pt>
              <c:pt idx="377">
                <c:v>44594</c:v>
              </c:pt>
              <c:pt idx="378">
                <c:v>44595</c:v>
              </c:pt>
              <c:pt idx="379">
                <c:v>44596</c:v>
              </c:pt>
              <c:pt idx="380">
                <c:v>44599</c:v>
              </c:pt>
              <c:pt idx="381">
                <c:v>44600</c:v>
              </c:pt>
              <c:pt idx="382">
                <c:v>44601</c:v>
              </c:pt>
              <c:pt idx="383">
                <c:v>44602</c:v>
              </c:pt>
              <c:pt idx="384">
                <c:v>44603</c:v>
              </c:pt>
              <c:pt idx="385">
                <c:v>44606</c:v>
              </c:pt>
              <c:pt idx="386">
                <c:v>44607</c:v>
              </c:pt>
              <c:pt idx="387">
                <c:v>44608</c:v>
              </c:pt>
              <c:pt idx="388">
                <c:v>44609</c:v>
              </c:pt>
              <c:pt idx="389">
                <c:v>44610</c:v>
              </c:pt>
              <c:pt idx="390">
                <c:v>44613</c:v>
              </c:pt>
              <c:pt idx="391">
                <c:v>44614</c:v>
              </c:pt>
              <c:pt idx="392">
                <c:v>44615</c:v>
              </c:pt>
              <c:pt idx="393">
                <c:v>44616</c:v>
              </c:pt>
              <c:pt idx="394">
                <c:v>44617</c:v>
              </c:pt>
              <c:pt idx="395">
                <c:v>44620</c:v>
              </c:pt>
              <c:pt idx="396">
                <c:v>44621</c:v>
              </c:pt>
              <c:pt idx="397">
                <c:v>44622</c:v>
              </c:pt>
              <c:pt idx="398">
                <c:v>44623</c:v>
              </c:pt>
              <c:pt idx="399">
                <c:v>44624</c:v>
              </c:pt>
              <c:pt idx="400">
                <c:v>44627</c:v>
              </c:pt>
              <c:pt idx="401">
                <c:v>44628</c:v>
              </c:pt>
              <c:pt idx="402">
                <c:v>44629</c:v>
              </c:pt>
              <c:pt idx="403">
                <c:v>44630</c:v>
              </c:pt>
              <c:pt idx="404">
                <c:v>44631</c:v>
              </c:pt>
              <c:pt idx="405">
                <c:v>44634</c:v>
              </c:pt>
              <c:pt idx="406">
                <c:v>44635</c:v>
              </c:pt>
              <c:pt idx="407">
                <c:v>44636</c:v>
              </c:pt>
              <c:pt idx="408">
                <c:v>44637</c:v>
              </c:pt>
              <c:pt idx="409">
                <c:v>44638</c:v>
              </c:pt>
              <c:pt idx="410">
                <c:v>44641</c:v>
              </c:pt>
              <c:pt idx="411">
                <c:v>44642</c:v>
              </c:pt>
              <c:pt idx="412">
                <c:v>44643</c:v>
              </c:pt>
              <c:pt idx="413">
                <c:v>44644</c:v>
              </c:pt>
              <c:pt idx="414">
                <c:v>44645</c:v>
              </c:pt>
              <c:pt idx="415">
                <c:v>44648</c:v>
              </c:pt>
              <c:pt idx="416">
                <c:v>44649</c:v>
              </c:pt>
              <c:pt idx="417">
                <c:v>44650</c:v>
              </c:pt>
              <c:pt idx="418">
                <c:v>44651</c:v>
              </c:pt>
              <c:pt idx="419">
                <c:v>44652</c:v>
              </c:pt>
              <c:pt idx="420">
                <c:v>44655</c:v>
              </c:pt>
              <c:pt idx="421">
                <c:v>44656</c:v>
              </c:pt>
              <c:pt idx="422">
                <c:v>44657</c:v>
              </c:pt>
              <c:pt idx="423">
                <c:v>44658</c:v>
              </c:pt>
              <c:pt idx="424">
                <c:v>44659</c:v>
              </c:pt>
              <c:pt idx="425">
                <c:v>44662</c:v>
              </c:pt>
              <c:pt idx="426">
                <c:v>44663</c:v>
              </c:pt>
              <c:pt idx="427">
                <c:v>44664</c:v>
              </c:pt>
              <c:pt idx="428">
                <c:v>44665</c:v>
              </c:pt>
              <c:pt idx="429">
                <c:v>44666</c:v>
              </c:pt>
              <c:pt idx="430">
                <c:v>44669</c:v>
              </c:pt>
              <c:pt idx="431">
                <c:v>44670</c:v>
              </c:pt>
              <c:pt idx="432">
                <c:v>44671</c:v>
              </c:pt>
              <c:pt idx="433">
                <c:v>44672</c:v>
              </c:pt>
              <c:pt idx="434">
                <c:v>44673</c:v>
              </c:pt>
              <c:pt idx="435">
                <c:v>44676</c:v>
              </c:pt>
              <c:pt idx="436">
                <c:v>44677</c:v>
              </c:pt>
              <c:pt idx="437">
                <c:v>44678</c:v>
              </c:pt>
              <c:pt idx="438">
                <c:v>44679</c:v>
              </c:pt>
              <c:pt idx="439">
                <c:v>44680</c:v>
              </c:pt>
              <c:pt idx="440">
                <c:v>44683</c:v>
              </c:pt>
              <c:pt idx="441">
                <c:v>44684</c:v>
              </c:pt>
              <c:pt idx="442">
                <c:v>44685</c:v>
              </c:pt>
              <c:pt idx="443">
                <c:v>44686</c:v>
              </c:pt>
              <c:pt idx="444">
                <c:v>44687</c:v>
              </c:pt>
              <c:pt idx="445">
                <c:v>44690</c:v>
              </c:pt>
              <c:pt idx="446">
                <c:v>44691</c:v>
              </c:pt>
              <c:pt idx="447">
                <c:v>44692</c:v>
              </c:pt>
              <c:pt idx="448">
                <c:v>44693</c:v>
              </c:pt>
              <c:pt idx="449">
                <c:v>44694</c:v>
              </c:pt>
              <c:pt idx="450">
                <c:v>44697</c:v>
              </c:pt>
              <c:pt idx="451">
                <c:v>44698</c:v>
              </c:pt>
              <c:pt idx="452">
                <c:v>44699</c:v>
              </c:pt>
              <c:pt idx="453">
                <c:v>44700</c:v>
              </c:pt>
              <c:pt idx="454">
                <c:v>44701</c:v>
              </c:pt>
              <c:pt idx="455">
                <c:v>44704</c:v>
              </c:pt>
              <c:pt idx="456">
                <c:v>44705</c:v>
              </c:pt>
              <c:pt idx="457">
                <c:v>44706</c:v>
              </c:pt>
              <c:pt idx="458">
                <c:v>44707</c:v>
              </c:pt>
              <c:pt idx="459">
                <c:v>44708</c:v>
              </c:pt>
              <c:pt idx="460">
                <c:v>44711</c:v>
              </c:pt>
              <c:pt idx="461">
                <c:v>44712</c:v>
              </c:pt>
              <c:pt idx="462">
                <c:v>44713</c:v>
              </c:pt>
              <c:pt idx="463">
                <c:v>44714</c:v>
              </c:pt>
              <c:pt idx="464">
                <c:v>44715</c:v>
              </c:pt>
              <c:pt idx="465">
                <c:v>44718</c:v>
              </c:pt>
              <c:pt idx="466">
                <c:v>44719</c:v>
              </c:pt>
              <c:pt idx="467">
                <c:v>44720</c:v>
              </c:pt>
              <c:pt idx="468">
                <c:v>44721</c:v>
              </c:pt>
              <c:pt idx="469">
                <c:v>44722</c:v>
              </c:pt>
              <c:pt idx="470">
                <c:v>44725</c:v>
              </c:pt>
              <c:pt idx="471">
                <c:v>44726</c:v>
              </c:pt>
              <c:pt idx="472">
                <c:v>44727</c:v>
              </c:pt>
              <c:pt idx="473">
                <c:v>44728</c:v>
              </c:pt>
              <c:pt idx="474">
                <c:v>44729</c:v>
              </c:pt>
              <c:pt idx="475">
                <c:v>44732</c:v>
              </c:pt>
              <c:pt idx="476">
                <c:v>44733</c:v>
              </c:pt>
              <c:pt idx="477">
                <c:v>44734</c:v>
              </c:pt>
              <c:pt idx="478">
                <c:v>44735</c:v>
              </c:pt>
              <c:pt idx="479">
                <c:v>44736</c:v>
              </c:pt>
              <c:pt idx="480">
                <c:v>44739</c:v>
              </c:pt>
              <c:pt idx="481">
                <c:v>44740</c:v>
              </c:pt>
              <c:pt idx="482">
                <c:v>44741</c:v>
              </c:pt>
              <c:pt idx="483">
                <c:v>44742</c:v>
              </c:pt>
              <c:pt idx="484">
                <c:v>44743</c:v>
              </c:pt>
              <c:pt idx="485">
                <c:v>44746</c:v>
              </c:pt>
              <c:pt idx="486">
                <c:v>44747</c:v>
              </c:pt>
              <c:pt idx="487">
                <c:v>44748</c:v>
              </c:pt>
              <c:pt idx="488">
                <c:v>44749</c:v>
              </c:pt>
              <c:pt idx="489">
                <c:v>44750</c:v>
              </c:pt>
              <c:pt idx="490">
                <c:v>44753</c:v>
              </c:pt>
              <c:pt idx="491">
                <c:v>44754</c:v>
              </c:pt>
              <c:pt idx="492">
                <c:v>44755</c:v>
              </c:pt>
              <c:pt idx="493">
                <c:v>44756</c:v>
              </c:pt>
              <c:pt idx="494">
                <c:v>44757</c:v>
              </c:pt>
              <c:pt idx="495">
                <c:v>44760</c:v>
              </c:pt>
              <c:pt idx="496">
                <c:v>44761</c:v>
              </c:pt>
              <c:pt idx="497">
                <c:v>44762</c:v>
              </c:pt>
              <c:pt idx="498">
                <c:v>44763</c:v>
              </c:pt>
              <c:pt idx="499">
                <c:v>44764</c:v>
              </c:pt>
              <c:pt idx="500">
                <c:v>44767</c:v>
              </c:pt>
              <c:pt idx="501">
                <c:v>44768</c:v>
              </c:pt>
              <c:pt idx="502">
                <c:v>44769</c:v>
              </c:pt>
              <c:pt idx="503">
                <c:v>44770</c:v>
              </c:pt>
              <c:pt idx="504">
                <c:v>44771</c:v>
              </c:pt>
              <c:pt idx="505">
                <c:v>44774</c:v>
              </c:pt>
              <c:pt idx="506">
                <c:v>44775</c:v>
              </c:pt>
              <c:pt idx="507">
                <c:v>44776</c:v>
              </c:pt>
              <c:pt idx="508">
                <c:v>44777</c:v>
              </c:pt>
              <c:pt idx="509">
                <c:v>44778</c:v>
              </c:pt>
              <c:pt idx="510">
                <c:v>44781</c:v>
              </c:pt>
              <c:pt idx="511">
                <c:v>44782</c:v>
              </c:pt>
              <c:pt idx="512">
                <c:v>44783</c:v>
              </c:pt>
              <c:pt idx="513">
                <c:v>44784</c:v>
              </c:pt>
              <c:pt idx="514">
                <c:v>44785</c:v>
              </c:pt>
              <c:pt idx="515">
                <c:v>44788</c:v>
              </c:pt>
              <c:pt idx="516">
                <c:v>44789</c:v>
              </c:pt>
              <c:pt idx="517">
                <c:v>44790</c:v>
              </c:pt>
              <c:pt idx="518">
                <c:v>44791</c:v>
              </c:pt>
              <c:pt idx="519">
                <c:v>44792</c:v>
              </c:pt>
              <c:pt idx="520">
                <c:v>44795</c:v>
              </c:pt>
              <c:pt idx="521">
                <c:v>44796</c:v>
              </c:pt>
              <c:pt idx="522">
                <c:v>44797</c:v>
              </c:pt>
              <c:pt idx="523">
                <c:v>44798</c:v>
              </c:pt>
              <c:pt idx="524">
                <c:v>44799</c:v>
              </c:pt>
              <c:pt idx="525">
                <c:v>44802</c:v>
              </c:pt>
              <c:pt idx="526">
                <c:v>44803</c:v>
              </c:pt>
              <c:pt idx="527">
                <c:v>44804</c:v>
              </c:pt>
              <c:pt idx="528">
                <c:v>44805</c:v>
              </c:pt>
              <c:pt idx="529">
                <c:v>44806</c:v>
              </c:pt>
              <c:pt idx="530">
                <c:v>44809</c:v>
              </c:pt>
              <c:pt idx="531">
                <c:v>44810</c:v>
              </c:pt>
              <c:pt idx="532">
                <c:v>44811</c:v>
              </c:pt>
              <c:pt idx="533">
                <c:v>44812</c:v>
              </c:pt>
              <c:pt idx="534">
                <c:v>44813</c:v>
              </c:pt>
              <c:pt idx="535">
                <c:v>44816</c:v>
              </c:pt>
              <c:pt idx="536">
                <c:v>44817</c:v>
              </c:pt>
              <c:pt idx="537">
                <c:v>44818</c:v>
              </c:pt>
              <c:pt idx="538">
                <c:v>44819</c:v>
              </c:pt>
              <c:pt idx="539">
                <c:v>44820</c:v>
              </c:pt>
              <c:pt idx="540">
                <c:v>44823</c:v>
              </c:pt>
              <c:pt idx="541">
                <c:v>44824</c:v>
              </c:pt>
              <c:pt idx="542">
                <c:v>44825</c:v>
              </c:pt>
              <c:pt idx="543">
                <c:v>44826</c:v>
              </c:pt>
              <c:pt idx="544">
                <c:v>44827</c:v>
              </c:pt>
              <c:pt idx="545">
                <c:v>44830</c:v>
              </c:pt>
              <c:pt idx="546">
                <c:v>44831</c:v>
              </c:pt>
              <c:pt idx="547">
                <c:v>44832</c:v>
              </c:pt>
              <c:pt idx="548">
                <c:v>44833</c:v>
              </c:pt>
              <c:pt idx="549">
                <c:v>44834</c:v>
              </c:pt>
              <c:pt idx="550">
                <c:v>44837</c:v>
              </c:pt>
              <c:pt idx="551">
                <c:v>44838</c:v>
              </c:pt>
              <c:pt idx="552">
                <c:v>44839</c:v>
              </c:pt>
              <c:pt idx="553">
                <c:v>44840</c:v>
              </c:pt>
              <c:pt idx="554">
                <c:v>44841</c:v>
              </c:pt>
              <c:pt idx="555">
                <c:v>44844</c:v>
              </c:pt>
              <c:pt idx="556">
                <c:v>44845</c:v>
              </c:pt>
              <c:pt idx="557">
                <c:v>44846</c:v>
              </c:pt>
              <c:pt idx="558">
                <c:v>44847</c:v>
              </c:pt>
              <c:pt idx="559">
                <c:v>44848</c:v>
              </c:pt>
              <c:pt idx="560">
                <c:v>44851</c:v>
              </c:pt>
              <c:pt idx="561">
                <c:v>44852</c:v>
              </c:pt>
              <c:pt idx="562">
                <c:v>44853</c:v>
              </c:pt>
              <c:pt idx="563">
                <c:v>44854</c:v>
              </c:pt>
              <c:pt idx="564">
                <c:v>44855</c:v>
              </c:pt>
              <c:pt idx="565">
                <c:v>44858</c:v>
              </c:pt>
              <c:pt idx="566">
                <c:v>44859</c:v>
              </c:pt>
              <c:pt idx="567">
                <c:v>44860</c:v>
              </c:pt>
              <c:pt idx="568">
                <c:v>44861</c:v>
              </c:pt>
              <c:pt idx="569">
                <c:v>44862</c:v>
              </c:pt>
              <c:pt idx="570">
                <c:v>44865</c:v>
              </c:pt>
              <c:pt idx="571">
                <c:v>44866</c:v>
              </c:pt>
              <c:pt idx="572">
                <c:v>44867</c:v>
              </c:pt>
              <c:pt idx="573">
                <c:v>44868</c:v>
              </c:pt>
              <c:pt idx="574">
                <c:v>44869</c:v>
              </c:pt>
              <c:pt idx="575">
                <c:v>44872</c:v>
              </c:pt>
              <c:pt idx="576">
                <c:v>44873</c:v>
              </c:pt>
              <c:pt idx="577">
                <c:v>44874</c:v>
              </c:pt>
              <c:pt idx="578">
                <c:v>44875</c:v>
              </c:pt>
              <c:pt idx="579">
                <c:v>44876</c:v>
              </c:pt>
              <c:pt idx="580">
                <c:v>44879</c:v>
              </c:pt>
              <c:pt idx="581">
                <c:v>44880</c:v>
              </c:pt>
              <c:pt idx="582">
                <c:v>44881</c:v>
              </c:pt>
              <c:pt idx="583">
                <c:v>44882</c:v>
              </c:pt>
              <c:pt idx="584">
                <c:v>44883</c:v>
              </c:pt>
              <c:pt idx="585">
                <c:v>44886</c:v>
              </c:pt>
              <c:pt idx="586">
                <c:v>44887</c:v>
              </c:pt>
              <c:pt idx="587">
                <c:v>44888</c:v>
              </c:pt>
              <c:pt idx="588">
                <c:v>44889</c:v>
              </c:pt>
              <c:pt idx="589">
                <c:v>44890</c:v>
              </c:pt>
              <c:pt idx="590">
                <c:v>44893</c:v>
              </c:pt>
              <c:pt idx="591">
                <c:v>44894</c:v>
              </c:pt>
              <c:pt idx="592">
                <c:v>44895</c:v>
              </c:pt>
              <c:pt idx="593">
                <c:v>44896</c:v>
              </c:pt>
              <c:pt idx="594">
                <c:v>44897</c:v>
              </c:pt>
              <c:pt idx="595">
                <c:v>44900</c:v>
              </c:pt>
              <c:pt idx="596">
                <c:v>44901</c:v>
              </c:pt>
              <c:pt idx="597">
                <c:v>44902</c:v>
              </c:pt>
              <c:pt idx="598">
                <c:v>44903</c:v>
              </c:pt>
              <c:pt idx="599">
                <c:v>44904</c:v>
              </c:pt>
              <c:pt idx="600">
                <c:v>44907</c:v>
              </c:pt>
              <c:pt idx="601">
                <c:v>44908</c:v>
              </c:pt>
              <c:pt idx="602">
                <c:v>44909</c:v>
              </c:pt>
              <c:pt idx="603">
                <c:v>44910</c:v>
              </c:pt>
              <c:pt idx="604">
                <c:v>44911</c:v>
              </c:pt>
              <c:pt idx="605">
                <c:v>44914</c:v>
              </c:pt>
              <c:pt idx="606">
                <c:v>44915</c:v>
              </c:pt>
              <c:pt idx="607">
                <c:v>44916</c:v>
              </c:pt>
              <c:pt idx="608">
                <c:v>44917</c:v>
              </c:pt>
              <c:pt idx="609">
                <c:v>44918</c:v>
              </c:pt>
              <c:pt idx="610">
                <c:v>44921</c:v>
              </c:pt>
              <c:pt idx="611">
                <c:v>44922</c:v>
              </c:pt>
              <c:pt idx="612">
                <c:v>44923</c:v>
              </c:pt>
              <c:pt idx="613">
                <c:v>44924</c:v>
              </c:pt>
              <c:pt idx="614">
                <c:v>44925</c:v>
              </c:pt>
              <c:pt idx="615">
                <c:v>44928</c:v>
              </c:pt>
              <c:pt idx="616">
                <c:v>44929</c:v>
              </c:pt>
              <c:pt idx="617">
                <c:v>44930</c:v>
              </c:pt>
              <c:pt idx="618">
                <c:v>44931</c:v>
              </c:pt>
              <c:pt idx="619">
                <c:v>44932</c:v>
              </c:pt>
              <c:pt idx="620">
                <c:v>44935</c:v>
              </c:pt>
              <c:pt idx="621">
                <c:v>44936</c:v>
              </c:pt>
              <c:pt idx="622">
                <c:v>44937</c:v>
              </c:pt>
              <c:pt idx="623">
                <c:v>44938</c:v>
              </c:pt>
              <c:pt idx="624">
                <c:v>44939</c:v>
              </c:pt>
              <c:pt idx="625">
                <c:v>44942</c:v>
              </c:pt>
              <c:pt idx="626">
                <c:v>44943</c:v>
              </c:pt>
              <c:pt idx="627">
                <c:v>44944</c:v>
              </c:pt>
              <c:pt idx="628">
                <c:v>44945</c:v>
              </c:pt>
              <c:pt idx="629">
                <c:v>44946</c:v>
              </c:pt>
              <c:pt idx="630">
                <c:v>44949</c:v>
              </c:pt>
              <c:pt idx="631">
                <c:v>44950</c:v>
              </c:pt>
              <c:pt idx="632">
                <c:v>44951</c:v>
              </c:pt>
              <c:pt idx="633">
                <c:v>44952</c:v>
              </c:pt>
              <c:pt idx="634">
                <c:v>44953</c:v>
              </c:pt>
              <c:pt idx="635">
                <c:v>44956</c:v>
              </c:pt>
              <c:pt idx="636">
                <c:v>44957</c:v>
              </c:pt>
              <c:pt idx="637">
                <c:v>44958</c:v>
              </c:pt>
              <c:pt idx="638">
                <c:v>44959</c:v>
              </c:pt>
              <c:pt idx="639">
                <c:v>44960</c:v>
              </c:pt>
              <c:pt idx="640">
                <c:v>44963</c:v>
              </c:pt>
              <c:pt idx="641">
                <c:v>44964</c:v>
              </c:pt>
              <c:pt idx="642">
                <c:v>44965</c:v>
              </c:pt>
              <c:pt idx="643">
                <c:v>44966</c:v>
              </c:pt>
              <c:pt idx="644">
                <c:v>44967</c:v>
              </c:pt>
              <c:pt idx="645">
                <c:v>44970</c:v>
              </c:pt>
              <c:pt idx="646">
                <c:v>44971</c:v>
              </c:pt>
              <c:pt idx="647">
                <c:v>44972</c:v>
              </c:pt>
              <c:pt idx="648">
                <c:v>44973</c:v>
              </c:pt>
              <c:pt idx="649">
                <c:v>44974</c:v>
              </c:pt>
              <c:pt idx="650">
                <c:v>44977</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45023</c:v>
              </c:pt>
              <c:pt idx="685">
                <c:v>45026</c:v>
              </c:pt>
              <c:pt idx="686">
                <c:v>45027</c:v>
              </c:pt>
              <c:pt idx="687">
                <c:v>45028</c:v>
              </c:pt>
              <c:pt idx="688">
                <c:v>45029</c:v>
              </c:pt>
              <c:pt idx="689">
                <c:v>45030</c:v>
              </c:pt>
              <c:pt idx="690">
                <c:v>45033</c:v>
              </c:pt>
              <c:pt idx="691">
                <c:v>45034</c:v>
              </c:pt>
              <c:pt idx="692">
                <c:v>45035</c:v>
              </c:pt>
              <c:pt idx="693">
                <c:v>45036</c:v>
              </c:pt>
              <c:pt idx="694">
                <c:v>45037</c:v>
              </c:pt>
              <c:pt idx="695">
                <c:v>45040</c:v>
              </c:pt>
              <c:pt idx="696">
                <c:v>45041</c:v>
              </c:pt>
              <c:pt idx="697">
                <c:v>45042</c:v>
              </c:pt>
              <c:pt idx="698">
                <c:v>45043</c:v>
              </c:pt>
              <c:pt idx="699">
                <c:v>45044</c:v>
              </c:pt>
              <c:pt idx="700">
                <c:v>45047</c:v>
              </c:pt>
              <c:pt idx="701">
                <c:v>45048</c:v>
              </c:pt>
              <c:pt idx="702">
                <c:v>45049</c:v>
              </c:pt>
              <c:pt idx="703">
                <c:v>45050</c:v>
              </c:pt>
              <c:pt idx="704">
                <c:v>45051</c:v>
              </c:pt>
              <c:pt idx="705">
                <c:v>45054</c:v>
              </c:pt>
              <c:pt idx="706">
                <c:v>45055</c:v>
              </c:pt>
              <c:pt idx="707">
                <c:v>45056</c:v>
              </c:pt>
              <c:pt idx="708">
                <c:v>45057</c:v>
              </c:pt>
              <c:pt idx="709">
                <c:v>45058</c:v>
              </c:pt>
              <c:pt idx="710">
                <c:v>45061</c:v>
              </c:pt>
              <c:pt idx="711">
                <c:v>45062</c:v>
              </c:pt>
              <c:pt idx="712">
                <c:v>45063</c:v>
              </c:pt>
              <c:pt idx="713">
                <c:v>45064</c:v>
              </c:pt>
              <c:pt idx="714">
                <c:v>45065</c:v>
              </c:pt>
              <c:pt idx="715">
                <c:v>45068</c:v>
              </c:pt>
              <c:pt idx="716">
                <c:v>45069</c:v>
              </c:pt>
              <c:pt idx="717">
                <c:v>45070</c:v>
              </c:pt>
              <c:pt idx="718">
                <c:v>45071</c:v>
              </c:pt>
              <c:pt idx="719">
                <c:v>45072</c:v>
              </c:pt>
              <c:pt idx="720">
                <c:v>45075</c:v>
              </c:pt>
              <c:pt idx="721">
                <c:v>45076</c:v>
              </c:pt>
              <c:pt idx="722">
                <c:v>45077</c:v>
              </c:pt>
              <c:pt idx="723">
                <c:v>45078</c:v>
              </c:pt>
              <c:pt idx="724">
                <c:v>45079</c:v>
              </c:pt>
              <c:pt idx="725">
                <c:v>45082</c:v>
              </c:pt>
              <c:pt idx="726">
                <c:v>45083</c:v>
              </c:pt>
              <c:pt idx="727">
                <c:v>45084</c:v>
              </c:pt>
              <c:pt idx="728">
                <c:v>45085</c:v>
              </c:pt>
              <c:pt idx="729">
                <c:v>45086</c:v>
              </c:pt>
              <c:pt idx="730">
                <c:v>45089</c:v>
              </c:pt>
              <c:pt idx="731">
                <c:v>45090</c:v>
              </c:pt>
              <c:pt idx="732">
                <c:v>45091</c:v>
              </c:pt>
              <c:pt idx="733">
                <c:v>45092</c:v>
              </c:pt>
              <c:pt idx="734">
                <c:v>45093</c:v>
              </c:pt>
              <c:pt idx="735">
                <c:v>45096</c:v>
              </c:pt>
              <c:pt idx="736">
                <c:v>45097</c:v>
              </c:pt>
              <c:pt idx="737">
                <c:v>45098</c:v>
              </c:pt>
              <c:pt idx="738">
                <c:v>45099</c:v>
              </c:pt>
              <c:pt idx="739">
                <c:v>45100</c:v>
              </c:pt>
              <c:pt idx="740">
                <c:v>45103</c:v>
              </c:pt>
              <c:pt idx="741">
                <c:v>45104</c:v>
              </c:pt>
              <c:pt idx="742">
                <c:v>45105</c:v>
              </c:pt>
              <c:pt idx="743">
                <c:v>45106</c:v>
              </c:pt>
              <c:pt idx="744">
                <c:v>45107</c:v>
              </c:pt>
              <c:pt idx="745">
                <c:v>45110</c:v>
              </c:pt>
              <c:pt idx="746">
                <c:v>45111</c:v>
              </c:pt>
              <c:pt idx="747">
                <c:v>45112</c:v>
              </c:pt>
              <c:pt idx="748">
                <c:v>45113</c:v>
              </c:pt>
              <c:pt idx="749">
                <c:v>45114</c:v>
              </c:pt>
              <c:pt idx="750">
                <c:v>45117</c:v>
              </c:pt>
              <c:pt idx="751">
                <c:v>45118</c:v>
              </c:pt>
              <c:pt idx="752">
                <c:v>45119</c:v>
              </c:pt>
              <c:pt idx="753">
                <c:v>45120</c:v>
              </c:pt>
              <c:pt idx="754">
                <c:v>45121</c:v>
              </c:pt>
              <c:pt idx="755">
                <c:v>45124</c:v>
              </c:pt>
              <c:pt idx="756">
                <c:v>45125</c:v>
              </c:pt>
              <c:pt idx="757">
                <c:v>45126</c:v>
              </c:pt>
              <c:pt idx="758">
                <c:v>45127</c:v>
              </c:pt>
              <c:pt idx="759">
                <c:v>45128</c:v>
              </c:pt>
              <c:pt idx="760">
                <c:v>45131</c:v>
              </c:pt>
              <c:pt idx="761">
                <c:v>45132</c:v>
              </c:pt>
              <c:pt idx="762">
                <c:v>45133</c:v>
              </c:pt>
              <c:pt idx="763">
                <c:v>45134</c:v>
              </c:pt>
              <c:pt idx="764">
                <c:v>45135</c:v>
              </c:pt>
              <c:pt idx="765">
                <c:v>45138</c:v>
              </c:pt>
              <c:pt idx="766">
                <c:v>45139</c:v>
              </c:pt>
              <c:pt idx="767">
                <c:v>45140</c:v>
              </c:pt>
              <c:pt idx="768">
                <c:v>45141</c:v>
              </c:pt>
              <c:pt idx="769">
                <c:v>45142</c:v>
              </c:pt>
              <c:pt idx="770">
                <c:v>45145</c:v>
              </c:pt>
              <c:pt idx="771">
                <c:v>45146</c:v>
              </c:pt>
              <c:pt idx="772">
                <c:v>45147</c:v>
              </c:pt>
              <c:pt idx="773">
                <c:v>45148</c:v>
              </c:pt>
              <c:pt idx="774">
                <c:v>45149</c:v>
              </c:pt>
              <c:pt idx="775">
                <c:v>45152</c:v>
              </c:pt>
              <c:pt idx="776">
                <c:v>45153</c:v>
              </c:pt>
              <c:pt idx="777">
                <c:v>45154</c:v>
              </c:pt>
              <c:pt idx="778">
                <c:v>45155</c:v>
              </c:pt>
              <c:pt idx="779">
                <c:v>45156</c:v>
              </c:pt>
              <c:pt idx="780">
                <c:v>45159</c:v>
              </c:pt>
              <c:pt idx="781">
                <c:v>45160</c:v>
              </c:pt>
              <c:pt idx="782">
                <c:v>45161</c:v>
              </c:pt>
              <c:pt idx="783">
                <c:v>45162</c:v>
              </c:pt>
              <c:pt idx="784">
                <c:v>45163</c:v>
              </c:pt>
              <c:pt idx="785">
                <c:v>45166</c:v>
              </c:pt>
              <c:pt idx="786">
                <c:v>45167</c:v>
              </c:pt>
              <c:pt idx="787">
                <c:v>45168</c:v>
              </c:pt>
              <c:pt idx="788">
                <c:v>45169</c:v>
              </c:pt>
              <c:pt idx="789">
                <c:v>45170</c:v>
              </c:pt>
              <c:pt idx="790">
                <c:v>45173</c:v>
              </c:pt>
              <c:pt idx="791">
                <c:v>45174</c:v>
              </c:pt>
              <c:pt idx="792">
                <c:v>45175</c:v>
              </c:pt>
              <c:pt idx="793">
                <c:v>45176</c:v>
              </c:pt>
              <c:pt idx="794">
                <c:v>45177</c:v>
              </c:pt>
              <c:pt idx="795">
                <c:v>45180</c:v>
              </c:pt>
              <c:pt idx="796">
                <c:v>45181</c:v>
              </c:pt>
              <c:pt idx="797">
                <c:v>45182</c:v>
              </c:pt>
              <c:pt idx="798">
                <c:v>45183</c:v>
              </c:pt>
              <c:pt idx="799">
                <c:v>45184</c:v>
              </c:pt>
              <c:pt idx="800">
                <c:v>45187</c:v>
              </c:pt>
              <c:pt idx="801">
                <c:v>45188</c:v>
              </c:pt>
              <c:pt idx="802">
                <c:v>45189</c:v>
              </c:pt>
              <c:pt idx="803">
                <c:v>45190</c:v>
              </c:pt>
              <c:pt idx="804">
                <c:v>45191</c:v>
              </c:pt>
              <c:pt idx="805">
                <c:v>45194</c:v>
              </c:pt>
              <c:pt idx="806">
                <c:v>45195</c:v>
              </c:pt>
              <c:pt idx="807">
                <c:v>45196</c:v>
              </c:pt>
              <c:pt idx="808">
                <c:v>45197</c:v>
              </c:pt>
              <c:pt idx="809">
                <c:v>45198</c:v>
              </c:pt>
              <c:pt idx="810">
                <c:v>45201</c:v>
              </c:pt>
              <c:pt idx="811">
                <c:v>45202</c:v>
              </c:pt>
              <c:pt idx="812">
                <c:v>45203</c:v>
              </c:pt>
              <c:pt idx="813">
                <c:v>45204</c:v>
              </c:pt>
              <c:pt idx="814">
                <c:v>45205</c:v>
              </c:pt>
              <c:pt idx="815">
                <c:v>45208</c:v>
              </c:pt>
              <c:pt idx="816">
                <c:v>45209</c:v>
              </c:pt>
              <c:pt idx="817">
                <c:v>45210</c:v>
              </c:pt>
              <c:pt idx="818">
                <c:v>45211</c:v>
              </c:pt>
              <c:pt idx="819">
                <c:v>45212</c:v>
              </c:pt>
              <c:pt idx="820">
                <c:v>45215</c:v>
              </c:pt>
              <c:pt idx="821">
                <c:v>45216</c:v>
              </c:pt>
              <c:pt idx="822">
                <c:v>45217</c:v>
              </c:pt>
              <c:pt idx="823">
                <c:v>45218</c:v>
              </c:pt>
              <c:pt idx="824">
                <c:v>45219</c:v>
              </c:pt>
              <c:pt idx="825">
                <c:v>45222</c:v>
              </c:pt>
              <c:pt idx="826">
                <c:v>45223</c:v>
              </c:pt>
              <c:pt idx="827">
                <c:v>45224</c:v>
              </c:pt>
              <c:pt idx="828">
                <c:v>45225</c:v>
              </c:pt>
              <c:pt idx="829">
                <c:v>45226</c:v>
              </c:pt>
              <c:pt idx="830">
                <c:v>45229</c:v>
              </c:pt>
              <c:pt idx="831">
                <c:v>45230</c:v>
              </c:pt>
              <c:pt idx="832">
                <c:v>45231</c:v>
              </c:pt>
              <c:pt idx="833">
                <c:v>45232</c:v>
              </c:pt>
              <c:pt idx="834">
                <c:v>45233</c:v>
              </c:pt>
              <c:pt idx="835">
                <c:v>45236</c:v>
              </c:pt>
              <c:pt idx="836">
                <c:v>45237</c:v>
              </c:pt>
              <c:pt idx="837">
                <c:v>45238</c:v>
              </c:pt>
              <c:pt idx="838">
                <c:v>45239</c:v>
              </c:pt>
              <c:pt idx="839">
                <c:v>45240</c:v>
              </c:pt>
              <c:pt idx="840">
                <c:v>45243</c:v>
              </c:pt>
              <c:pt idx="841">
                <c:v>45244</c:v>
              </c:pt>
              <c:pt idx="842">
                <c:v>45245</c:v>
              </c:pt>
              <c:pt idx="843">
                <c:v>45246</c:v>
              </c:pt>
              <c:pt idx="844">
                <c:v>45247</c:v>
              </c:pt>
              <c:pt idx="845">
                <c:v>45250</c:v>
              </c:pt>
              <c:pt idx="846">
                <c:v>45251</c:v>
              </c:pt>
              <c:pt idx="847">
                <c:v>45252</c:v>
              </c:pt>
              <c:pt idx="848">
                <c:v>45253</c:v>
              </c:pt>
              <c:pt idx="849">
                <c:v>45254</c:v>
              </c:pt>
              <c:pt idx="850">
                <c:v>45257</c:v>
              </c:pt>
              <c:pt idx="851">
                <c:v>45258</c:v>
              </c:pt>
              <c:pt idx="852">
                <c:v>45259</c:v>
              </c:pt>
              <c:pt idx="853">
                <c:v>45260</c:v>
              </c:pt>
              <c:pt idx="854">
                <c:v>45261</c:v>
              </c:pt>
              <c:pt idx="855">
                <c:v>45264</c:v>
              </c:pt>
              <c:pt idx="856">
                <c:v>45265</c:v>
              </c:pt>
              <c:pt idx="857">
                <c:v>45266</c:v>
              </c:pt>
              <c:pt idx="858">
                <c:v>45267</c:v>
              </c:pt>
              <c:pt idx="859">
                <c:v>45268</c:v>
              </c:pt>
              <c:pt idx="860">
                <c:v>45271</c:v>
              </c:pt>
              <c:pt idx="861">
                <c:v>45272</c:v>
              </c:pt>
              <c:pt idx="862">
                <c:v>45273</c:v>
              </c:pt>
              <c:pt idx="863">
                <c:v>45274</c:v>
              </c:pt>
              <c:pt idx="864">
                <c:v>45275</c:v>
              </c:pt>
              <c:pt idx="865">
                <c:v>45278</c:v>
              </c:pt>
              <c:pt idx="866">
                <c:v>45279</c:v>
              </c:pt>
              <c:pt idx="867">
                <c:v>45280</c:v>
              </c:pt>
              <c:pt idx="868">
                <c:v>45281</c:v>
              </c:pt>
              <c:pt idx="869">
                <c:v>45282</c:v>
              </c:pt>
              <c:pt idx="870">
                <c:v>45285</c:v>
              </c:pt>
              <c:pt idx="871">
                <c:v>45286</c:v>
              </c:pt>
              <c:pt idx="872">
                <c:v>45287</c:v>
              </c:pt>
              <c:pt idx="873">
                <c:v>45288</c:v>
              </c:pt>
              <c:pt idx="874">
                <c:v>45289</c:v>
              </c:pt>
              <c:pt idx="875">
                <c:v>45292</c:v>
              </c:pt>
              <c:pt idx="876">
                <c:v>45293</c:v>
              </c:pt>
              <c:pt idx="877">
                <c:v>45294</c:v>
              </c:pt>
              <c:pt idx="878">
                <c:v>45295</c:v>
              </c:pt>
              <c:pt idx="879">
                <c:v>45296</c:v>
              </c:pt>
              <c:pt idx="880">
                <c:v>45299</c:v>
              </c:pt>
              <c:pt idx="881">
                <c:v>45300</c:v>
              </c:pt>
              <c:pt idx="882">
                <c:v>45301</c:v>
              </c:pt>
              <c:pt idx="883">
                <c:v>45302</c:v>
              </c:pt>
              <c:pt idx="884">
                <c:v>45303</c:v>
              </c:pt>
              <c:pt idx="885">
                <c:v>45306</c:v>
              </c:pt>
              <c:pt idx="886">
                <c:v>45307</c:v>
              </c:pt>
              <c:pt idx="887">
                <c:v>45308</c:v>
              </c:pt>
              <c:pt idx="888">
                <c:v>45309</c:v>
              </c:pt>
              <c:pt idx="889">
                <c:v>45310</c:v>
              </c:pt>
              <c:pt idx="890">
                <c:v>45313</c:v>
              </c:pt>
              <c:pt idx="891">
                <c:v>45314</c:v>
              </c:pt>
              <c:pt idx="892">
                <c:v>45315</c:v>
              </c:pt>
              <c:pt idx="893">
                <c:v>45316</c:v>
              </c:pt>
              <c:pt idx="894">
                <c:v>45317</c:v>
              </c:pt>
              <c:pt idx="895">
                <c:v>45320</c:v>
              </c:pt>
              <c:pt idx="896">
                <c:v>45321</c:v>
              </c:pt>
              <c:pt idx="897">
                <c:v>45322</c:v>
              </c:pt>
              <c:pt idx="898">
                <c:v>45323</c:v>
              </c:pt>
              <c:pt idx="899">
                <c:v>45324</c:v>
              </c:pt>
              <c:pt idx="900">
                <c:v>45327</c:v>
              </c:pt>
              <c:pt idx="901">
                <c:v>45328</c:v>
              </c:pt>
              <c:pt idx="902">
                <c:v>45329</c:v>
              </c:pt>
              <c:pt idx="903">
                <c:v>45330</c:v>
              </c:pt>
              <c:pt idx="904">
                <c:v>45331</c:v>
              </c:pt>
              <c:pt idx="905">
                <c:v>45334</c:v>
              </c:pt>
              <c:pt idx="906">
                <c:v>45335</c:v>
              </c:pt>
              <c:pt idx="907">
                <c:v>45336</c:v>
              </c:pt>
              <c:pt idx="908">
                <c:v>45337</c:v>
              </c:pt>
              <c:pt idx="909">
                <c:v>45338</c:v>
              </c:pt>
              <c:pt idx="910">
                <c:v>45341</c:v>
              </c:pt>
              <c:pt idx="911">
                <c:v>45342</c:v>
              </c:pt>
              <c:pt idx="912">
                <c:v>45343</c:v>
              </c:pt>
              <c:pt idx="913">
                <c:v>45344</c:v>
              </c:pt>
              <c:pt idx="914">
                <c:v>45345</c:v>
              </c:pt>
              <c:pt idx="915">
                <c:v>45348</c:v>
              </c:pt>
              <c:pt idx="916">
                <c:v>45349</c:v>
              </c:pt>
              <c:pt idx="917">
                <c:v>45350</c:v>
              </c:pt>
              <c:pt idx="918">
                <c:v>45351</c:v>
              </c:pt>
              <c:pt idx="919">
                <c:v>45352</c:v>
              </c:pt>
              <c:pt idx="920">
                <c:v>45355</c:v>
              </c:pt>
              <c:pt idx="921">
                <c:v>45356</c:v>
              </c:pt>
              <c:pt idx="922">
                <c:v>45357</c:v>
              </c:pt>
              <c:pt idx="923">
                <c:v>45358</c:v>
              </c:pt>
              <c:pt idx="924">
                <c:v>45359</c:v>
              </c:pt>
              <c:pt idx="925">
                <c:v>45362</c:v>
              </c:pt>
              <c:pt idx="926">
                <c:v>45363</c:v>
              </c:pt>
              <c:pt idx="927">
                <c:v>45364</c:v>
              </c:pt>
              <c:pt idx="928">
                <c:v>45365</c:v>
              </c:pt>
              <c:pt idx="929">
                <c:v>45366</c:v>
              </c:pt>
              <c:pt idx="930">
                <c:v>45369</c:v>
              </c:pt>
              <c:pt idx="931">
                <c:v>45370</c:v>
              </c:pt>
              <c:pt idx="932">
                <c:v>45371</c:v>
              </c:pt>
              <c:pt idx="933">
                <c:v>45372</c:v>
              </c:pt>
              <c:pt idx="934">
                <c:v>45373</c:v>
              </c:pt>
              <c:pt idx="935">
                <c:v>45376</c:v>
              </c:pt>
              <c:pt idx="936">
                <c:v>45377</c:v>
              </c:pt>
              <c:pt idx="937">
                <c:v>45378</c:v>
              </c:pt>
              <c:pt idx="938">
                <c:v>45379</c:v>
              </c:pt>
              <c:pt idx="939">
                <c:v>45380</c:v>
              </c:pt>
              <c:pt idx="940">
                <c:v>45383</c:v>
              </c:pt>
              <c:pt idx="941">
                <c:v>45384</c:v>
              </c:pt>
              <c:pt idx="942">
                <c:v>45385</c:v>
              </c:pt>
              <c:pt idx="943">
                <c:v>45386</c:v>
              </c:pt>
              <c:pt idx="944">
                <c:v>45387</c:v>
              </c:pt>
              <c:pt idx="945">
                <c:v>45390</c:v>
              </c:pt>
              <c:pt idx="946">
                <c:v>45391</c:v>
              </c:pt>
              <c:pt idx="947">
                <c:v>45392</c:v>
              </c:pt>
              <c:pt idx="948">
                <c:v>45393</c:v>
              </c:pt>
              <c:pt idx="949">
                <c:v>45394</c:v>
              </c:pt>
              <c:pt idx="950">
                <c:v>45397</c:v>
              </c:pt>
              <c:pt idx="951">
                <c:v>45398</c:v>
              </c:pt>
              <c:pt idx="952">
                <c:v>45399</c:v>
              </c:pt>
              <c:pt idx="953">
                <c:v>45400</c:v>
              </c:pt>
              <c:pt idx="954">
                <c:v>45401</c:v>
              </c:pt>
              <c:pt idx="955">
                <c:v>45404</c:v>
              </c:pt>
              <c:pt idx="956">
                <c:v>45405</c:v>
              </c:pt>
              <c:pt idx="957">
                <c:v>45406</c:v>
              </c:pt>
              <c:pt idx="958">
                <c:v>45407</c:v>
              </c:pt>
              <c:pt idx="959">
                <c:v>45408</c:v>
              </c:pt>
              <c:pt idx="960">
                <c:v>45411</c:v>
              </c:pt>
              <c:pt idx="961">
                <c:v>45412</c:v>
              </c:pt>
              <c:pt idx="962">
                <c:v>45413</c:v>
              </c:pt>
              <c:pt idx="963">
                <c:v>45414</c:v>
              </c:pt>
              <c:pt idx="964">
                <c:v>45415</c:v>
              </c:pt>
              <c:pt idx="965">
                <c:v>45418</c:v>
              </c:pt>
              <c:pt idx="966">
                <c:v>45419</c:v>
              </c:pt>
              <c:pt idx="967">
                <c:v>45420</c:v>
              </c:pt>
              <c:pt idx="968">
                <c:v>45421</c:v>
              </c:pt>
              <c:pt idx="969">
                <c:v>45422</c:v>
              </c:pt>
              <c:pt idx="970">
                <c:v>45425</c:v>
              </c:pt>
              <c:pt idx="971">
                <c:v>45426</c:v>
              </c:pt>
              <c:pt idx="972">
                <c:v>45427</c:v>
              </c:pt>
              <c:pt idx="973">
                <c:v>45428</c:v>
              </c:pt>
              <c:pt idx="974">
                <c:v>45429</c:v>
              </c:pt>
              <c:pt idx="975">
                <c:v>45432</c:v>
              </c:pt>
              <c:pt idx="976">
                <c:v>45433</c:v>
              </c:pt>
              <c:pt idx="977">
                <c:v>45434</c:v>
              </c:pt>
              <c:pt idx="978">
                <c:v>45435</c:v>
              </c:pt>
              <c:pt idx="979">
                <c:v>45436</c:v>
              </c:pt>
              <c:pt idx="980">
                <c:v>45439</c:v>
              </c:pt>
              <c:pt idx="981">
                <c:v>45440</c:v>
              </c:pt>
              <c:pt idx="982">
                <c:v>45441</c:v>
              </c:pt>
              <c:pt idx="983">
                <c:v>45442</c:v>
              </c:pt>
              <c:pt idx="984">
                <c:v>45443</c:v>
              </c:pt>
              <c:pt idx="985">
                <c:v>45446</c:v>
              </c:pt>
              <c:pt idx="986">
                <c:v>45447</c:v>
              </c:pt>
              <c:pt idx="987">
                <c:v>45448</c:v>
              </c:pt>
              <c:pt idx="988">
                <c:v>45449</c:v>
              </c:pt>
              <c:pt idx="989">
                <c:v>45450</c:v>
              </c:pt>
              <c:pt idx="990">
                <c:v>45453</c:v>
              </c:pt>
              <c:pt idx="991">
                <c:v>45454</c:v>
              </c:pt>
              <c:pt idx="992">
                <c:v>45455</c:v>
              </c:pt>
              <c:pt idx="993">
                <c:v>45456</c:v>
              </c:pt>
              <c:pt idx="994">
                <c:v>45457</c:v>
              </c:pt>
              <c:pt idx="995">
                <c:v>45460</c:v>
              </c:pt>
              <c:pt idx="996">
                <c:v>45461</c:v>
              </c:pt>
              <c:pt idx="997">
                <c:v>45462</c:v>
              </c:pt>
              <c:pt idx="998">
                <c:v>45463</c:v>
              </c:pt>
              <c:pt idx="999">
                <c:v>45464</c:v>
              </c:pt>
              <c:pt idx="1000">
                <c:v>45467</c:v>
              </c:pt>
              <c:pt idx="1001">
                <c:v>45468</c:v>
              </c:pt>
              <c:pt idx="1002">
                <c:v>45469</c:v>
              </c:pt>
              <c:pt idx="1003">
                <c:v>45470</c:v>
              </c:pt>
              <c:pt idx="1004">
                <c:v>45471</c:v>
              </c:pt>
              <c:pt idx="1005">
                <c:v>45474</c:v>
              </c:pt>
              <c:pt idx="1006">
                <c:v>45475</c:v>
              </c:pt>
              <c:pt idx="1007">
                <c:v>45476</c:v>
              </c:pt>
              <c:pt idx="1008">
                <c:v>45477</c:v>
              </c:pt>
              <c:pt idx="1009">
                <c:v>45478</c:v>
              </c:pt>
              <c:pt idx="1010">
                <c:v>45481</c:v>
              </c:pt>
              <c:pt idx="1011">
                <c:v>45482</c:v>
              </c:pt>
              <c:pt idx="1012">
                <c:v>45483</c:v>
              </c:pt>
              <c:pt idx="1013">
                <c:v>45484</c:v>
              </c:pt>
              <c:pt idx="1014">
                <c:v>45485</c:v>
              </c:pt>
              <c:pt idx="1015">
                <c:v>45488</c:v>
              </c:pt>
              <c:pt idx="1016">
                <c:v>45489</c:v>
              </c:pt>
              <c:pt idx="1017">
                <c:v>45490</c:v>
              </c:pt>
              <c:pt idx="1018">
                <c:v>45491</c:v>
              </c:pt>
              <c:pt idx="1019">
                <c:v>45492</c:v>
              </c:pt>
              <c:pt idx="1020">
                <c:v>45495</c:v>
              </c:pt>
              <c:pt idx="1021">
                <c:v>45496</c:v>
              </c:pt>
              <c:pt idx="1022">
                <c:v>45497</c:v>
              </c:pt>
              <c:pt idx="1023">
                <c:v>45498</c:v>
              </c:pt>
              <c:pt idx="1024">
                <c:v>45499</c:v>
              </c:pt>
              <c:pt idx="1025">
                <c:v>45502</c:v>
              </c:pt>
              <c:pt idx="1026">
                <c:v>45503</c:v>
              </c:pt>
              <c:pt idx="1027">
                <c:v>45504</c:v>
              </c:pt>
              <c:pt idx="1028">
                <c:v>45505</c:v>
              </c:pt>
              <c:pt idx="1029">
                <c:v>45506</c:v>
              </c:pt>
              <c:pt idx="1030">
                <c:v>45509</c:v>
              </c:pt>
              <c:pt idx="1031">
                <c:v>45510</c:v>
              </c:pt>
              <c:pt idx="1032">
                <c:v>45511</c:v>
              </c:pt>
              <c:pt idx="1033">
                <c:v>45512</c:v>
              </c:pt>
              <c:pt idx="1034">
                <c:v>45513</c:v>
              </c:pt>
              <c:pt idx="1035">
                <c:v>45516</c:v>
              </c:pt>
              <c:pt idx="1036">
                <c:v>45517</c:v>
              </c:pt>
              <c:pt idx="1037">
                <c:v>45518</c:v>
              </c:pt>
              <c:pt idx="1038">
                <c:v>45519</c:v>
              </c:pt>
              <c:pt idx="1039">
                <c:v>45520</c:v>
              </c:pt>
              <c:pt idx="1040">
                <c:v>45523</c:v>
              </c:pt>
              <c:pt idx="1041">
                <c:v>45524</c:v>
              </c:pt>
              <c:pt idx="1042">
                <c:v>45525</c:v>
              </c:pt>
              <c:pt idx="1043">
                <c:v>45526</c:v>
              </c:pt>
              <c:pt idx="1044">
                <c:v>45527</c:v>
              </c:pt>
              <c:pt idx="1045">
                <c:v>45530</c:v>
              </c:pt>
              <c:pt idx="1046">
                <c:v>45531</c:v>
              </c:pt>
              <c:pt idx="1047">
                <c:v>45532</c:v>
              </c:pt>
              <c:pt idx="1048">
                <c:v>45533</c:v>
              </c:pt>
              <c:pt idx="1049">
                <c:v>45534</c:v>
              </c:pt>
              <c:pt idx="1050">
                <c:v>45537</c:v>
              </c:pt>
              <c:pt idx="1051">
                <c:v>45538</c:v>
              </c:pt>
              <c:pt idx="1052">
                <c:v>45539</c:v>
              </c:pt>
              <c:pt idx="1053">
                <c:v>45540</c:v>
              </c:pt>
              <c:pt idx="1054">
                <c:v>45541</c:v>
              </c:pt>
              <c:pt idx="1055">
                <c:v>45544</c:v>
              </c:pt>
              <c:pt idx="1056">
                <c:v>45545</c:v>
              </c:pt>
              <c:pt idx="1057">
                <c:v>45546</c:v>
              </c:pt>
              <c:pt idx="1058">
                <c:v>45547</c:v>
              </c:pt>
              <c:pt idx="1059">
                <c:v>45548</c:v>
              </c:pt>
              <c:pt idx="1060">
                <c:v>45551</c:v>
              </c:pt>
              <c:pt idx="1061">
                <c:v>45552</c:v>
              </c:pt>
              <c:pt idx="1062">
                <c:v>45553</c:v>
              </c:pt>
              <c:pt idx="1063">
                <c:v>45554</c:v>
              </c:pt>
              <c:pt idx="1064">
                <c:v>45555</c:v>
              </c:pt>
              <c:pt idx="1065">
                <c:v>45558</c:v>
              </c:pt>
              <c:pt idx="1066">
                <c:v>45559</c:v>
              </c:pt>
              <c:pt idx="1067">
                <c:v>45560</c:v>
              </c:pt>
              <c:pt idx="1068">
                <c:v>45561</c:v>
              </c:pt>
              <c:pt idx="1069">
                <c:v>45562</c:v>
              </c:pt>
              <c:pt idx="1070">
                <c:v>45565</c:v>
              </c:pt>
              <c:pt idx="1071">
                <c:v>45566</c:v>
              </c:pt>
              <c:pt idx="1072">
                <c:v>45567</c:v>
              </c:pt>
              <c:pt idx="1073">
                <c:v>45568</c:v>
              </c:pt>
              <c:pt idx="1074">
                <c:v>45569</c:v>
              </c:pt>
              <c:pt idx="1075">
                <c:v>45572</c:v>
              </c:pt>
              <c:pt idx="1076">
                <c:v>45573</c:v>
              </c:pt>
              <c:pt idx="1077">
                <c:v>45574</c:v>
              </c:pt>
              <c:pt idx="1078">
                <c:v>45575</c:v>
              </c:pt>
              <c:pt idx="1079">
                <c:v>45576</c:v>
              </c:pt>
              <c:pt idx="1080">
                <c:v>45579</c:v>
              </c:pt>
              <c:pt idx="1081">
                <c:v>45580</c:v>
              </c:pt>
              <c:pt idx="1082">
                <c:v>45581</c:v>
              </c:pt>
              <c:pt idx="1083">
                <c:v>45582</c:v>
              </c:pt>
              <c:pt idx="1084">
                <c:v>45583</c:v>
              </c:pt>
              <c:pt idx="1085">
                <c:v>45586</c:v>
              </c:pt>
              <c:pt idx="1086">
                <c:v>45587</c:v>
              </c:pt>
              <c:pt idx="1087">
                <c:v>45588</c:v>
              </c:pt>
              <c:pt idx="1088">
                <c:v>45589</c:v>
              </c:pt>
              <c:pt idx="1089">
                <c:v>45590</c:v>
              </c:pt>
              <c:pt idx="1090">
                <c:v>45593</c:v>
              </c:pt>
              <c:pt idx="1091">
                <c:v>45594</c:v>
              </c:pt>
              <c:pt idx="1092">
                <c:v>45595</c:v>
              </c:pt>
              <c:pt idx="1093">
                <c:v>45596</c:v>
              </c:pt>
              <c:pt idx="1094">
                <c:v>45597</c:v>
              </c:pt>
              <c:pt idx="1095">
                <c:v>45600</c:v>
              </c:pt>
              <c:pt idx="1096">
                <c:v>45601</c:v>
              </c:pt>
              <c:pt idx="1097">
                <c:v>45602</c:v>
              </c:pt>
              <c:pt idx="1098">
                <c:v>45603</c:v>
              </c:pt>
              <c:pt idx="1099">
                <c:v>45604</c:v>
              </c:pt>
              <c:pt idx="1100">
                <c:v>45607</c:v>
              </c:pt>
              <c:pt idx="1101">
                <c:v>45608</c:v>
              </c:pt>
              <c:pt idx="1102">
                <c:v>45609</c:v>
              </c:pt>
              <c:pt idx="1103">
                <c:v>45610</c:v>
              </c:pt>
              <c:pt idx="1104">
                <c:v>45611</c:v>
              </c:pt>
              <c:pt idx="1105">
                <c:v>45614</c:v>
              </c:pt>
              <c:pt idx="1106">
                <c:v>45615</c:v>
              </c:pt>
              <c:pt idx="1107">
                <c:v>45616</c:v>
              </c:pt>
              <c:pt idx="1108">
                <c:v>45617</c:v>
              </c:pt>
              <c:pt idx="1109">
                <c:v>45618</c:v>
              </c:pt>
              <c:pt idx="1110">
                <c:v>45621</c:v>
              </c:pt>
              <c:pt idx="1111">
                <c:v>45622</c:v>
              </c:pt>
              <c:pt idx="1112">
                <c:v>45623</c:v>
              </c:pt>
              <c:pt idx="1113">
                <c:v>45624</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45651</c:v>
              </c:pt>
              <c:pt idx="1133">
                <c:v>45652</c:v>
              </c:pt>
              <c:pt idx="1134">
                <c:v>45653</c:v>
              </c:pt>
              <c:pt idx="1135">
                <c:v>45656</c:v>
              </c:pt>
              <c:pt idx="1136">
                <c:v>45657</c:v>
              </c:pt>
              <c:pt idx="1137">
                <c:v>45658</c:v>
              </c:pt>
              <c:pt idx="1138">
                <c:v>45659</c:v>
              </c:pt>
              <c:pt idx="1139">
                <c:v>45660</c:v>
              </c:pt>
              <c:pt idx="1140">
                <c:v>45663</c:v>
              </c:pt>
              <c:pt idx="1141">
                <c:v>45664</c:v>
              </c:pt>
              <c:pt idx="1142">
                <c:v>45665</c:v>
              </c:pt>
              <c:pt idx="1143">
                <c:v>45666</c:v>
              </c:pt>
              <c:pt idx="1144">
                <c:v>45667</c:v>
              </c:pt>
              <c:pt idx="1145">
                <c:v>45670</c:v>
              </c:pt>
              <c:pt idx="1146">
                <c:v>45671</c:v>
              </c:pt>
              <c:pt idx="1147">
                <c:v>45672</c:v>
              </c:pt>
              <c:pt idx="1148">
                <c:v>45673</c:v>
              </c:pt>
              <c:pt idx="1149">
                <c:v>45674</c:v>
              </c:pt>
              <c:pt idx="1150">
                <c:v>45677</c:v>
              </c:pt>
              <c:pt idx="1151">
                <c:v>45678</c:v>
              </c:pt>
              <c:pt idx="1152">
                <c:v>45679</c:v>
              </c:pt>
              <c:pt idx="1153">
                <c:v>45680</c:v>
              </c:pt>
              <c:pt idx="1154">
                <c:v>45681</c:v>
              </c:pt>
              <c:pt idx="1155">
                <c:v>45684</c:v>
              </c:pt>
              <c:pt idx="1156">
                <c:v>45685</c:v>
              </c:pt>
              <c:pt idx="1157">
                <c:v>45686</c:v>
              </c:pt>
              <c:pt idx="1158">
                <c:v>45687</c:v>
              </c:pt>
              <c:pt idx="1159">
                <c:v>45688</c:v>
              </c:pt>
              <c:pt idx="1160">
                <c:v>45691</c:v>
              </c:pt>
              <c:pt idx="1161">
                <c:v>45692</c:v>
              </c:pt>
              <c:pt idx="1162">
                <c:v>45693</c:v>
              </c:pt>
              <c:pt idx="1163">
                <c:v>45694</c:v>
              </c:pt>
              <c:pt idx="1164">
                <c:v>45695</c:v>
              </c:pt>
              <c:pt idx="1165">
                <c:v>45698</c:v>
              </c:pt>
              <c:pt idx="1166">
                <c:v>45699</c:v>
              </c:pt>
              <c:pt idx="1167">
                <c:v>45700</c:v>
              </c:pt>
              <c:pt idx="1168">
                <c:v>45701</c:v>
              </c:pt>
              <c:pt idx="1169">
                <c:v>45702</c:v>
              </c:pt>
              <c:pt idx="1170">
                <c:v>45705</c:v>
              </c:pt>
              <c:pt idx="1171">
                <c:v>45706</c:v>
              </c:pt>
              <c:pt idx="1172">
                <c:v>45707</c:v>
              </c:pt>
              <c:pt idx="1173">
                <c:v>45708</c:v>
              </c:pt>
              <c:pt idx="1174">
                <c:v>45709</c:v>
              </c:pt>
              <c:pt idx="1175">
                <c:v>45712</c:v>
              </c:pt>
              <c:pt idx="1176">
                <c:v>45713</c:v>
              </c:pt>
              <c:pt idx="1177">
                <c:v>45714</c:v>
              </c:pt>
              <c:pt idx="1178">
                <c:v>45715</c:v>
              </c:pt>
              <c:pt idx="1179">
                <c:v>45716</c:v>
              </c:pt>
              <c:pt idx="1180">
                <c:v>45719</c:v>
              </c:pt>
              <c:pt idx="1181">
                <c:v>45720</c:v>
              </c:pt>
              <c:pt idx="1182">
                <c:v>45721</c:v>
              </c:pt>
              <c:pt idx="1183">
                <c:v>45722</c:v>
              </c:pt>
              <c:pt idx="1184">
                <c:v>45723</c:v>
              </c:pt>
              <c:pt idx="1185">
                <c:v>45726</c:v>
              </c:pt>
              <c:pt idx="1186">
                <c:v>45727</c:v>
              </c:pt>
              <c:pt idx="1187">
                <c:v>45728</c:v>
              </c:pt>
              <c:pt idx="1188">
                <c:v>45729</c:v>
              </c:pt>
              <c:pt idx="1189">
                <c:v>45730</c:v>
              </c:pt>
              <c:pt idx="1190">
                <c:v>45733</c:v>
              </c:pt>
              <c:pt idx="1191">
                <c:v>45734</c:v>
              </c:pt>
              <c:pt idx="1192">
                <c:v>45735</c:v>
              </c:pt>
              <c:pt idx="1193">
                <c:v>45736</c:v>
              </c:pt>
              <c:pt idx="1194">
                <c:v>45737</c:v>
              </c:pt>
              <c:pt idx="1195">
                <c:v>45740</c:v>
              </c:pt>
              <c:pt idx="1196">
                <c:v>45741</c:v>
              </c:pt>
              <c:pt idx="1197">
                <c:v>45742</c:v>
              </c:pt>
              <c:pt idx="1198">
                <c:v>45743</c:v>
              </c:pt>
              <c:pt idx="1199">
                <c:v>45744</c:v>
              </c:pt>
              <c:pt idx="1200">
                <c:v>45747</c:v>
              </c:pt>
              <c:pt idx="1201">
                <c:v>45748</c:v>
              </c:pt>
              <c:pt idx="1202">
                <c:v>45749</c:v>
              </c:pt>
              <c:pt idx="1203">
                <c:v>45750</c:v>
              </c:pt>
              <c:pt idx="1204">
                <c:v>45751</c:v>
              </c:pt>
              <c:pt idx="1205">
                <c:v>45754</c:v>
              </c:pt>
              <c:pt idx="1206">
                <c:v>45755</c:v>
              </c:pt>
              <c:pt idx="1207">
                <c:v>45756</c:v>
              </c:pt>
              <c:pt idx="1208">
                <c:v>45757</c:v>
              </c:pt>
              <c:pt idx="1209">
                <c:v>45758</c:v>
              </c:pt>
              <c:pt idx="1210">
                <c:v>45761</c:v>
              </c:pt>
              <c:pt idx="1211">
                <c:v>45762</c:v>
              </c:pt>
              <c:pt idx="1212">
                <c:v>45763</c:v>
              </c:pt>
              <c:pt idx="1213">
                <c:v>45764</c:v>
              </c:pt>
              <c:pt idx="1214">
                <c:v>45765</c:v>
              </c:pt>
              <c:pt idx="1215">
                <c:v>45768</c:v>
              </c:pt>
              <c:pt idx="1216">
                <c:v>45769</c:v>
              </c:pt>
              <c:pt idx="1217">
                <c:v>45770</c:v>
              </c:pt>
              <c:pt idx="1218">
                <c:v>45771</c:v>
              </c:pt>
              <c:pt idx="1219">
                <c:v>45772</c:v>
              </c:pt>
              <c:pt idx="1220">
                <c:v>45775</c:v>
              </c:pt>
              <c:pt idx="1221">
                <c:v>45776</c:v>
              </c:pt>
              <c:pt idx="1222">
                <c:v>45777</c:v>
              </c:pt>
              <c:pt idx="1223">
                <c:v>45778</c:v>
              </c:pt>
              <c:pt idx="1224">
                <c:v>45779</c:v>
              </c:pt>
              <c:pt idx="1225">
                <c:v>45782</c:v>
              </c:pt>
              <c:pt idx="1226">
                <c:v>45783</c:v>
              </c:pt>
              <c:pt idx="1227">
                <c:v>45784</c:v>
              </c:pt>
              <c:pt idx="1228">
                <c:v>45785</c:v>
              </c:pt>
              <c:pt idx="1229">
                <c:v>45786</c:v>
              </c:pt>
              <c:pt idx="1230">
                <c:v>45789</c:v>
              </c:pt>
              <c:pt idx="1231">
                <c:v>45790</c:v>
              </c:pt>
              <c:pt idx="1232">
                <c:v>45791</c:v>
              </c:pt>
              <c:pt idx="1233">
                <c:v>45792</c:v>
              </c:pt>
              <c:pt idx="1234">
                <c:v>45793</c:v>
              </c:pt>
              <c:pt idx="1235">
                <c:v>45796</c:v>
              </c:pt>
              <c:pt idx="1236">
                <c:v>45797</c:v>
              </c:pt>
              <c:pt idx="1237">
                <c:v>45798</c:v>
              </c:pt>
              <c:pt idx="1238">
                <c:v>45799</c:v>
              </c:pt>
              <c:pt idx="1239">
                <c:v>45800</c:v>
              </c:pt>
              <c:pt idx="1240">
                <c:v>45803</c:v>
              </c:pt>
              <c:pt idx="1241">
                <c:v>45804</c:v>
              </c:pt>
              <c:pt idx="1242">
                <c:v>45805</c:v>
              </c:pt>
              <c:pt idx="1243">
                <c:v>45806</c:v>
              </c:pt>
              <c:pt idx="1244">
                <c:v>45807</c:v>
              </c:pt>
              <c:pt idx="1245">
                <c:v>45810</c:v>
              </c:pt>
              <c:pt idx="1246">
                <c:v>45811</c:v>
              </c:pt>
              <c:pt idx="1247">
                <c:v>45812</c:v>
              </c:pt>
              <c:pt idx="1248">
                <c:v>45813</c:v>
              </c:pt>
              <c:pt idx="1249">
                <c:v>45814</c:v>
              </c:pt>
              <c:pt idx="1250">
                <c:v>45817</c:v>
              </c:pt>
              <c:pt idx="1251">
                <c:v>45818</c:v>
              </c:pt>
              <c:pt idx="1252">
                <c:v>45819</c:v>
              </c:pt>
              <c:pt idx="1253">
                <c:v>45820</c:v>
              </c:pt>
              <c:pt idx="1254">
                <c:v>45821</c:v>
              </c:pt>
              <c:pt idx="1255">
                <c:v>45824</c:v>
              </c:pt>
              <c:pt idx="1256">
                <c:v>45825</c:v>
              </c:pt>
              <c:pt idx="1257">
                <c:v>45826</c:v>
              </c:pt>
              <c:pt idx="1258">
                <c:v>45827</c:v>
              </c:pt>
              <c:pt idx="1259">
                <c:v>45828</c:v>
              </c:pt>
              <c:pt idx="1260">
                <c:v>45831</c:v>
              </c:pt>
              <c:pt idx="1261">
                <c:v>45832</c:v>
              </c:pt>
              <c:pt idx="1262">
                <c:v>45833</c:v>
              </c:pt>
              <c:pt idx="1263">
                <c:v>45834</c:v>
              </c:pt>
              <c:pt idx="1264">
                <c:v>45835</c:v>
              </c:pt>
              <c:pt idx="1265">
                <c:v>45838</c:v>
              </c:pt>
              <c:pt idx="1266">
                <c:v>45839</c:v>
              </c:pt>
              <c:pt idx="1267">
                <c:v>45840</c:v>
              </c:pt>
              <c:pt idx="1268">
                <c:v>45841</c:v>
              </c:pt>
              <c:pt idx="1269">
                <c:v>45842</c:v>
              </c:pt>
              <c:pt idx="1270">
                <c:v>45845</c:v>
              </c:pt>
              <c:pt idx="1271">
                <c:v>45846</c:v>
              </c:pt>
              <c:pt idx="1272">
                <c:v>45847</c:v>
              </c:pt>
              <c:pt idx="1273">
                <c:v>45848</c:v>
              </c:pt>
              <c:pt idx="1274">
                <c:v>45849</c:v>
              </c:pt>
              <c:pt idx="1275">
                <c:v>45852</c:v>
              </c:pt>
              <c:pt idx="1276">
                <c:v>45853</c:v>
              </c:pt>
              <c:pt idx="1277">
                <c:v>45854</c:v>
              </c:pt>
              <c:pt idx="1278">
                <c:v>45855</c:v>
              </c:pt>
              <c:pt idx="1279">
                <c:v>45856</c:v>
              </c:pt>
              <c:pt idx="1280">
                <c:v>45859</c:v>
              </c:pt>
              <c:pt idx="1281">
                <c:v>45860</c:v>
              </c:pt>
              <c:pt idx="1282">
                <c:v>45861</c:v>
              </c:pt>
              <c:pt idx="1283">
                <c:v>45862</c:v>
              </c:pt>
              <c:pt idx="1284">
                <c:v>45863</c:v>
              </c:pt>
              <c:pt idx="1285">
                <c:v>45866</c:v>
              </c:pt>
              <c:pt idx="1286">
                <c:v>45867</c:v>
              </c:pt>
              <c:pt idx="1287">
                <c:v>45868</c:v>
              </c:pt>
              <c:pt idx="1288">
                <c:v>45869</c:v>
              </c:pt>
              <c:pt idx="1289">
                <c:v>45870</c:v>
              </c:pt>
              <c:pt idx="1290">
                <c:v>45873</c:v>
              </c:pt>
              <c:pt idx="1291">
                <c:v>45874</c:v>
              </c:pt>
              <c:pt idx="1292">
                <c:v>45875</c:v>
              </c:pt>
              <c:pt idx="1293">
                <c:v>45876</c:v>
              </c:pt>
              <c:pt idx="1294">
                <c:v>45877</c:v>
              </c:pt>
              <c:pt idx="1295">
                <c:v>45880</c:v>
              </c:pt>
              <c:pt idx="1296">
                <c:v>45881</c:v>
              </c:pt>
              <c:pt idx="1297">
                <c:v>45882</c:v>
              </c:pt>
              <c:pt idx="1298">
                <c:v>45883</c:v>
              </c:pt>
              <c:pt idx="1299">
                <c:v>45884</c:v>
              </c:pt>
              <c:pt idx="1300">
                <c:v>45887</c:v>
              </c:pt>
              <c:pt idx="1301">
                <c:v>45888</c:v>
              </c:pt>
              <c:pt idx="1302">
                <c:v>45889</c:v>
              </c:pt>
              <c:pt idx="1303">
                <c:v>45890</c:v>
              </c:pt>
              <c:pt idx="1304">
                <c:v>45891</c:v>
              </c:pt>
            </c:numLit>
          </c:cat>
          <c:val>
            <c:numLit>
              <c:formatCode>General</c:formatCode>
              <c:ptCount val="1306"/>
              <c:pt idx="0">
                <c:v>6.3204999999999997E-3</c:v>
              </c:pt>
              <c:pt idx="1">
                <c:v>6.3181000000000001E-3</c:v>
              </c:pt>
              <c:pt idx="2">
                <c:v>7.5125000000000001E-3</c:v>
              </c:pt>
              <c:pt idx="3">
                <c:v>7.4954000000000002E-3</c:v>
              </c:pt>
              <c:pt idx="4">
                <c:v>7.4954000000000002E-3</c:v>
              </c:pt>
              <c:pt idx="5">
                <c:v>7.4473000000000004E-3</c:v>
              </c:pt>
              <c:pt idx="6">
                <c:v>7.4345000000000001E-3</c:v>
              </c:pt>
              <c:pt idx="7">
                <c:v>7.3536999999999995E-3</c:v>
              </c:pt>
              <c:pt idx="8">
                <c:v>8.2868999999999998E-3</c:v>
              </c:pt>
              <c:pt idx="9">
                <c:v>8.2868999999999998E-3</c:v>
              </c:pt>
              <c:pt idx="10">
                <c:v>8.2698000000000008E-3</c:v>
              </c:pt>
              <c:pt idx="11">
                <c:v>8.2198000000000011E-3</c:v>
              </c:pt>
              <c:pt idx="12">
                <c:v>8.1536999999999998E-3</c:v>
              </c:pt>
              <c:pt idx="13">
                <c:v>9.7286999999999998E-3</c:v>
              </c:pt>
              <c:pt idx="14">
                <c:v>9.7286999999999998E-3</c:v>
              </c:pt>
              <c:pt idx="15">
                <c:v>9.2527000000000009E-3</c:v>
              </c:pt>
              <c:pt idx="16">
                <c:v>8.2777000000000007E-3</c:v>
              </c:pt>
              <c:pt idx="17">
                <c:v>7.8326999999999997E-3</c:v>
              </c:pt>
              <c:pt idx="18">
                <c:v>8.0576999999999992E-3</c:v>
              </c:pt>
              <c:pt idx="19">
                <c:v>8.0576999999999992E-3</c:v>
              </c:pt>
              <c:pt idx="20">
                <c:v>6.9327000000000008E-3</c:v>
              </c:pt>
              <c:pt idx="21">
                <c:v>6.9077000000000001E-3</c:v>
              </c:pt>
              <c:pt idx="22">
                <c:v>6.9077000000000001E-3</c:v>
              </c:pt>
              <c:pt idx="23">
                <c:v>6.8827000000000003E-3</c:v>
              </c:pt>
              <c:pt idx="24">
                <c:v>6.8827000000000003E-3</c:v>
              </c:pt>
              <c:pt idx="25">
                <c:v>7.9827000000000006E-3</c:v>
              </c:pt>
              <c:pt idx="26">
                <c:v>7.9327000000000009E-3</c:v>
              </c:pt>
              <c:pt idx="27">
                <c:v>9.2577000000000007E-3</c:v>
              </c:pt>
              <c:pt idx="28">
                <c:v>7.9077000000000001E-3</c:v>
              </c:pt>
              <c:pt idx="29">
                <c:v>7.9077000000000001E-3</c:v>
              </c:pt>
              <c:pt idx="30">
                <c:v>7.9077000000000001E-3</c:v>
              </c:pt>
              <c:pt idx="31">
                <c:v>7.8027999999999995E-3</c:v>
              </c:pt>
              <c:pt idx="32">
                <c:v>7.9077000000000001E-3</c:v>
              </c:pt>
              <c:pt idx="33">
                <c:v>7.9827000000000006E-3</c:v>
              </c:pt>
              <c:pt idx="34">
                <c:v>7.9827000000000006E-3</c:v>
              </c:pt>
              <c:pt idx="35">
                <c:v>7.8758999999999999E-3</c:v>
              </c:pt>
              <c:pt idx="36">
                <c:v>7.9258999999999996E-3</c:v>
              </c:pt>
              <c:pt idx="37">
                <c:v>8.2792999999999999E-3</c:v>
              </c:pt>
              <c:pt idx="38">
                <c:v>8.2792999999999999E-3</c:v>
              </c:pt>
              <c:pt idx="39">
                <c:v>8.2792999999999999E-3</c:v>
              </c:pt>
              <c:pt idx="40">
                <c:v>7.9153000000000001E-3</c:v>
              </c:pt>
              <c:pt idx="41">
                <c:v>7.8858000000000001E-3</c:v>
              </c:pt>
              <c:pt idx="42">
                <c:v>7.2750000000000002E-3</c:v>
              </c:pt>
              <c:pt idx="43">
                <c:v>8.1122999999999994E-3</c:v>
              </c:pt>
              <c:pt idx="44">
                <c:v>8.1122999999999994E-3</c:v>
              </c:pt>
              <c:pt idx="45">
                <c:v>8.5249999999999996E-3</c:v>
              </c:pt>
              <c:pt idx="46">
                <c:v>8.4375000000000006E-3</c:v>
              </c:pt>
              <c:pt idx="47">
                <c:v>7.9611000000000005E-3</c:v>
              </c:pt>
              <c:pt idx="48">
                <c:v>7.9611000000000005E-3</c:v>
              </c:pt>
              <c:pt idx="49">
                <c:v>7.9611000000000005E-3</c:v>
              </c:pt>
              <c:pt idx="50">
                <c:v>8.7611000000000008E-3</c:v>
              </c:pt>
              <c:pt idx="51">
                <c:v>8.2860999999999994E-3</c:v>
              </c:pt>
              <c:pt idx="52">
                <c:v>7.4000000000000003E-3</c:v>
              </c:pt>
              <c:pt idx="53">
                <c:v>8.1542999999999997E-3</c:v>
              </c:pt>
              <c:pt idx="54">
                <c:v>8.1542999999999997E-3</c:v>
              </c:pt>
              <c:pt idx="55">
                <c:v>8.022399999999999E-3</c:v>
              </c:pt>
              <c:pt idx="56">
                <c:v>8.9656000000000007E-3</c:v>
              </c:pt>
              <c:pt idx="57">
                <c:v>7.9906000000000005E-3</c:v>
              </c:pt>
              <c:pt idx="58">
                <c:v>7.9906000000000005E-3</c:v>
              </c:pt>
              <c:pt idx="59">
                <c:v>7.9906000000000005E-3</c:v>
              </c:pt>
              <c:pt idx="60">
                <c:v>6.6042999999999996E-3</c:v>
              </c:pt>
              <c:pt idx="61">
                <c:v>6.5724000000000008E-3</c:v>
              </c:pt>
              <c:pt idx="62">
                <c:v>7.4689999999999999E-3</c:v>
              </c:pt>
              <c:pt idx="63">
                <c:v>8.0190000000000001E-3</c:v>
              </c:pt>
              <c:pt idx="64">
                <c:v>8.0190000000000001E-3</c:v>
              </c:pt>
              <c:pt idx="65">
                <c:v>8.9689999999999995E-3</c:v>
              </c:pt>
              <c:pt idx="66">
                <c:v>7.1999999999999998E-3</c:v>
              </c:pt>
              <c:pt idx="67">
                <c:v>7.6424000000000006E-3</c:v>
              </c:pt>
              <c:pt idx="68">
                <c:v>7.4363999999999993E-3</c:v>
              </c:pt>
              <c:pt idx="69">
                <c:v>7.4363999999999993E-3</c:v>
              </c:pt>
              <c:pt idx="70">
                <c:v>6.0000000000000001E-3</c:v>
              </c:pt>
              <c:pt idx="71">
                <c:v>6.0000000000000001E-3</c:v>
              </c:pt>
              <c:pt idx="72">
                <c:v>6.0000000000000001E-3</c:v>
              </c:pt>
              <c:pt idx="73">
                <c:v>6.0000000000000001E-3</c:v>
              </c:pt>
              <c:pt idx="74">
                <c:v>6.0000000000000001E-3</c:v>
              </c:pt>
              <c:pt idx="75">
                <c:v>5.9189999999999998E-3</c:v>
              </c:pt>
              <c:pt idx="76">
                <c:v>5.8939999999999999E-3</c:v>
              </c:pt>
              <c:pt idx="77">
                <c:v>5.8690000000000001E-3</c:v>
              </c:pt>
              <c:pt idx="78">
                <c:v>7.6E-3</c:v>
              </c:pt>
              <c:pt idx="79">
                <c:v>7.6E-3</c:v>
              </c:pt>
              <c:pt idx="80">
                <c:v>7.2258999999999995E-3</c:v>
              </c:pt>
              <c:pt idx="81">
                <c:v>7.2258999999999995E-3</c:v>
              </c:pt>
              <c:pt idx="82">
                <c:v>8.5000000000000006E-3</c:v>
              </c:pt>
              <c:pt idx="83">
                <c:v>8.1499999999999993E-3</c:v>
              </c:pt>
              <c:pt idx="84">
                <c:v>8.1499999999999993E-3</c:v>
              </c:pt>
              <c:pt idx="85">
                <c:v>7.8361000000000004E-3</c:v>
              </c:pt>
              <c:pt idx="86">
                <c:v>7.1250000000000003E-3</c:v>
              </c:pt>
              <c:pt idx="87">
                <c:v>6.875E-3</c:v>
              </c:pt>
              <c:pt idx="88">
                <c:v>6.4929999999999996E-3</c:v>
              </c:pt>
              <c:pt idx="89">
                <c:v>6.4929999999999996E-3</c:v>
              </c:pt>
              <c:pt idx="90">
                <c:v>7.5680000000000001E-3</c:v>
              </c:pt>
              <c:pt idx="91">
                <c:v>6.5180000000000004E-3</c:v>
              </c:pt>
              <c:pt idx="92">
                <c:v>6.4043000000000008E-3</c:v>
              </c:pt>
              <c:pt idx="93">
                <c:v>6.5381999999999992E-3</c:v>
              </c:pt>
              <c:pt idx="94">
                <c:v>6.5381999999999992E-3</c:v>
              </c:pt>
              <c:pt idx="95">
                <c:v>6.4266999999999996E-3</c:v>
              </c:pt>
              <c:pt idx="96">
                <c:v>6.3983E-3</c:v>
              </c:pt>
              <c:pt idx="97">
                <c:v>5.5500000000000002E-3</c:v>
              </c:pt>
              <c:pt idx="98">
                <c:v>5.7247000000000001E-3</c:v>
              </c:pt>
              <c:pt idx="99">
                <c:v>5.7247000000000001E-3</c:v>
              </c:pt>
              <c:pt idx="100">
                <c:v>5.6996999999999994E-3</c:v>
              </c:pt>
              <c:pt idx="101">
                <c:v>5.6747000000000004E-3</c:v>
              </c:pt>
              <c:pt idx="102">
                <c:v>5.5247000000000004E-3</c:v>
              </c:pt>
              <c:pt idx="103">
                <c:v>5.5247000000000004E-3</c:v>
              </c:pt>
              <c:pt idx="104">
                <c:v>5.5247000000000004E-3</c:v>
              </c:pt>
              <c:pt idx="105">
                <c:v>5.4927999999999999E-3</c:v>
              </c:pt>
              <c:pt idx="106">
                <c:v>5.3178000000000001E-3</c:v>
              </c:pt>
              <c:pt idx="107">
                <c:v>6.6427999999999999E-3</c:v>
              </c:pt>
              <c:pt idx="108">
                <c:v>5.3178000000000001E-3</c:v>
              </c:pt>
              <c:pt idx="109">
                <c:v>5.3178000000000001E-3</c:v>
              </c:pt>
              <c:pt idx="110">
                <c:v>5.2927999999999994E-3</c:v>
              </c:pt>
              <c:pt idx="111">
                <c:v>4.725E-3</c:v>
              </c:pt>
              <c:pt idx="112">
                <c:v>5.7643999999999994E-3</c:v>
              </c:pt>
              <c:pt idx="113">
                <c:v>5.4250000000000001E-3</c:v>
              </c:pt>
              <c:pt idx="114">
                <c:v>5.4250000000000001E-3</c:v>
              </c:pt>
              <c:pt idx="115">
                <c:v>6.0499999999999998E-3</c:v>
              </c:pt>
              <c:pt idx="116">
                <c:v>5.45E-3</c:v>
              </c:pt>
              <c:pt idx="117">
                <c:v>5.8999999999999999E-3</c:v>
              </c:pt>
              <c:pt idx="118">
                <c:v>5.8999999999999999E-3</c:v>
              </c:pt>
              <c:pt idx="119">
                <c:v>5.8999999999999999E-3</c:v>
              </c:pt>
              <c:pt idx="120">
                <c:v>4.9766999999999997E-3</c:v>
              </c:pt>
              <c:pt idx="121">
                <c:v>4.9719999999999999E-3</c:v>
              </c:pt>
              <c:pt idx="122">
                <c:v>4.9702000000000001E-3</c:v>
              </c:pt>
              <c:pt idx="123">
                <c:v>5.6506999999999998E-3</c:v>
              </c:pt>
              <c:pt idx="124">
                <c:v>5.6506999999999998E-3</c:v>
              </c:pt>
              <c:pt idx="125">
                <c:v>5.6472999999999992E-3</c:v>
              </c:pt>
              <c:pt idx="126">
                <c:v>5.6404000000000003E-3</c:v>
              </c:pt>
              <c:pt idx="127">
                <c:v>5.6404000000000003E-3</c:v>
              </c:pt>
              <c:pt idx="128">
                <c:v>6.5903999999999997E-3</c:v>
              </c:pt>
              <c:pt idx="129">
                <c:v>6.5903999999999997E-3</c:v>
              </c:pt>
              <c:pt idx="130">
                <c:v>5.6086E-3</c:v>
              </c:pt>
              <c:pt idx="131">
                <c:v>4.8840000000000003E-3</c:v>
              </c:pt>
              <c:pt idx="132">
                <c:v>4.8567999999999997E-3</c:v>
              </c:pt>
              <c:pt idx="133">
                <c:v>6.0653999999999994E-3</c:v>
              </c:pt>
              <c:pt idx="134">
                <c:v>6.0653999999999994E-3</c:v>
              </c:pt>
              <c:pt idx="135">
                <c:v>6.1336000000000003E-3</c:v>
              </c:pt>
              <c:pt idx="136">
                <c:v>5.8698999999999999E-3</c:v>
              </c:pt>
              <c:pt idx="137">
                <c:v>6.3749999999999996E-3</c:v>
              </c:pt>
              <c:pt idx="138">
                <c:v>6.1250000000000002E-3</c:v>
              </c:pt>
              <c:pt idx="139">
                <c:v>6.1250000000000002E-3</c:v>
              </c:pt>
              <c:pt idx="140">
                <c:v>5.8665000000000002E-3</c:v>
              </c:pt>
              <c:pt idx="141">
                <c:v>6.45E-3</c:v>
              </c:pt>
              <c:pt idx="142">
                <c:v>6.2687999999999997E-3</c:v>
              </c:pt>
              <c:pt idx="143">
                <c:v>5.6045000000000001E-3</c:v>
              </c:pt>
              <c:pt idx="144">
                <c:v>5.6045000000000001E-3</c:v>
              </c:pt>
              <c:pt idx="145">
                <c:v>5.8068E-3</c:v>
              </c:pt>
              <c:pt idx="146">
                <c:v>5.8769000000000009E-3</c:v>
              </c:pt>
              <c:pt idx="147">
                <c:v>5.8769000000000009E-3</c:v>
              </c:pt>
              <c:pt idx="148">
                <c:v>5.8701000000000005E-3</c:v>
              </c:pt>
              <c:pt idx="149">
                <c:v>5.8701000000000005E-3</c:v>
              </c:pt>
              <c:pt idx="150">
                <c:v>7.2432E-3</c:v>
              </c:pt>
              <c:pt idx="151">
                <c:v>6.3749999999999996E-3</c:v>
              </c:pt>
              <c:pt idx="152">
                <c:v>6.8000000000000005E-3</c:v>
              </c:pt>
              <c:pt idx="153">
                <c:v>6.7345999999999994E-3</c:v>
              </c:pt>
              <c:pt idx="154">
                <c:v>6.7345999999999994E-3</c:v>
              </c:pt>
              <c:pt idx="155">
                <c:v>6.0096000000000004E-3</c:v>
              </c:pt>
              <c:pt idx="156">
                <c:v>6.1250000000000002E-3</c:v>
              </c:pt>
              <c:pt idx="157">
                <c:v>6.0096000000000004E-3</c:v>
              </c:pt>
              <c:pt idx="158">
                <c:v>5.0663999999999995E-3</c:v>
              </c:pt>
              <c:pt idx="159">
                <c:v>5.0663999999999995E-3</c:v>
              </c:pt>
              <c:pt idx="160">
                <c:v>5.0414000000000006E-3</c:v>
              </c:pt>
              <c:pt idx="161">
                <c:v>5.4130000000000003E-3</c:v>
              </c:pt>
              <c:pt idx="162">
                <c:v>5.5000000000000005E-3</c:v>
              </c:pt>
              <c:pt idx="163">
                <c:v>5.0004999999999997E-3</c:v>
              </c:pt>
              <c:pt idx="164">
                <c:v>5.0004999999999997E-3</c:v>
              </c:pt>
              <c:pt idx="165">
                <c:v>5.3322000000000005E-3</c:v>
              </c:pt>
              <c:pt idx="166">
                <c:v>5.2969000000000002E-3</c:v>
              </c:pt>
              <c:pt idx="167">
                <c:v>5.5366E-3</c:v>
              </c:pt>
              <c:pt idx="168">
                <c:v>5.5366E-3</c:v>
              </c:pt>
              <c:pt idx="169">
                <c:v>5.5366E-3</c:v>
              </c:pt>
              <c:pt idx="170">
                <c:v>5.1503E-3</c:v>
              </c:pt>
              <c:pt idx="171">
                <c:v>5.2500000000000003E-3</c:v>
              </c:pt>
              <c:pt idx="172">
                <c:v>5.2500000000000003E-3</c:v>
              </c:pt>
              <c:pt idx="173">
                <c:v>5.1749999999999999E-3</c:v>
              </c:pt>
              <c:pt idx="174">
                <c:v>5.1749999999999999E-3</c:v>
              </c:pt>
              <c:pt idx="175">
                <c:v>5.6832000000000002E-3</c:v>
              </c:pt>
              <c:pt idx="176">
                <c:v>5.6866000000000009E-3</c:v>
              </c:pt>
              <c:pt idx="177">
                <c:v>6.0116000000000006E-3</c:v>
              </c:pt>
              <c:pt idx="178">
                <c:v>6.6625E-3</c:v>
              </c:pt>
              <c:pt idx="179">
                <c:v>6.6625E-3</c:v>
              </c:pt>
              <c:pt idx="180">
                <c:v>6.1748000000000003E-3</c:v>
              </c:pt>
              <c:pt idx="181">
                <c:v>6.6898999999999995E-3</c:v>
              </c:pt>
              <c:pt idx="182">
                <c:v>6.1248000000000006E-3</c:v>
              </c:pt>
              <c:pt idx="183">
                <c:v>6.1250999999999996E-3</c:v>
              </c:pt>
              <c:pt idx="184">
                <c:v>6.1250999999999996E-3</c:v>
              </c:pt>
              <c:pt idx="185">
                <c:v>5.7142E-3</c:v>
              </c:pt>
              <c:pt idx="186">
                <c:v>5.7142E-3</c:v>
              </c:pt>
              <c:pt idx="187">
                <c:v>5.7142E-3</c:v>
              </c:pt>
              <c:pt idx="188">
                <c:v>5.7142E-3</c:v>
              </c:pt>
              <c:pt idx="189">
                <c:v>5.7142E-3</c:v>
              </c:pt>
              <c:pt idx="190">
                <c:v>4.9456999999999999E-3</c:v>
              </c:pt>
              <c:pt idx="191">
                <c:v>5.7749999999999998E-3</c:v>
              </c:pt>
              <c:pt idx="192">
                <c:v>5.1581999999999991E-3</c:v>
              </c:pt>
              <c:pt idx="193">
                <c:v>4.2668000000000003E-3</c:v>
              </c:pt>
              <c:pt idx="194">
                <c:v>4.2668000000000003E-3</c:v>
              </c:pt>
              <c:pt idx="195">
                <c:v>4.7366000000000005E-3</c:v>
              </c:pt>
              <c:pt idx="196">
                <c:v>4.7048000000000003E-3</c:v>
              </c:pt>
              <c:pt idx="197">
                <c:v>3.9784999999999994E-3</c:v>
              </c:pt>
              <c:pt idx="198">
                <c:v>5.6999999999999993E-3</c:v>
              </c:pt>
              <c:pt idx="199">
                <c:v>5.6999999999999993E-3</c:v>
              </c:pt>
              <c:pt idx="200">
                <c:v>7.0374999999999995E-3</c:v>
              </c:pt>
              <c:pt idx="201">
                <c:v>5.2207E-3</c:v>
              </c:pt>
              <c:pt idx="202">
                <c:v>5.1581999999999991E-3</c:v>
              </c:pt>
              <c:pt idx="203">
                <c:v>5.1581999999999991E-3</c:v>
              </c:pt>
              <c:pt idx="204">
                <c:v>5.1581999999999991E-3</c:v>
              </c:pt>
              <c:pt idx="205">
                <c:v>5.1581999999999991E-3</c:v>
              </c:pt>
              <c:pt idx="206">
                <c:v>5.2332000000000004E-3</c:v>
              </c:pt>
              <c:pt idx="207">
                <c:v>5.1798E-3</c:v>
              </c:pt>
              <c:pt idx="208">
                <c:v>4.5548000000000003E-3</c:v>
              </c:pt>
              <c:pt idx="209">
                <c:v>4.5548000000000003E-3</c:v>
              </c:pt>
              <c:pt idx="210">
                <c:v>5.6518000000000002E-3</c:v>
              </c:pt>
              <c:pt idx="211">
                <c:v>6.4018E-3</c:v>
              </c:pt>
              <c:pt idx="212">
                <c:v>5.6518000000000002E-3</c:v>
              </c:pt>
              <c:pt idx="213">
                <c:v>7.4844999999999998E-3</c:v>
              </c:pt>
              <c:pt idx="214">
                <c:v>7.4844999999999998E-3</c:v>
              </c:pt>
              <c:pt idx="215">
                <c:v>5.7469999999999995E-3</c:v>
              </c:pt>
              <c:pt idx="216">
                <c:v>6.7500000000000008E-3</c:v>
              </c:pt>
              <c:pt idx="217">
                <c:v>8.0000000000000002E-3</c:v>
              </c:pt>
              <c:pt idx="218">
                <c:v>4.0300000000000006E-3</c:v>
              </c:pt>
              <c:pt idx="219">
                <c:v>4.0300000000000006E-3</c:v>
              </c:pt>
              <c:pt idx="220">
                <c:v>5.2944999999999997E-3</c:v>
              </c:pt>
              <c:pt idx="221">
                <c:v>4.6195000000000003E-3</c:v>
              </c:pt>
              <c:pt idx="222">
                <c:v>4.5945000000000005E-3</c:v>
              </c:pt>
              <c:pt idx="223">
                <c:v>5.5444999999999999E-3</c:v>
              </c:pt>
              <c:pt idx="224">
                <c:v>5.5444999999999999E-3</c:v>
              </c:pt>
              <c:pt idx="225">
                <c:v>4.5444999999999999E-3</c:v>
              </c:pt>
              <c:pt idx="226">
                <c:v>3.9328000000000002E-3</c:v>
              </c:pt>
              <c:pt idx="227">
                <c:v>5.1999999999999998E-3</c:v>
              </c:pt>
              <c:pt idx="228">
                <c:v>4.4866000000000003E-3</c:v>
              </c:pt>
              <c:pt idx="229">
                <c:v>4.4866000000000003E-3</c:v>
              </c:pt>
              <c:pt idx="230">
                <c:v>6.7250000000000001E-3</c:v>
              </c:pt>
              <c:pt idx="231">
                <c:v>5.1400999999999999E-3</c:v>
              </c:pt>
              <c:pt idx="232">
                <c:v>5.2616E-3</c:v>
              </c:pt>
              <c:pt idx="233">
                <c:v>6.4365999999999998E-3</c:v>
              </c:pt>
              <c:pt idx="234">
                <c:v>6.4365999999999998E-3</c:v>
              </c:pt>
              <c:pt idx="235">
                <c:v>6.4365999999999998E-3</c:v>
              </c:pt>
              <c:pt idx="236">
                <c:v>6.4365999999999998E-3</c:v>
              </c:pt>
              <c:pt idx="237">
                <c:v>6.4365999999999998E-3</c:v>
              </c:pt>
              <c:pt idx="238">
                <c:v>6.4365999999999998E-3</c:v>
              </c:pt>
              <c:pt idx="239">
                <c:v>6.4365999999999998E-3</c:v>
              </c:pt>
              <c:pt idx="240">
                <c:v>6.1500000000000001E-3</c:v>
              </c:pt>
              <c:pt idx="241">
                <c:v>7.6500000000000005E-3</c:v>
              </c:pt>
              <c:pt idx="242">
                <c:v>6.5081999999999996E-3</c:v>
              </c:pt>
              <c:pt idx="243">
                <c:v>7.9331999999999996E-3</c:v>
              </c:pt>
              <c:pt idx="244">
                <c:v>7.9331999999999996E-3</c:v>
              </c:pt>
              <c:pt idx="245">
                <c:v>6.6832000000000003E-3</c:v>
              </c:pt>
              <c:pt idx="246">
                <c:v>6.7082000000000001E-3</c:v>
              </c:pt>
              <c:pt idx="247">
                <c:v>6.2331999999999995E-3</c:v>
              </c:pt>
              <c:pt idx="248">
                <c:v>6.2082000000000005E-3</c:v>
              </c:pt>
              <c:pt idx="249">
                <c:v>6.2082000000000005E-3</c:v>
              </c:pt>
              <c:pt idx="250">
                <c:v>5.4581999999999999E-3</c:v>
              </c:pt>
              <c:pt idx="251">
                <c:v>5.4581999999999999E-3</c:v>
              </c:pt>
              <c:pt idx="252">
                <c:v>5.1105999999999999E-3</c:v>
              </c:pt>
              <c:pt idx="253">
                <c:v>5.1105999999999999E-3</c:v>
              </c:pt>
              <c:pt idx="254">
                <c:v>5.1105999999999999E-3</c:v>
              </c:pt>
              <c:pt idx="255">
                <c:v>5.3866000000000001E-3</c:v>
              </c:pt>
              <c:pt idx="256">
                <c:v>5.1507999999999996E-3</c:v>
              </c:pt>
              <c:pt idx="257">
                <c:v>5.4000000000000003E-3</c:v>
              </c:pt>
              <c:pt idx="258">
                <c:v>4.4400999999999998E-3</c:v>
              </c:pt>
              <c:pt idx="259">
                <c:v>4.4400999999999998E-3</c:v>
              </c:pt>
              <c:pt idx="260">
                <c:v>4.4150999999999999E-3</c:v>
              </c:pt>
              <c:pt idx="261">
                <c:v>3.7447000000000001E-3</c:v>
              </c:pt>
              <c:pt idx="262">
                <c:v>4.3685E-3</c:v>
              </c:pt>
              <c:pt idx="263">
                <c:v>5.0499999999999998E-3</c:v>
              </c:pt>
              <c:pt idx="264">
                <c:v>5.0499999999999998E-3</c:v>
              </c:pt>
              <c:pt idx="265">
                <c:v>4.3435000000000001E-3</c:v>
              </c:pt>
              <c:pt idx="266">
                <c:v>5.4400999999999998E-3</c:v>
              </c:pt>
              <c:pt idx="267">
                <c:v>4.3401000000000004E-3</c:v>
              </c:pt>
              <c:pt idx="268">
                <c:v>4.0536000000000001E-3</c:v>
              </c:pt>
              <c:pt idx="269">
                <c:v>4.0536000000000001E-3</c:v>
              </c:pt>
              <c:pt idx="270">
                <c:v>5.2500000000000003E-3</c:v>
              </c:pt>
              <c:pt idx="271">
                <c:v>5.1900999999999996E-3</c:v>
              </c:pt>
              <c:pt idx="272">
                <c:v>5.1786000000000002E-3</c:v>
              </c:pt>
              <c:pt idx="273">
                <c:v>6.9999999999999993E-3</c:v>
              </c:pt>
              <c:pt idx="274">
                <c:v>6.9999999999999993E-3</c:v>
              </c:pt>
              <c:pt idx="275">
                <c:v>7.8750000000000001E-3</c:v>
              </c:pt>
              <c:pt idx="276">
                <c:v>6.3249999999999999E-3</c:v>
              </c:pt>
              <c:pt idx="277">
                <c:v>6.5615999999999999E-3</c:v>
              </c:pt>
              <c:pt idx="278">
                <c:v>6.6866E-3</c:v>
              </c:pt>
              <c:pt idx="279">
                <c:v>6.6866E-3</c:v>
              </c:pt>
              <c:pt idx="280">
                <c:v>4.9900999999999999E-3</c:v>
              </c:pt>
              <c:pt idx="281">
                <c:v>4.4651000000000005E-3</c:v>
              </c:pt>
              <c:pt idx="282">
                <c:v>4.4400999999999998E-3</c:v>
              </c:pt>
              <c:pt idx="283">
                <c:v>4.2751000000000004E-3</c:v>
              </c:pt>
              <c:pt idx="284">
                <c:v>4.2751000000000004E-3</c:v>
              </c:pt>
              <c:pt idx="285">
                <c:v>5.1000999999999998E-3</c:v>
              </c:pt>
              <c:pt idx="286">
                <c:v>4.3867000000000003E-3</c:v>
              </c:pt>
              <c:pt idx="287">
                <c:v>4.3616999999999996E-3</c:v>
              </c:pt>
              <c:pt idx="288">
                <c:v>4.3401000000000004E-3</c:v>
              </c:pt>
              <c:pt idx="289">
                <c:v>4.3401000000000004E-3</c:v>
              </c:pt>
              <c:pt idx="290">
                <c:v>4.0387000000000001E-3</c:v>
              </c:pt>
              <c:pt idx="291">
                <c:v>5.0749999999999997E-3</c:v>
              </c:pt>
              <c:pt idx="292">
                <c:v>4.5934999999999995E-3</c:v>
              </c:pt>
              <c:pt idx="293">
                <c:v>5.1500000000000001E-3</c:v>
              </c:pt>
              <c:pt idx="294">
                <c:v>5.1500000000000001E-3</c:v>
              </c:pt>
              <c:pt idx="295">
                <c:v>4.6185000000000002E-3</c:v>
              </c:pt>
              <c:pt idx="296">
                <c:v>4.7400999999999997E-3</c:v>
              </c:pt>
              <c:pt idx="297">
                <c:v>5.3651000000000003E-3</c:v>
              </c:pt>
              <c:pt idx="298">
                <c:v>5.3901000000000001E-3</c:v>
              </c:pt>
              <c:pt idx="299">
                <c:v>5.3901000000000001E-3</c:v>
              </c:pt>
              <c:pt idx="300">
                <c:v>5.4400999999999998E-3</c:v>
              </c:pt>
              <c:pt idx="301">
                <c:v>5.4651000000000005E-3</c:v>
              </c:pt>
              <c:pt idx="302">
                <c:v>6.2865999999999998E-3</c:v>
              </c:pt>
              <c:pt idx="303">
                <c:v>6.2865999999999998E-3</c:v>
              </c:pt>
              <c:pt idx="304">
                <c:v>6.2865999999999998E-3</c:v>
              </c:pt>
              <c:pt idx="305">
                <c:v>6.4434999999999996E-3</c:v>
              </c:pt>
              <c:pt idx="306">
                <c:v>5.6037999999999999E-3</c:v>
              </c:pt>
              <c:pt idx="307">
                <c:v>5.6037999999999999E-3</c:v>
              </c:pt>
              <c:pt idx="308">
                <c:v>6.5788000000000001E-3</c:v>
              </c:pt>
              <c:pt idx="309">
                <c:v>6.5788000000000001E-3</c:v>
              </c:pt>
              <c:pt idx="310">
                <c:v>8.5000000000000006E-3</c:v>
              </c:pt>
              <c:pt idx="311">
                <c:v>6.9605999999999999E-3</c:v>
              </c:pt>
              <c:pt idx="312">
                <c:v>7.0856000000000001E-3</c:v>
              </c:pt>
              <c:pt idx="313">
                <c:v>7.0856000000000001E-3</c:v>
              </c:pt>
              <c:pt idx="314">
                <c:v>7.0856000000000001E-3</c:v>
              </c:pt>
              <c:pt idx="315">
                <c:v>7.6836999999999999E-3</c:v>
              </c:pt>
              <c:pt idx="316">
                <c:v>8.4731000000000008E-3</c:v>
              </c:pt>
              <c:pt idx="317">
                <c:v>6.3356000000000003E-3</c:v>
              </c:pt>
              <c:pt idx="318">
                <c:v>7.4406000000000003E-3</c:v>
              </c:pt>
              <c:pt idx="319">
                <c:v>7.4406000000000003E-3</c:v>
              </c:pt>
              <c:pt idx="320">
                <c:v>6.4276999999999997E-3</c:v>
              </c:pt>
              <c:pt idx="321">
                <c:v>6.4027999999999993E-3</c:v>
              </c:pt>
              <c:pt idx="322">
                <c:v>7.0969000000000006E-3</c:v>
              </c:pt>
              <c:pt idx="323">
                <c:v>7.0969000000000006E-3</c:v>
              </c:pt>
              <c:pt idx="324">
                <c:v>7.0969000000000006E-3</c:v>
              </c:pt>
              <c:pt idx="325">
                <c:v>6.6746000000000002E-3</c:v>
              </c:pt>
              <c:pt idx="326">
                <c:v>6.8996000000000005E-3</c:v>
              </c:pt>
              <c:pt idx="327">
                <c:v>7.6968999999999996E-3</c:v>
              </c:pt>
              <c:pt idx="328">
                <c:v>7.1999999999999998E-3</c:v>
              </c:pt>
              <c:pt idx="329">
                <c:v>7.1999999999999998E-3</c:v>
              </c:pt>
              <c:pt idx="330">
                <c:v>7.2499999999999995E-3</c:v>
              </c:pt>
              <c:pt idx="331">
                <c:v>6.5750000000000001E-3</c:v>
              </c:pt>
              <c:pt idx="332">
                <c:v>6.5750000000000001E-3</c:v>
              </c:pt>
              <c:pt idx="333">
                <c:v>6.5750000000000001E-3</c:v>
              </c:pt>
              <c:pt idx="334">
                <c:v>6.5750000000000001E-3</c:v>
              </c:pt>
              <c:pt idx="335">
                <c:v>7.8062000000000001E-3</c:v>
              </c:pt>
              <c:pt idx="336">
                <c:v>6.9562000000000001E-3</c:v>
              </c:pt>
              <c:pt idx="337">
                <c:v>8.0000000000000002E-3</c:v>
              </c:pt>
              <c:pt idx="338">
                <c:v>7.4925E-3</c:v>
              </c:pt>
              <c:pt idx="339">
                <c:v>7.4925E-3</c:v>
              </c:pt>
              <c:pt idx="340">
                <c:v>7.1174999999999997E-3</c:v>
              </c:pt>
              <c:pt idx="341">
                <c:v>7.2424999999999998E-3</c:v>
              </c:pt>
              <c:pt idx="342">
                <c:v>7.2391000000000009E-3</c:v>
              </c:pt>
              <c:pt idx="343">
                <c:v>8.6999999999999994E-3</c:v>
              </c:pt>
              <c:pt idx="344">
                <c:v>8.6999999999999994E-3</c:v>
              </c:pt>
              <c:pt idx="345">
                <c:v>7.9629000000000002E-3</c:v>
              </c:pt>
              <c:pt idx="346">
                <c:v>7.9749999999999995E-3</c:v>
              </c:pt>
              <c:pt idx="347">
                <c:v>8.8249999999999995E-3</c:v>
              </c:pt>
              <c:pt idx="348">
                <c:v>8.3999999999999995E-3</c:v>
              </c:pt>
              <c:pt idx="349">
                <c:v>8.3999999999999995E-3</c:v>
              </c:pt>
              <c:pt idx="350">
                <c:v>7.5946999999999994E-3</c:v>
              </c:pt>
              <c:pt idx="351">
                <c:v>8.4697000000000001E-3</c:v>
              </c:pt>
              <c:pt idx="352">
                <c:v>7.7197000000000003E-3</c:v>
              </c:pt>
              <c:pt idx="353">
                <c:v>7.3962999999999997E-3</c:v>
              </c:pt>
              <c:pt idx="354">
                <c:v>7.3962999999999997E-3</c:v>
              </c:pt>
              <c:pt idx="355">
                <c:v>7.1497000000000002E-3</c:v>
              </c:pt>
              <c:pt idx="356">
                <c:v>7.8764999999999998E-3</c:v>
              </c:pt>
              <c:pt idx="357">
                <c:v>7.8796000000000005E-3</c:v>
              </c:pt>
              <c:pt idx="358">
                <c:v>7.9918000000000003E-3</c:v>
              </c:pt>
              <c:pt idx="359">
                <c:v>8.7749999999999998E-3</c:v>
              </c:pt>
              <c:pt idx="360">
                <c:v>8.5153999999999994E-3</c:v>
              </c:pt>
              <c:pt idx="361">
                <c:v>8.4478000000000001E-3</c:v>
              </c:pt>
              <c:pt idx="362">
                <c:v>7.8585000000000009E-3</c:v>
              </c:pt>
              <c:pt idx="363">
                <c:v>9.2090000000000002E-3</c:v>
              </c:pt>
              <c:pt idx="364">
                <c:v>7.9798000000000004E-3</c:v>
              </c:pt>
              <c:pt idx="365">
                <c:v>8.2275999999999998E-3</c:v>
              </c:pt>
              <c:pt idx="366">
                <c:v>8.2452000000000011E-3</c:v>
              </c:pt>
              <c:pt idx="367">
                <c:v>9.2374999999999992E-3</c:v>
              </c:pt>
              <c:pt idx="368">
                <c:v>8.7104999999999995E-3</c:v>
              </c:pt>
              <c:pt idx="369">
                <c:v>8.7069999999999995E-3</c:v>
              </c:pt>
              <c:pt idx="370">
                <c:v>8.7638999999999998E-3</c:v>
              </c:pt>
              <c:pt idx="371">
                <c:v>9.3500000000000007E-3</c:v>
              </c:pt>
              <c:pt idx="372">
                <c:v>8.8299999999999993E-3</c:v>
              </c:pt>
              <c:pt idx="373">
                <c:v>9.6749999999999996E-3</c:v>
              </c:pt>
              <c:pt idx="374">
                <c:v>9.5592000000000003E-3</c:v>
              </c:pt>
              <c:pt idx="375">
                <c:v>9.3500000000000007E-3</c:v>
              </c:pt>
              <c:pt idx="376">
                <c:v>9.3749999999999997E-3</c:v>
              </c:pt>
              <c:pt idx="377">
                <c:v>1.0049999999999998E-2</c:v>
              </c:pt>
              <c:pt idx="378">
                <c:v>1.0049999999999998E-2</c:v>
              </c:pt>
              <c:pt idx="379">
                <c:v>1.0225E-2</c:v>
              </c:pt>
              <c:pt idx="380">
                <c:v>1.0453200000000001E-2</c:v>
              </c:pt>
              <c:pt idx="381">
                <c:v>1.1413400000000001E-2</c:v>
              </c:pt>
              <c:pt idx="382">
                <c:v>1.1510599999999999E-2</c:v>
              </c:pt>
              <c:pt idx="383">
                <c:v>1.0521899999999999E-2</c:v>
              </c:pt>
              <c:pt idx="384">
                <c:v>1.17801E-2</c:v>
              </c:pt>
              <c:pt idx="385">
                <c:v>1.32809E-2</c:v>
              </c:pt>
              <c:pt idx="386">
                <c:v>1.2643999999999999E-2</c:v>
              </c:pt>
              <c:pt idx="387">
                <c:v>1.3081100000000002E-2</c:v>
              </c:pt>
              <c:pt idx="388">
                <c:v>1.3937699999999999E-2</c:v>
              </c:pt>
              <c:pt idx="389">
                <c:v>1.3191900000000001E-2</c:v>
              </c:pt>
              <c:pt idx="390">
                <c:v>1.3687299999999999E-2</c:v>
              </c:pt>
              <c:pt idx="391">
                <c:v>1.3036600000000001E-2</c:v>
              </c:pt>
              <c:pt idx="392">
                <c:v>1.3523700000000001E-2</c:v>
              </c:pt>
              <c:pt idx="393">
                <c:v>1.38339E-2</c:v>
              </c:pt>
              <c:pt idx="394">
                <c:v>1.4471599999999999E-2</c:v>
              </c:pt>
              <c:pt idx="395">
                <c:v>1.41E-2</c:v>
              </c:pt>
              <c:pt idx="396">
                <c:v>1.3688100000000002E-2</c:v>
              </c:pt>
              <c:pt idx="397">
                <c:v>1.36131E-2</c:v>
              </c:pt>
              <c:pt idx="398">
                <c:v>1.35631E-2</c:v>
              </c:pt>
              <c:pt idx="399">
                <c:v>1.38131E-2</c:v>
              </c:pt>
              <c:pt idx="400">
                <c:v>1.39381E-2</c:v>
              </c:pt>
              <c:pt idx="401">
                <c:v>1.4138100000000001E-2</c:v>
              </c:pt>
              <c:pt idx="402">
                <c:v>1.4924999999999999E-2</c:v>
              </c:pt>
              <c:pt idx="403">
                <c:v>1.53311E-2</c:v>
              </c:pt>
              <c:pt idx="404">
                <c:v>1.52315E-2</c:v>
              </c:pt>
              <c:pt idx="405">
                <c:v>1.6646600000000001E-2</c:v>
              </c:pt>
              <c:pt idx="406">
                <c:v>1.6375000000000001E-2</c:v>
              </c:pt>
              <c:pt idx="407">
                <c:v>1.82889E-2</c:v>
              </c:pt>
              <c:pt idx="408">
                <c:v>1.7990099999999998E-2</c:v>
              </c:pt>
              <c:pt idx="409">
                <c:v>1.8050099999999999E-2</c:v>
              </c:pt>
              <c:pt idx="410">
                <c:v>1.86651E-2</c:v>
              </c:pt>
              <c:pt idx="411">
                <c:v>1.89076E-2</c:v>
              </c:pt>
              <c:pt idx="412">
                <c:v>2.0763799999999999E-2</c:v>
              </c:pt>
              <c:pt idx="413">
                <c:v>2.14313E-2</c:v>
              </c:pt>
              <c:pt idx="414">
                <c:v>2.0437500000000001E-2</c:v>
              </c:pt>
              <c:pt idx="415">
                <c:v>2.2265299999999998E-2</c:v>
              </c:pt>
              <c:pt idx="416">
                <c:v>2.2010499999999999E-2</c:v>
              </c:pt>
              <c:pt idx="417">
                <c:v>2.1148400000000001E-2</c:v>
              </c:pt>
              <c:pt idx="418">
                <c:v>2.1098400000000003E-2</c:v>
              </c:pt>
              <c:pt idx="419">
                <c:v>2.15284E-2</c:v>
              </c:pt>
              <c:pt idx="420">
                <c:v>2.21534E-2</c:v>
              </c:pt>
              <c:pt idx="421">
                <c:v>2.2082999999999998E-2</c:v>
              </c:pt>
              <c:pt idx="422">
                <c:v>2.2442700000000003E-2</c:v>
              </c:pt>
              <c:pt idx="423">
                <c:v>2.2079700000000001E-2</c:v>
              </c:pt>
              <c:pt idx="424">
                <c:v>2.3088600000000001E-2</c:v>
              </c:pt>
              <c:pt idx="425">
                <c:v>2.2897799999999999E-2</c:v>
              </c:pt>
              <c:pt idx="426">
                <c:v>2.2953800000000003E-2</c:v>
              </c:pt>
              <c:pt idx="427">
                <c:v>2.3038099999999999E-2</c:v>
              </c:pt>
              <c:pt idx="428">
                <c:v>2.1852900000000001E-2</c:v>
              </c:pt>
              <c:pt idx="429">
                <c:v>2.3629999999999998E-2</c:v>
              </c:pt>
              <c:pt idx="430">
                <c:v>2.3555799999999998E-2</c:v>
              </c:pt>
              <c:pt idx="431">
                <c:v>2.3423799999999998E-2</c:v>
              </c:pt>
              <c:pt idx="432">
                <c:v>2.3857099999999999E-2</c:v>
              </c:pt>
              <c:pt idx="433">
                <c:v>2.36525E-2</c:v>
              </c:pt>
              <c:pt idx="434">
                <c:v>2.4750000000000001E-2</c:v>
              </c:pt>
              <c:pt idx="435">
                <c:v>2.6282899999999998E-2</c:v>
              </c:pt>
              <c:pt idx="436">
                <c:v>2.5000000000000001E-2</c:v>
              </c:pt>
              <c:pt idx="437">
                <c:v>2.5619200000000002E-2</c:v>
              </c:pt>
              <c:pt idx="438">
                <c:v>2.5963400000000001E-2</c:v>
              </c:pt>
              <c:pt idx="439">
                <c:v>2.4946700000000002E-2</c:v>
              </c:pt>
              <c:pt idx="440">
                <c:v>2.4946700000000002E-2</c:v>
              </c:pt>
              <c:pt idx="441">
                <c:v>2.4946700000000002E-2</c:v>
              </c:pt>
              <c:pt idx="442">
                <c:v>2.4946700000000002E-2</c:v>
              </c:pt>
              <c:pt idx="443">
                <c:v>2.6124999999999999E-2</c:v>
              </c:pt>
              <c:pt idx="444">
                <c:v>2.6255000000000001E-2</c:v>
              </c:pt>
              <c:pt idx="445">
                <c:v>2.6500200000000002E-2</c:v>
              </c:pt>
              <c:pt idx="446">
                <c:v>2.6775199999999999E-2</c:v>
              </c:pt>
              <c:pt idx="447">
                <c:v>2.6175199999999999E-2</c:v>
              </c:pt>
              <c:pt idx="448">
                <c:v>2.5675199999999999E-2</c:v>
              </c:pt>
              <c:pt idx="449">
                <c:v>2.6225000000000002E-2</c:v>
              </c:pt>
              <c:pt idx="450">
                <c:v>2.6225000000000002E-2</c:v>
              </c:pt>
              <c:pt idx="451">
                <c:v>2.5742500000000001E-2</c:v>
              </c:pt>
              <c:pt idx="452">
                <c:v>2.6089999999999999E-2</c:v>
              </c:pt>
              <c:pt idx="453">
                <c:v>2.6084999999999997E-2</c:v>
              </c:pt>
              <c:pt idx="454">
                <c:v>2.5874999999999999E-2</c:v>
              </c:pt>
              <c:pt idx="455">
                <c:v>2.6225000000000002E-2</c:v>
              </c:pt>
              <c:pt idx="456">
                <c:v>2.4964300000000002E-2</c:v>
              </c:pt>
              <c:pt idx="457">
                <c:v>2.43091E-2</c:v>
              </c:pt>
              <c:pt idx="458">
                <c:v>2.3916E-2</c:v>
              </c:pt>
              <c:pt idx="459">
                <c:v>2.5499999999999998E-2</c:v>
              </c:pt>
              <c:pt idx="460">
                <c:v>2.5882499999999999E-2</c:v>
              </c:pt>
              <c:pt idx="461">
                <c:v>2.6070000000000003E-2</c:v>
              </c:pt>
              <c:pt idx="462">
                <c:v>2.6275E-2</c:v>
              </c:pt>
              <c:pt idx="463">
                <c:v>2.7312500000000003E-2</c:v>
              </c:pt>
              <c:pt idx="464">
                <c:v>2.63504E-2</c:v>
              </c:pt>
              <c:pt idx="465">
                <c:v>2.6442899999999998E-2</c:v>
              </c:pt>
              <c:pt idx="466">
                <c:v>2.6970399999999999E-2</c:v>
              </c:pt>
              <c:pt idx="467">
                <c:v>2.6974999999999999E-2</c:v>
              </c:pt>
              <c:pt idx="468">
                <c:v>2.7335399999999999E-2</c:v>
              </c:pt>
              <c:pt idx="469">
                <c:v>2.62773E-2</c:v>
              </c:pt>
              <c:pt idx="470">
                <c:v>2.8939099999999999E-2</c:v>
              </c:pt>
              <c:pt idx="471">
                <c:v>3.18547E-2</c:v>
              </c:pt>
              <c:pt idx="472">
                <c:v>3.2524999999999998E-2</c:v>
              </c:pt>
              <c:pt idx="473">
                <c:v>3.0215000000000002E-2</c:v>
              </c:pt>
              <c:pt idx="474">
                <c:v>3.2828700000000002E-2</c:v>
              </c:pt>
              <c:pt idx="475">
                <c:v>3.3176600000000001E-2</c:v>
              </c:pt>
              <c:pt idx="476">
                <c:v>3.2839199999999999E-2</c:v>
              </c:pt>
              <c:pt idx="477">
                <c:v>3.2960900000000001E-2</c:v>
              </c:pt>
              <c:pt idx="478">
                <c:v>3.2784000000000001E-2</c:v>
              </c:pt>
              <c:pt idx="479">
                <c:v>3.2403300000000003E-2</c:v>
              </c:pt>
              <c:pt idx="480">
                <c:v>3.3425699999999996E-2</c:v>
              </c:pt>
              <c:pt idx="481">
                <c:v>3.3937799999999997E-2</c:v>
              </c:pt>
              <c:pt idx="482">
                <c:v>3.3135100000000001E-2</c:v>
              </c:pt>
              <c:pt idx="483">
                <c:v>3.2380199999999998E-2</c:v>
              </c:pt>
              <c:pt idx="484">
                <c:v>3.3022599999999999E-2</c:v>
              </c:pt>
              <c:pt idx="485">
                <c:v>3.3336899999999996E-2</c:v>
              </c:pt>
              <c:pt idx="486">
                <c:v>3.19522E-2</c:v>
              </c:pt>
              <c:pt idx="487">
                <c:v>3.1970900000000003E-2</c:v>
              </c:pt>
              <c:pt idx="488">
                <c:v>3.2470800000000001E-2</c:v>
              </c:pt>
              <c:pt idx="489">
                <c:v>3.2470800000000001E-2</c:v>
              </c:pt>
              <c:pt idx="490">
                <c:v>3.2470800000000001E-2</c:v>
              </c:pt>
              <c:pt idx="491">
                <c:v>3.3068800000000002E-2</c:v>
              </c:pt>
              <c:pt idx="492">
                <c:v>3.3842299999999999E-2</c:v>
              </c:pt>
              <c:pt idx="493">
                <c:v>3.4324099999999996E-2</c:v>
              </c:pt>
              <c:pt idx="494">
                <c:v>3.4927199999999999E-2</c:v>
              </c:pt>
              <c:pt idx="495">
                <c:v>3.4149600000000002E-2</c:v>
              </c:pt>
              <c:pt idx="496">
                <c:v>3.4100600000000002E-2</c:v>
              </c:pt>
              <c:pt idx="497">
                <c:v>3.4142499999999999E-2</c:v>
              </c:pt>
              <c:pt idx="498">
                <c:v>3.42996E-2</c:v>
              </c:pt>
              <c:pt idx="499">
                <c:v>3.42347E-2</c:v>
              </c:pt>
              <c:pt idx="500">
                <c:v>3.3715799999999997E-2</c:v>
              </c:pt>
              <c:pt idx="501">
                <c:v>3.31773E-2</c:v>
              </c:pt>
              <c:pt idx="502">
                <c:v>3.3493799999999997E-2</c:v>
              </c:pt>
              <c:pt idx="503">
                <c:v>3.3706900000000005E-2</c:v>
              </c:pt>
              <c:pt idx="504">
                <c:v>3.30902E-2</c:v>
              </c:pt>
              <c:pt idx="505">
                <c:v>3.2914199999999998E-2</c:v>
              </c:pt>
              <c:pt idx="506">
                <c:v>3.4207100000000004E-2</c:v>
              </c:pt>
              <c:pt idx="507">
                <c:v>3.5130000000000002E-2</c:v>
              </c:pt>
              <c:pt idx="508">
                <c:v>3.51039E-2</c:v>
              </c:pt>
              <c:pt idx="509">
                <c:v>3.4474100000000001E-2</c:v>
              </c:pt>
              <c:pt idx="510">
                <c:v>3.57728E-2</c:v>
              </c:pt>
              <c:pt idx="511">
                <c:v>3.5348199999999996E-2</c:v>
              </c:pt>
              <c:pt idx="512">
                <c:v>3.66065E-2</c:v>
              </c:pt>
              <c:pt idx="513">
                <c:v>3.6523100000000003E-2</c:v>
              </c:pt>
              <c:pt idx="514">
                <c:v>3.5377399999999996E-2</c:v>
              </c:pt>
              <c:pt idx="515">
                <c:v>3.6574499999999996E-2</c:v>
              </c:pt>
              <c:pt idx="516">
                <c:v>3.5628799999999995E-2</c:v>
              </c:pt>
              <c:pt idx="517">
                <c:v>3.5579300000000001E-2</c:v>
              </c:pt>
              <c:pt idx="518">
                <c:v>3.4698600000000003E-2</c:v>
              </c:pt>
              <c:pt idx="519">
                <c:v>3.5996399999999998E-2</c:v>
              </c:pt>
              <c:pt idx="520">
                <c:v>3.5838399999999999E-2</c:v>
              </c:pt>
              <c:pt idx="521">
                <c:v>3.5257000000000004E-2</c:v>
              </c:pt>
              <c:pt idx="522">
                <c:v>3.6236199999999996E-2</c:v>
              </c:pt>
              <c:pt idx="523">
                <c:v>3.6393599999999998E-2</c:v>
              </c:pt>
              <c:pt idx="524">
                <c:v>3.4931700000000003E-2</c:v>
              </c:pt>
              <c:pt idx="525">
                <c:v>3.6500999999999999E-2</c:v>
              </c:pt>
              <c:pt idx="526">
                <c:v>3.6554099999999999E-2</c:v>
              </c:pt>
              <c:pt idx="527">
                <c:v>3.5535799999999999E-2</c:v>
              </c:pt>
              <c:pt idx="528">
                <c:v>3.72812E-2</c:v>
              </c:pt>
              <c:pt idx="529">
                <c:v>3.6911900000000004E-2</c:v>
              </c:pt>
              <c:pt idx="530">
                <c:v>3.7982500000000002E-2</c:v>
              </c:pt>
              <c:pt idx="531">
                <c:v>3.6336300000000002E-2</c:v>
              </c:pt>
              <c:pt idx="532">
                <c:v>3.7680100000000001E-2</c:v>
              </c:pt>
              <c:pt idx="533">
                <c:v>3.80688E-2</c:v>
              </c:pt>
              <c:pt idx="534">
                <c:v>3.7650000000000003E-2</c:v>
              </c:pt>
              <c:pt idx="535">
                <c:v>3.6518700000000001E-2</c:v>
              </c:pt>
              <c:pt idx="536">
                <c:v>3.6779600000000003E-2</c:v>
              </c:pt>
              <c:pt idx="537">
                <c:v>3.9086299999999997E-2</c:v>
              </c:pt>
              <c:pt idx="538">
                <c:v>3.9900000000000005E-2</c:v>
              </c:pt>
              <c:pt idx="539">
                <c:v>3.8849999999999996E-2</c:v>
              </c:pt>
              <c:pt idx="540">
                <c:v>4.0374999999999994E-2</c:v>
              </c:pt>
              <c:pt idx="541">
                <c:v>4.0925000000000003E-2</c:v>
              </c:pt>
              <c:pt idx="542">
                <c:v>4.1457499999999994E-2</c:v>
              </c:pt>
              <c:pt idx="543">
                <c:v>4.2549999999999998E-2</c:v>
              </c:pt>
              <c:pt idx="544">
                <c:v>4.2374999999999996E-2</c:v>
              </c:pt>
              <c:pt idx="545">
                <c:v>4.2992499999999996E-2</c:v>
              </c:pt>
              <c:pt idx="546">
                <c:v>4.3200000000000002E-2</c:v>
              </c:pt>
              <c:pt idx="547">
                <c:v>4.2290000000000001E-2</c:v>
              </c:pt>
              <c:pt idx="548">
                <c:v>4.2799899999999995E-2</c:v>
              </c:pt>
              <c:pt idx="549">
                <c:v>4.3929999999999997E-2</c:v>
              </c:pt>
              <c:pt idx="550">
                <c:v>4.4520499999999998E-2</c:v>
              </c:pt>
              <c:pt idx="551">
                <c:v>4.1208299999999996E-2</c:v>
              </c:pt>
              <c:pt idx="552">
                <c:v>4.3733300000000003E-2</c:v>
              </c:pt>
              <c:pt idx="553">
                <c:v>4.4000000000000004E-2</c:v>
              </c:pt>
              <c:pt idx="554">
                <c:v>4.4050000000000006E-2</c:v>
              </c:pt>
              <c:pt idx="555">
                <c:v>4.3616700000000001E-2</c:v>
              </c:pt>
              <c:pt idx="556">
                <c:v>4.2791699999999995E-2</c:v>
              </c:pt>
              <c:pt idx="557">
                <c:v>4.4491699999999995E-2</c:v>
              </c:pt>
              <c:pt idx="558">
                <c:v>4.5199999999999997E-2</c:v>
              </c:pt>
              <c:pt idx="559">
                <c:v>4.5449999999999997E-2</c:v>
              </c:pt>
              <c:pt idx="560">
                <c:v>4.3562500000000004E-2</c:v>
              </c:pt>
              <c:pt idx="561">
                <c:v>4.5849200000000007E-2</c:v>
              </c:pt>
              <c:pt idx="562">
                <c:v>4.64515E-2</c:v>
              </c:pt>
              <c:pt idx="563">
                <c:v>4.6367499999999999E-2</c:v>
              </c:pt>
              <c:pt idx="564">
                <c:v>4.7074299999999993E-2</c:v>
              </c:pt>
              <c:pt idx="565">
                <c:v>4.6375E-2</c:v>
              </c:pt>
              <c:pt idx="566">
                <c:v>4.7320500000000001E-2</c:v>
              </c:pt>
              <c:pt idx="567">
                <c:v>4.6861399999999998E-2</c:v>
              </c:pt>
              <c:pt idx="568">
                <c:v>4.75451E-2</c:v>
              </c:pt>
              <c:pt idx="569">
                <c:v>4.7400599999999994E-2</c:v>
              </c:pt>
              <c:pt idx="570">
                <c:v>4.6157000000000004E-2</c:v>
              </c:pt>
              <c:pt idx="571">
                <c:v>4.8300099999999999E-2</c:v>
              </c:pt>
              <c:pt idx="572">
                <c:v>4.8757200000000001E-2</c:v>
              </c:pt>
              <c:pt idx="573">
                <c:v>4.9299799999999998E-2</c:v>
              </c:pt>
              <c:pt idx="574">
                <c:v>4.9360000000000001E-2</c:v>
              </c:pt>
              <c:pt idx="575">
                <c:v>5.0066300000000001E-2</c:v>
              </c:pt>
              <c:pt idx="576">
                <c:v>5.0083500000000003E-2</c:v>
              </c:pt>
              <c:pt idx="577">
                <c:v>5.0236000000000003E-2</c:v>
              </c:pt>
              <c:pt idx="578">
                <c:v>5.12284E-2</c:v>
              </c:pt>
              <c:pt idx="579">
                <c:v>5.1212400000000005E-2</c:v>
              </c:pt>
              <c:pt idx="580">
                <c:v>5.0778499999999997E-2</c:v>
              </c:pt>
              <c:pt idx="581">
                <c:v>5.0794499999999992E-2</c:v>
              </c:pt>
              <c:pt idx="582">
                <c:v>5.0224100000000001E-2</c:v>
              </c:pt>
              <c:pt idx="583">
                <c:v>5.07581E-2</c:v>
              </c:pt>
              <c:pt idx="584">
                <c:v>4.9843800000000001E-2</c:v>
              </c:pt>
              <c:pt idx="585">
                <c:v>4.8770000000000001E-2</c:v>
              </c:pt>
              <c:pt idx="586">
                <c:v>5.0519700000000001E-2</c:v>
              </c:pt>
              <c:pt idx="587">
                <c:v>5.0600199999999998E-2</c:v>
              </c:pt>
              <c:pt idx="588">
                <c:v>5.0800999999999999E-2</c:v>
              </c:pt>
              <c:pt idx="589">
                <c:v>4.9825000000000001E-2</c:v>
              </c:pt>
              <c:pt idx="590">
                <c:v>5.1107199999999998E-2</c:v>
              </c:pt>
              <c:pt idx="591">
                <c:v>5.0915499999999995E-2</c:v>
              </c:pt>
              <c:pt idx="592">
                <c:v>5.1317700000000001E-2</c:v>
              </c:pt>
              <c:pt idx="593">
                <c:v>5.1317700000000001E-2</c:v>
              </c:pt>
              <c:pt idx="594">
                <c:v>5.1317700000000001E-2</c:v>
              </c:pt>
              <c:pt idx="595">
                <c:v>5.04E-2</c:v>
              </c:pt>
              <c:pt idx="596">
                <c:v>5.0820900000000002E-2</c:v>
              </c:pt>
              <c:pt idx="597">
                <c:v>4.9968800000000001E-2</c:v>
              </c:pt>
              <c:pt idx="598">
                <c:v>5.1063799999999999E-2</c:v>
              </c:pt>
              <c:pt idx="599">
                <c:v>5.0774600000000003E-2</c:v>
              </c:pt>
              <c:pt idx="600">
                <c:v>4.9413799999999994E-2</c:v>
              </c:pt>
              <c:pt idx="601">
                <c:v>5.1044300000000001E-2</c:v>
              </c:pt>
              <c:pt idx="602">
                <c:v>4.9909999999999996E-2</c:v>
              </c:pt>
              <c:pt idx="603">
                <c:v>5.0413500000000007E-2</c:v>
              </c:pt>
              <c:pt idx="604">
                <c:v>5.0641800000000001E-2</c:v>
              </c:pt>
              <c:pt idx="605">
                <c:v>5.0574599999999997E-2</c:v>
              </c:pt>
              <c:pt idx="606">
                <c:v>4.9613199999999996E-2</c:v>
              </c:pt>
              <c:pt idx="607">
                <c:v>5.1939399999999997E-2</c:v>
              </c:pt>
              <c:pt idx="608">
                <c:v>5.1908599999999999E-2</c:v>
              </c:pt>
              <c:pt idx="609">
                <c:v>5.1267899999999998E-2</c:v>
              </c:pt>
              <c:pt idx="610">
                <c:v>5.0286600000000001E-2</c:v>
              </c:pt>
              <c:pt idx="611">
                <c:v>5.0549299999999998E-2</c:v>
              </c:pt>
              <c:pt idx="612">
                <c:v>4.9680600000000005E-2</c:v>
              </c:pt>
              <c:pt idx="613">
                <c:v>5.1043700000000004E-2</c:v>
              </c:pt>
              <c:pt idx="614">
                <c:v>5.0421100000000003E-2</c:v>
              </c:pt>
              <c:pt idx="615">
                <c:v>5.0714300000000004E-2</c:v>
              </c:pt>
              <c:pt idx="616">
                <c:v>5.0713100000000004E-2</c:v>
              </c:pt>
              <c:pt idx="617">
                <c:v>5.07412E-2</c:v>
              </c:pt>
              <c:pt idx="618">
                <c:v>4.9390900000000001E-2</c:v>
              </c:pt>
              <c:pt idx="619">
                <c:v>4.9691799999999994E-2</c:v>
              </c:pt>
              <c:pt idx="620">
                <c:v>5.0819700000000002E-2</c:v>
              </c:pt>
              <c:pt idx="621">
                <c:v>5.0655900000000004E-2</c:v>
              </c:pt>
              <c:pt idx="622">
                <c:v>4.9637799999999996E-2</c:v>
              </c:pt>
              <c:pt idx="623">
                <c:v>4.9249999999999995E-2</c:v>
              </c:pt>
              <c:pt idx="624">
                <c:v>5.00793E-2</c:v>
              </c:pt>
              <c:pt idx="625">
                <c:v>5.1953600000000003E-2</c:v>
              </c:pt>
              <c:pt idx="626">
                <c:v>5.2215800000000007E-2</c:v>
              </c:pt>
              <c:pt idx="627">
                <c:v>5.1037199999999998E-2</c:v>
              </c:pt>
              <c:pt idx="628">
                <c:v>5.1487100000000001E-2</c:v>
              </c:pt>
              <c:pt idx="629">
                <c:v>5.1582900000000001E-2</c:v>
              </c:pt>
              <c:pt idx="630">
                <c:v>5.2520800000000006E-2</c:v>
              </c:pt>
              <c:pt idx="631">
                <c:v>5.1216299999999999E-2</c:v>
              </c:pt>
              <c:pt idx="632">
                <c:v>4.9261400000000004E-2</c:v>
              </c:pt>
              <c:pt idx="633">
                <c:v>5.0911400000000002E-2</c:v>
              </c:pt>
              <c:pt idx="634">
                <c:v>4.95612E-2</c:v>
              </c:pt>
              <c:pt idx="635">
                <c:v>4.9211600000000001E-2</c:v>
              </c:pt>
              <c:pt idx="636">
                <c:v>5.08044E-2</c:v>
              </c:pt>
              <c:pt idx="637">
                <c:v>5.0581300000000003E-2</c:v>
              </c:pt>
              <c:pt idx="638">
                <c:v>4.9854399999999993E-2</c:v>
              </c:pt>
              <c:pt idx="639">
                <c:v>4.8965100000000004E-2</c:v>
              </c:pt>
              <c:pt idx="640">
                <c:v>5.0083700000000002E-2</c:v>
              </c:pt>
              <c:pt idx="641">
                <c:v>5.0574899999999999E-2</c:v>
              </c:pt>
              <c:pt idx="642">
                <c:v>4.9965700000000002E-2</c:v>
              </c:pt>
              <c:pt idx="643">
                <c:v>5.1311900000000001E-2</c:v>
              </c:pt>
              <c:pt idx="644">
                <c:v>4.9523299999999999E-2</c:v>
              </c:pt>
              <c:pt idx="645">
                <c:v>5.1243699999999996E-2</c:v>
              </c:pt>
              <c:pt idx="646">
                <c:v>5.1560699999999994E-2</c:v>
              </c:pt>
              <c:pt idx="647">
                <c:v>5.1916700000000003E-2</c:v>
              </c:pt>
              <c:pt idx="648">
                <c:v>4.98824E-2</c:v>
              </c:pt>
              <c:pt idx="649">
                <c:v>5.1790099999999999E-2</c:v>
              </c:pt>
              <c:pt idx="650">
                <c:v>5.1857800000000003E-2</c:v>
              </c:pt>
              <c:pt idx="651">
                <c:v>5.1923999999999998E-2</c:v>
              </c:pt>
              <c:pt idx="652">
                <c:v>5.2333299999999999E-2</c:v>
              </c:pt>
              <c:pt idx="653">
                <c:v>5.23676E-2</c:v>
              </c:pt>
              <c:pt idx="654">
                <c:v>4.8625000000000002E-2</c:v>
              </c:pt>
              <c:pt idx="655">
                <c:v>5.2138200000000003E-2</c:v>
              </c:pt>
              <c:pt idx="656">
                <c:v>5.1149300000000002E-2</c:v>
              </c:pt>
              <c:pt idx="657">
                <c:v>5.1769200000000001E-2</c:v>
              </c:pt>
              <c:pt idx="658">
                <c:v>5.08481E-2</c:v>
              </c:pt>
              <c:pt idx="659">
                <c:v>5.2194900000000002E-2</c:v>
              </c:pt>
              <c:pt idx="660">
                <c:v>5.2350599999999997E-2</c:v>
              </c:pt>
              <c:pt idx="661">
                <c:v>5.18483E-2</c:v>
              </c:pt>
              <c:pt idx="662">
                <c:v>5.35051E-2</c:v>
              </c:pt>
              <c:pt idx="663">
                <c:v>5.1096700000000002E-2</c:v>
              </c:pt>
              <c:pt idx="664">
                <c:v>5.1569700000000003E-2</c:v>
              </c:pt>
              <c:pt idx="665">
                <c:v>5.2795699999999994E-2</c:v>
              </c:pt>
              <c:pt idx="666">
                <c:v>5.14844E-2</c:v>
              </c:pt>
              <c:pt idx="667">
                <c:v>5.1265200000000004E-2</c:v>
              </c:pt>
              <c:pt idx="668">
                <c:v>4.9713200000000006E-2</c:v>
              </c:pt>
              <c:pt idx="669">
                <c:v>4.9984000000000001E-2</c:v>
              </c:pt>
              <c:pt idx="670">
                <c:v>5.0410799999999999E-2</c:v>
              </c:pt>
              <c:pt idx="671">
                <c:v>4.9924900000000001E-2</c:v>
              </c:pt>
              <c:pt idx="672">
                <c:v>5.07752E-2</c:v>
              </c:pt>
              <c:pt idx="673">
                <c:v>4.9073499999999999E-2</c:v>
              </c:pt>
              <c:pt idx="674">
                <c:v>4.8084200000000001E-2</c:v>
              </c:pt>
              <c:pt idx="675">
                <c:v>4.88537E-2</c:v>
              </c:pt>
              <c:pt idx="676">
                <c:v>4.9445599999999999E-2</c:v>
              </c:pt>
              <c:pt idx="677">
                <c:v>4.9179399999999998E-2</c:v>
              </c:pt>
              <c:pt idx="678">
                <c:v>4.9953600000000001E-2</c:v>
              </c:pt>
              <c:pt idx="679">
                <c:v>4.9795400000000004E-2</c:v>
              </c:pt>
              <c:pt idx="680">
                <c:v>4.9766899999999996E-2</c:v>
              </c:pt>
              <c:pt idx="681">
                <c:v>5.0672699999999994E-2</c:v>
              </c:pt>
              <c:pt idx="682">
                <c:v>5.0049799999999998E-2</c:v>
              </c:pt>
              <c:pt idx="683">
                <c:v>4.89722E-2</c:v>
              </c:pt>
              <c:pt idx="684">
                <c:v>4.78634E-2</c:v>
              </c:pt>
              <c:pt idx="685">
                <c:v>4.91259E-2</c:v>
              </c:pt>
              <c:pt idx="686">
                <c:v>4.9798600000000005E-2</c:v>
              </c:pt>
              <c:pt idx="687">
                <c:v>4.9705300000000001E-2</c:v>
              </c:pt>
              <c:pt idx="688">
                <c:v>5.0693700000000001E-2</c:v>
              </c:pt>
              <c:pt idx="689">
                <c:v>4.9846700000000001E-2</c:v>
              </c:pt>
              <c:pt idx="690">
                <c:v>5.0485599999999999E-2</c:v>
              </c:pt>
              <c:pt idx="691">
                <c:v>5.07489E-2</c:v>
              </c:pt>
              <c:pt idx="692">
                <c:v>5.1231799999999994E-2</c:v>
              </c:pt>
              <c:pt idx="693">
                <c:v>5.1231799999999994E-2</c:v>
              </c:pt>
              <c:pt idx="694">
                <c:v>5.1231799999999994E-2</c:v>
              </c:pt>
              <c:pt idx="695">
                <c:v>5.1176199999999998E-2</c:v>
              </c:pt>
              <c:pt idx="696">
                <c:v>5.1501099999999994E-2</c:v>
              </c:pt>
              <c:pt idx="697">
                <c:v>5.1948299999999996E-2</c:v>
              </c:pt>
              <c:pt idx="698">
                <c:v>5.1378000000000007E-2</c:v>
              </c:pt>
              <c:pt idx="699">
                <c:v>5.2276599999999999E-2</c:v>
              </c:pt>
              <c:pt idx="700">
                <c:v>5.3022099999999996E-2</c:v>
              </c:pt>
              <c:pt idx="701">
                <c:v>5.2919500000000001E-2</c:v>
              </c:pt>
              <c:pt idx="702">
                <c:v>5.3018799999999998E-2</c:v>
              </c:pt>
              <c:pt idx="703">
                <c:v>5.1895200000000002E-2</c:v>
              </c:pt>
              <c:pt idx="704">
                <c:v>5.19564E-2</c:v>
              </c:pt>
              <c:pt idx="705">
                <c:v>5.19055E-2</c:v>
              </c:pt>
              <c:pt idx="706">
                <c:v>5.2004700000000001E-2</c:v>
              </c:pt>
              <c:pt idx="707">
                <c:v>5.2267799999999996E-2</c:v>
              </c:pt>
              <c:pt idx="708">
                <c:v>5.2385299999999996E-2</c:v>
              </c:pt>
              <c:pt idx="709">
                <c:v>5.2038900000000006E-2</c:v>
              </c:pt>
              <c:pt idx="710">
                <c:v>5.2686499999999997E-2</c:v>
              </c:pt>
              <c:pt idx="711">
                <c:v>5.2858000000000002E-2</c:v>
              </c:pt>
              <c:pt idx="712">
                <c:v>5.2794199999999999E-2</c:v>
              </c:pt>
              <c:pt idx="713">
                <c:v>5.3070100000000002E-2</c:v>
              </c:pt>
              <c:pt idx="714">
                <c:v>5.2788599999999998E-2</c:v>
              </c:pt>
              <c:pt idx="715">
                <c:v>5.2508100000000002E-2</c:v>
              </c:pt>
              <c:pt idx="716">
                <c:v>5.1474300000000001E-2</c:v>
              </c:pt>
              <c:pt idx="717">
                <c:v>5.1311700000000002E-2</c:v>
              </c:pt>
              <c:pt idx="718">
                <c:v>5.0374999999999996E-2</c:v>
              </c:pt>
              <c:pt idx="719">
                <c:v>5.1783200000000001E-2</c:v>
              </c:pt>
              <c:pt idx="720">
                <c:v>5.31523E-2</c:v>
              </c:pt>
              <c:pt idx="721">
                <c:v>5.3108199999999994E-2</c:v>
              </c:pt>
              <c:pt idx="722">
                <c:v>5.1424500000000005E-2</c:v>
              </c:pt>
              <c:pt idx="723">
                <c:v>5.2713200000000002E-2</c:v>
              </c:pt>
              <c:pt idx="724">
                <c:v>5.3378100000000005E-2</c:v>
              </c:pt>
              <c:pt idx="725">
                <c:v>5.50432E-2</c:v>
              </c:pt>
              <c:pt idx="726">
                <c:v>5.4456699999999997E-2</c:v>
              </c:pt>
              <c:pt idx="727">
                <c:v>5.5213700000000004E-2</c:v>
              </c:pt>
              <c:pt idx="728">
                <c:v>5.4347899999999998E-2</c:v>
              </c:pt>
              <c:pt idx="729">
                <c:v>5.4629799999999999E-2</c:v>
              </c:pt>
              <c:pt idx="730">
                <c:v>5.3178900000000001E-2</c:v>
              </c:pt>
              <c:pt idx="731">
                <c:v>5.3654400000000005E-2</c:v>
              </c:pt>
              <c:pt idx="732">
                <c:v>5.4030800000000004E-2</c:v>
              </c:pt>
              <c:pt idx="733">
                <c:v>5.4657799999999999E-2</c:v>
              </c:pt>
              <c:pt idx="734">
                <c:v>5.3347899999999997E-2</c:v>
              </c:pt>
              <c:pt idx="735">
                <c:v>5.36979E-2</c:v>
              </c:pt>
              <c:pt idx="736">
                <c:v>5.4676799999999998E-2</c:v>
              </c:pt>
              <c:pt idx="737">
                <c:v>5.3525000000000003E-2</c:v>
              </c:pt>
              <c:pt idx="738">
                <c:v>5.3860900000000003E-2</c:v>
              </c:pt>
              <c:pt idx="739">
                <c:v>5.4224899999999999E-2</c:v>
              </c:pt>
              <c:pt idx="740">
                <c:v>5.4391399999999999E-2</c:v>
              </c:pt>
              <c:pt idx="741">
                <c:v>5.4391399999999999E-2</c:v>
              </c:pt>
              <c:pt idx="742">
                <c:v>5.4391399999999999E-2</c:v>
              </c:pt>
              <c:pt idx="743">
                <c:v>5.4391399999999999E-2</c:v>
              </c:pt>
              <c:pt idx="744">
                <c:v>5.4391399999999999E-2</c:v>
              </c:pt>
              <c:pt idx="745">
                <c:v>5.4997900000000002E-2</c:v>
              </c:pt>
              <c:pt idx="746">
                <c:v>5.2976200000000001E-2</c:v>
              </c:pt>
              <c:pt idx="747">
                <c:v>5.4861500000000001E-2</c:v>
              </c:pt>
              <c:pt idx="748">
                <c:v>5.5352100000000001E-2</c:v>
              </c:pt>
              <c:pt idx="749">
                <c:v>5.5449999999999999E-2</c:v>
              </c:pt>
              <c:pt idx="750">
                <c:v>5.5517299999999999E-2</c:v>
              </c:pt>
              <c:pt idx="751">
                <c:v>5.5282400000000002E-2</c:v>
              </c:pt>
              <c:pt idx="752">
                <c:v>5.4193100000000001E-2</c:v>
              </c:pt>
              <c:pt idx="753">
                <c:v>5.5092800000000004E-2</c:v>
              </c:pt>
              <c:pt idx="754">
                <c:v>5.5263E-2</c:v>
              </c:pt>
              <c:pt idx="755">
                <c:v>5.5182200000000001E-2</c:v>
              </c:pt>
              <c:pt idx="756">
                <c:v>5.5414199999999997E-2</c:v>
              </c:pt>
              <c:pt idx="757">
                <c:v>5.5119700000000001E-2</c:v>
              </c:pt>
              <c:pt idx="758">
                <c:v>5.5267299999999998E-2</c:v>
              </c:pt>
              <c:pt idx="759">
                <c:v>5.5267299999999998E-2</c:v>
              </c:pt>
              <c:pt idx="760">
                <c:v>5.5360800000000002E-2</c:v>
              </c:pt>
              <c:pt idx="761">
                <c:v>5.6033899999999998E-2</c:v>
              </c:pt>
              <c:pt idx="762">
                <c:v>5.6102899999999997E-2</c:v>
              </c:pt>
              <c:pt idx="763">
                <c:v>5.5999999999999994E-2</c:v>
              </c:pt>
              <c:pt idx="764">
                <c:v>5.4516299999999997E-2</c:v>
              </c:pt>
              <c:pt idx="765">
                <c:v>5.46378E-2</c:v>
              </c:pt>
              <c:pt idx="766">
                <c:v>5.5643599999999994E-2</c:v>
              </c:pt>
              <c:pt idx="767">
                <c:v>5.5652400000000005E-2</c:v>
              </c:pt>
              <c:pt idx="768">
                <c:v>5.3544899999999999E-2</c:v>
              </c:pt>
              <c:pt idx="769">
                <c:v>5.39204E-2</c:v>
              </c:pt>
              <c:pt idx="770">
                <c:v>5.5737399999999999E-2</c:v>
              </c:pt>
              <c:pt idx="771">
                <c:v>5.55113E-2</c:v>
              </c:pt>
              <c:pt idx="772">
                <c:v>5.5476499999999998E-2</c:v>
              </c:pt>
              <c:pt idx="773">
                <c:v>5.50065E-2</c:v>
              </c:pt>
              <c:pt idx="774">
                <c:v>5.3148099999999997E-2</c:v>
              </c:pt>
              <c:pt idx="775">
                <c:v>5.5532500000000005E-2</c:v>
              </c:pt>
              <c:pt idx="776">
                <c:v>5.4147600000000004E-2</c:v>
              </c:pt>
              <c:pt idx="777">
                <c:v>5.4490999999999998E-2</c:v>
              </c:pt>
              <c:pt idx="778">
                <c:v>5.5055800000000002E-2</c:v>
              </c:pt>
              <c:pt idx="779">
                <c:v>5.4802400000000001E-2</c:v>
              </c:pt>
              <c:pt idx="780">
                <c:v>5.4811699999999998E-2</c:v>
              </c:pt>
              <c:pt idx="781">
                <c:v>5.5970700000000005E-2</c:v>
              </c:pt>
              <c:pt idx="782">
                <c:v>5.5374999999999994E-2</c:v>
              </c:pt>
              <c:pt idx="783">
                <c:v>5.6044299999999998E-2</c:v>
              </c:pt>
              <c:pt idx="784">
                <c:v>5.5762400000000004E-2</c:v>
              </c:pt>
              <c:pt idx="785">
                <c:v>5.5517000000000004E-2</c:v>
              </c:pt>
              <c:pt idx="786">
                <c:v>5.6010999999999998E-2</c:v>
              </c:pt>
              <c:pt idx="787">
                <c:v>5.5923299999999995E-2</c:v>
              </c:pt>
              <c:pt idx="788">
                <c:v>5.5922300000000001E-2</c:v>
              </c:pt>
              <c:pt idx="789">
                <c:v>5.4557900000000006E-2</c:v>
              </c:pt>
              <c:pt idx="790">
                <c:v>5.5670700000000004E-2</c:v>
              </c:pt>
              <c:pt idx="791">
                <c:v>5.4155700000000001E-2</c:v>
              </c:pt>
              <c:pt idx="792">
                <c:v>5.5592200000000001E-2</c:v>
              </c:pt>
              <c:pt idx="793">
                <c:v>5.5431600000000004E-2</c:v>
              </c:pt>
              <c:pt idx="794">
                <c:v>5.5551899999999994E-2</c:v>
              </c:pt>
              <c:pt idx="795">
                <c:v>5.4321500000000002E-2</c:v>
              </c:pt>
              <c:pt idx="796">
                <c:v>5.3893500000000004E-2</c:v>
              </c:pt>
              <c:pt idx="797">
                <c:v>5.4666399999999997E-2</c:v>
              </c:pt>
              <c:pt idx="798">
                <c:v>5.4439599999999998E-2</c:v>
              </c:pt>
              <c:pt idx="799">
                <c:v>5.5944300000000002E-2</c:v>
              </c:pt>
              <c:pt idx="800">
                <c:v>5.5959599999999998E-2</c:v>
              </c:pt>
              <c:pt idx="801">
                <c:v>5.5968400000000001E-2</c:v>
              </c:pt>
              <c:pt idx="802">
                <c:v>5.4785399999999998E-2</c:v>
              </c:pt>
              <c:pt idx="803">
                <c:v>5.4759299999999997E-2</c:v>
              </c:pt>
              <c:pt idx="804">
                <c:v>5.6172599999999996E-2</c:v>
              </c:pt>
              <c:pt idx="805">
                <c:v>5.6219900000000003E-2</c:v>
              </c:pt>
              <c:pt idx="806">
                <c:v>5.6182200000000002E-2</c:v>
              </c:pt>
              <c:pt idx="807">
                <c:v>5.5948200000000003E-2</c:v>
              </c:pt>
              <c:pt idx="808">
                <c:v>5.5849399999999993E-2</c:v>
              </c:pt>
              <c:pt idx="809">
                <c:v>5.5849399999999993E-2</c:v>
              </c:pt>
              <c:pt idx="810">
                <c:v>5.3435300000000005E-2</c:v>
              </c:pt>
              <c:pt idx="811">
                <c:v>5.5756E-2</c:v>
              </c:pt>
              <c:pt idx="812">
                <c:v>5.4870099999999998E-2</c:v>
              </c:pt>
              <c:pt idx="813">
                <c:v>5.6267600000000001E-2</c:v>
              </c:pt>
              <c:pt idx="814">
                <c:v>5.6596300000000002E-2</c:v>
              </c:pt>
              <c:pt idx="815">
                <c:v>5.5696000000000002E-2</c:v>
              </c:pt>
              <c:pt idx="816">
                <c:v>5.6585999999999997E-2</c:v>
              </c:pt>
              <c:pt idx="817">
                <c:v>5.64705E-2</c:v>
              </c:pt>
              <c:pt idx="818">
                <c:v>5.5999999999999994E-2</c:v>
              </c:pt>
              <c:pt idx="819">
                <c:v>5.5834700000000001E-2</c:v>
              </c:pt>
              <c:pt idx="820">
                <c:v>5.6176700000000003E-2</c:v>
              </c:pt>
              <c:pt idx="821">
                <c:v>5.4749999999999993E-2</c:v>
              </c:pt>
              <c:pt idx="822">
                <c:v>5.5214800000000001E-2</c:v>
              </c:pt>
              <c:pt idx="823">
                <c:v>5.6621899999999996E-2</c:v>
              </c:pt>
              <c:pt idx="824">
                <c:v>5.6883600000000006E-2</c:v>
              </c:pt>
              <c:pt idx="825">
                <c:v>5.7041700000000001E-2</c:v>
              </c:pt>
              <c:pt idx="826">
                <c:v>5.6814400000000001E-2</c:v>
              </c:pt>
              <c:pt idx="827">
                <c:v>5.6807900000000001E-2</c:v>
              </c:pt>
              <c:pt idx="828">
                <c:v>5.6486700000000001E-2</c:v>
              </c:pt>
              <c:pt idx="829">
                <c:v>5.6316899999999996E-2</c:v>
              </c:pt>
              <c:pt idx="830">
                <c:v>5.7000000000000002E-2</c:v>
              </c:pt>
              <c:pt idx="831">
                <c:v>5.6024999999999998E-2</c:v>
              </c:pt>
              <c:pt idx="832">
                <c:v>5.6199000000000006E-2</c:v>
              </c:pt>
              <c:pt idx="833">
                <c:v>5.69256E-2</c:v>
              </c:pt>
              <c:pt idx="834">
                <c:v>5.6886699999999998E-2</c:v>
              </c:pt>
              <c:pt idx="835">
                <c:v>5.44375E-2</c:v>
              </c:pt>
              <c:pt idx="836">
                <c:v>5.6249799999999996E-2</c:v>
              </c:pt>
              <c:pt idx="837">
                <c:v>5.6452499999999996E-2</c:v>
              </c:pt>
              <c:pt idx="838">
                <c:v>5.62917E-2</c:v>
              </c:pt>
              <c:pt idx="839">
                <c:v>5.6494499999999996E-2</c:v>
              </c:pt>
              <c:pt idx="840">
                <c:v>5.6610399999999998E-2</c:v>
              </c:pt>
              <c:pt idx="841">
                <c:v>5.6566699999999998E-2</c:v>
              </c:pt>
              <c:pt idx="842">
                <c:v>5.5073299999999999E-2</c:v>
              </c:pt>
              <c:pt idx="843">
                <c:v>5.46904E-2</c:v>
              </c:pt>
              <c:pt idx="844">
                <c:v>5.55364E-2</c:v>
              </c:pt>
              <c:pt idx="845">
                <c:v>5.5399999999999998E-2</c:v>
              </c:pt>
              <c:pt idx="846">
                <c:v>5.5509599999999999E-2</c:v>
              </c:pt>
              <c:pt idx="847">
                <c:v>5.5078800000000004E-2</c:v>
              </c:pt>
              <c:pt idx="848">
                <c:v>5.6173900000000006E-2</c:v>
              </c:pt>
              <c:pt idx="849">
                <c:v>5.6315699999999996E-2</c:v>
              </c:pt>
              <c:pt idx="850">
                <c:v>5.6409500000000001E-2</c:v>
              </c:pt>
              <c:pt idx="851">
                <c:v>5.6093299999999999E-2</c:v>
              </c:pt>
              <c:pt idx="852">
                <c:v>5.6115899999999996E-2</c:v>
              </c:pt>
              <c:pt idx="853">
                <c:v>5.6098499999999996E-2</c:v>
              </c:pt>
              <c:pt idx="854">
                <c:v>5.61766E-2</c:v>
              </c:pt>
              <c:pt idx="855">
                <c:v>5.61766E-2</c:v>
              </c:pt>
              <c:pt idx="856">
                <c:v>5.5608100000000001E-2</c:v>
              </c:pt>
              <c:pt idx="857">
                <c:v>5.5170399999999994E-2</c:v>
              </c:pt>
              <c:pt idx="858">
                <c:v>5.5079299999999998E-2</c:v>
              </c:pt>
              <c:pt idx="859">
                <c:v>5.5346800000000002E-2</c:v>
              </c:pt>
              <c:pt idx="860">
                <c:v>5.5481299999999997E-2</c:v>
              </c:pt>
              <c:pt idx="861">
                <c:v>5.5830399999999995E-2</c:v>
              </c:pt>
              <c:pt idx="862">
                <c:v>5.5525000000000005E-2</c:v>
              </c:pt>
              <c:pt idx="863">
                <c:v>5.5709099999999998E-2</c:v>
              </c:pt>
              <c:pt idx="864">
                <c:v>5.5084899999999999E-2</c:v>
              </c:pt>
              <c:pt idx="865">
                <c:v>5.4684400000000001E-2</c:v>
              </c:pt>
              <c:pt idx="866">
                <c:v>5.4552400000000001E-2</c:v>
              </c:pt>
              <c:pt idx="867">
                <c:v>5.4268000000000004E-2</c:v>
              </c:pt>
              <c:pt idx="868">
                <c:v>5.3405100000000004E-2</c:v>
              </c:pt>
              <c:pt idx="869">
                <c:v>5.28555E-2</c:v>
              </c:pt>
              <c:pt idx="870">
                <c:v>5.2972900000000003E-2</c:v>
              </c:pt>
              <c:pt idx="871">
                <c:v>5.3889500000000007E-2</c:v>
              </c:pt>
              <c:pt idx="872">
                <c:v>5.3217199999999999E-2</c:v>
              </c:pt>
              <c:pt idx="873">
                <c:v>5.2782999999999997E-2</c:v>
              </c:pt>
              <c:pt idx="874">
                <c:v>5.1385899999999998E-2</c:v>
              </c:pt>
              <c:pt idx="875">
                <c:v>5.1385899999999998E-2</c:v>
              </c:pt>
              <c:pt idx="876">
                <c:v>5.1228499999999996E-2</c:v>
              </c:pt>
              <c:pt idx="877">
                <c:v>5.0848399999999995E-2</c:v>
              </c:pt>
              <c:pt idx="878">
                <c:v>4.9150099999999995E-2</c:v>
              </c:pt>
              <c:pt idx="879">
                <c:v>5.0810599999999997E-2</c:v>
              </c:pt>
              <c:pt idx="880">
                <c:v>5.0937700000000002E-2</c:v>
              </c:pt>
              <c:pt idx="881">
                <c:v>5.0590799999999998E-2</c:v>
              </c:pt>
              <c:pt idx="882">
                <c:v>5.0557999999999999E-2</c:v>
              </c:pt>
              <c:pt idx="883">
                <c:v>5.0545400000000004E-2</c:v>
              </c:pt>
              <c:pt idx="884">
                <c:v>5.0780399999999996E-2</c:v>
              </c:pt>
              <c:pt idx="885">
                <c:v>4.9382200000000001E-2</c:v>
              </c:pt>
              <c:pt idx="886">
                <c:v>5.0916900000000001E-2</c:v>
              </c:pt>
              <c:pt idx="887">
                <c:v>5.0708299999999998E-2</c:v>
              </c:pt>
              <c:pt idx="888">
                <c:v>5.0888900000000001E-2</c:v>
              </c:pt>
              <c:pt idx="889">
                <c:v>5.1290699999999995E-2</c:v>
              </c:pt>
              <c:pt idx="890">
                <c:v>5.1463000000000002E-2</c:v>
              </c:pt>
              <c:pt idx="891">
                <c:v>5.1622599999999998E-2</c:v>
              </c:pt>
              <c:pt idx="892">
                <c:v>5.0547599999999998E-2</c:v>
              </c:pt>
              <c:pt idx="893">
                <c:v>5.1447E-2</c:v>
              </c:pt>
              <c:pt idx="894">
                <c:v>5.1484800000000004E-2</c:v>
              </c:pt>
              <c:pt idx="895">
                <c:v>5.0223199999999996E-2</c:v>
              </c:pt>
              <c:pt idx="896">
                <c:v>5.0681200000000003E-2</c:v>
              </c:pt>
              <c:pt idx="897">
                <c:v>5.0430700000000002E-2</c:v>
              </c:pt>
              <c:pt idx="898">
                <c:v>5.0561700000000001E-2</c:v>
              </c:pt>
              <c:pt idx="899">
                <c:v>5.0048500000000003E-2</c:v>
              </c:pt>
              <c:pt idx="900">
                <c:v>5.0495999999999999E-2</c:v>
              </c:pt>
              <c:pt idx="901">
                <c:v>5.0660800000000006E-2</c:v>
              </c:pt>
              <c:pt idx="902">
                <c:v>5.0773599999999995E-2</c:v>
              </c:pt>
              <c:pt idx="903">
                <c:v>5.0697599999999995E-2</c:v>
              </c:pt>
              <c:pt idx="904">
                <c:v>5.0623599999999998E-2</c:v>
              </c:pt>
              <c:pt idx="905">
                <c:v>5.0867599999999999E-2</c:v>
              </c:pt>
              <c:pt idx="906">
                <c:v>5.0909000000000003E-2</c:v>
              </c:pt>
              <c:pt idx="907">
                <c:v>5.1204699999999999E-2</c:v>
              </c:pt>
              <c:pt idx="908">
                <c:v>5.1647100000000001E-2</c:v>
              </c:pt>
              <c:pt idx="909">
                <c:v>5.1647699999999998E-2</c:v>
              </c:pt>
              <c:pt idx="910">
                <c:v>5.1623799999999997E-2</c:v>
              </c:pt>
              <c:pt idx="911">
                <c:v>5.1670899999999999E-2</c:v>
              </c:pt>
              <c:pt idx="912">
                <c:v>5.3236699999999998E-2</c:v>
              </c:pt>
              <c:pt idx="913">
                <c:v>5.3679300000000006E-2</c:v>
              </c:pt>
              <c:pt idx="914">
                <c:v>5.3898700000000001E-2</c:v>
              </c:pt>
              <c:pt idx="915">
                <c:v>5.2283900000000001E-2</c:v>
              </c:pt>
              <c:pt idx="916">
                <c:v>5.2105800000000001E-2</c:v>
              </c:pt>
              <c:pt idx="917">
                <c:v>5.2805799999999993E-2</c:v>
              </c:pt>
              <c:pt idx="918">
                <c:v>5.2855800000000001E-2</c:v>
              </c:pt>
              <c:pt idx="919">
                <c:v>5.2230800000000001E-2</c:v>
              </c:pt>
              <c:pt idx="920">
                <c:v>5.2805799999999993E-2</c:v>
              </c:pt>
              <c:pt idx="921">
                <c:v>5.2664200000000001E-2</c:v>
              </c:pt>
              <c:pt idx="922">
                <c:v>5.3002000000000001E-2</c:v>
              </c:pt>
              <c:pt idx="923">
                <c:v>5.2972200000000004E-2</c:v>
              </c:pt>
              <c:pt idx="924">
                <c:v>5.1821099999999995E-2</c:v>
              </c:pt>
              <c:pt idx="925">
                <c:v>5.2824999999999997E-2</c:v>
              </c:pt>
              <c:pt idx="926">
                <c:v>5.2824999999999997E-2</c:v>
              </c:pt>
              <c:pt idx="927">
                <c:v>5.39788E-2</c:v>
              </c:pt>
              <c:pt idx="928">
                <c:v>5.3853799999999993E-2</c:v>
              </c:pt>
              <c:pt idx="929">
                <c:v>5.3853799999999993E-2</c:v>
              </c:pt>
              <c:pt idx="930">
                <c:v>5.3901899999999996E-2</c:v>
              </c:pt>
              <c:pt idx="931">
                <c:v>5.3901899999999996E-2</c:v>
              </c:pt>
              <c:pt idx="932">
                <c:v>5.3901899999999996E-2</c:v>
              </c:pt>
              <c:pt idx="933">
                <c:v>5.2961799999999996E-2</c:v>
              </c:pt>
              <c:pt idx="934">
                <c:v>5.2949999999999997E-2</c:v>
              </c:pt>
              <c:pt idx="935">
                <c:v>5.2949999999999997E-2</c:v>
              </c:pt>
              <c:pt idx="936">
                <c:v>5.2949999999999997E-2</c:v>
              </c:pt>
              <c:pt idx="937">
                <c:v>5.33625E-2</c:v>
              </c:pt>
              <c:pt idx="938">
                <c:v>5.2797999999999998E-2</c:v>
              </c:pt>
              <c:pt idx="939">
                <c:v>5.2769399999999994E-2</c:v>
              </c:pt>
              <c:pt idx="940">
                <c:v>5.1880699999999995E-2</c:v>
              </c:pt>
              <c:pt idx="941">
                <c:v>5.2636799999999997E-2</c:v>
              </c:pt>
              <c:pt idx="942">
                <c:v>5.2905899999999999E-2</c:v>
              </c:pt>
              <c:pt idx="943">
                <c:v>5.1749999999999997E-2</c:v>
              </c:pt>
              <c:pt idx="944">
                <c:v>5.1399999999999994E-2</c:v>
              </c:pt>
              <c:pt idx="945">
                <c:v>5.1399999999999994E-2</c:v>
              </c:pt>
              <c:pt idx="946">
                <c:v>5.1399999999999994E-2</c:v>
              </c:pt>
              <c:pt idx="947">
                <c:v>5.1399999999999994E-2</c:v>
              </c:pt>
              <c:pt idx="948">
                <c:v>5.1399999999999994E-2</c:v>
              </c:pt>
              <c:pt idx="949">
                <c:v>5.1399999999999994E-2</c:v>
              </c:pt>
              <c:pt idx="950">
                <c:v>5.3724999999999995E-2</c:v>
              </c:pt>
              <c:pt idx="951">
                <c:v>5.3399999999999996E-2</c:v>
              </c:pt>
              <c:pt idx="952">
                <c:v>5.3975000000000002E-2</c:v>
              </c:pt>
              <c:pt idx="953">
                <c:v>5.3775000000000003E-2</c:v>
              </c:pt>
              <c:pt idx="954">
                <c:v>5.425E-2</c:v>
              </c:pt>
              <c:pt idx="955">
                <c:v>5.4052300000000005E-2</c:v>
              </c:pt>
              <c:pt idx="956">
                <c:v>5.4311100000000001E-2</c:v>
              </c:pt>
              <c:pt idx="957">
                <c:v>5.4407899999999995E-2</c:v>
              </c:pt>
              <c:pt idx="958">
                <c:v>5.3766600000000005E-2</c:v>
              </c:pt>
              <c:pt idx="959">
                <c:v>5.4521199999999999E-2</c:v>
              </c:pt>
              <c:pt idx="960">
                <c:v>5.47447E-2</c:v>
              </c:pt>
              <c:pt idx="961">
                <c:v>5.4984700000000004E-2</c:v>
              </c:pt>
              <c:pt idx="962">
                <c:v>5.5170199999999996E-2</c:v>
              </c:pt>
              <c:pt idx="963">
                <c:v>5.4251300000000002E-2</c:v>
              </c:pt>
              <c:pt idx="964">
                <c:v>5.4415399999999996E-2</c:v>
              </c:pt>
              <c:pt idx="965">
                <c:v>5.4425399999999999E-2</c:v>
              </c:pt>
              <c:pt idx="966">
                <c:v>5.4521E-2</c:v>
              </c:pt>
              <c:pt idx="967">
                <c:v>5.3445099999999995E-2</c:v>
              </c:pt>
              <c:pt idx="968">
                <c:v>5.4046500000000004E-2</c:v>
              </c:pt>
              <c:pt idx="969">
                <c:v>5.3805500000000006E-2</c:v>
              </c:pt>
              <c:pt idx="970">
                <c:v>5.4122099999999999E-2</c:v>
              </c:pt>
              <c:pt idx="971">
                <c:v>5.3378100000000005E-2</c:v>
              </c:pt>
              <c:pt idx="972">
                <c:v>5.5129599999999994E-2</c:v>
              </c:pt>
              <c:pt idx="973">
                <c:v>5.4881099999999995E-2</c:v>
              </c:pt>
              <c:pt idx="974">
                <c:v>5.5258200000000007E-2</c:v>
              </c:pt>
              <c:pt idx="975">
                <c:v>5.5053200000000004E-2</c:v>
              </c:pt>
              <c:pt idx="976">
                <c:v>5.4199700000000003E-2</c:v>
              </c:pt>
              <c:pt idx="977">
                <c:v>5.4573799999999999E-2</c:v>
              </c:pt>
              <c:pt idx="978">
                <c:v>5.3291000000000005E-2</c:v>
              </c:pt>
              <c:pt idx="979">
                <c:v>5.2835099999999996E-2</c:v>
              </c:pt>
              <c:pt idx="980">
                <c:v>5.2354000000000005E-2</c:v>
              </c:pt>
              <c:pt idx="981">
                <c:v>5.4047099999999994E-2</c:v>
              </c:pt>
              <c:pt idx="982">
                <c:v>5.4379400000000001E-2</c:v>
              </c:pt>
              <c:pt idx="983">
                <c:v>5.4014399999999997E-2</c:v>
              </c:pt>
              <c:pt idx="984">
                <c:v>5.36791E-2</c:v>
              </c:pt>
              <c:pt idx="985">
                <c:v>5.4422300000000007E-2</c:v>
              </c:pt>
              <c:pt idx="986">
                <c:v>5.44392E-2</c:v>
              </c:pt>
              <c:pt idx="987">
                <c:v>5.2839799999999999E-2</c:v>
              </c:pt>
              <c:pt idx="988">
                <c:v>5.2360900000000002E-2</c:v>
              </c:pt>
              <c:pt idx="989">
                <c:v>5.4612499999999994E-2</c:v>
              </c:pt>
              <c:pt idx="990">
                <c:v>5.4903700000000007E-2</c:v>
              </c:pt>
              <c:pt idx="991">
                <c:v>5.4858700000000003E-2</c:v>
              </c:pt>
              <c:pt idx="992">
                <c:v>5.3059500000000002E-2</c:v>
              </c:pt>
              <c:pt idx="993">
                <c:v>5.4414199999999996E-2</c:v>
              </c:pt>
              <c:pt idx="994">
                <c:v>5.4515200000000007E-2</c:v>
              </c:pt>
              <c:pt idx="995">
                <c:v>5.4515200000000007E-2</c:v>
              </c:pt>
              <c:pt idx="996">
                <c:v>5.4515200000000007E-2</c:v>
              </c:pt>
              <c:pt idx="997">
                <c:v>5.4790800000000001E-2</c:v>
              </c:pt>
              <c:pt idx="998">
                <c:v>5.5297499999999999E-2</c:v>
              </c:pt>
              <c:pt idx="999">
                <c:v>5.4301000000000002E-2</c:v>
              </c:pt>
              <c:pt idx="1000">
                <c:v>5.53663E-2</c:v>
              </c:pt>
              <c:pt idx="1001">
                <c:v>5.4398299999999997E-2</c:v>
              </c:pt>
              <c:pt idx="1002">
                <c:v>5.5274200000000002E-2</c:v>
              </c:pt>
              <c:pt idx="1003">
                <c:v>5.4083699999999998E-2</c:v>
              </c:pt>
              <c:pt idx="1004">
                <c:v>5.4592099999999998E-2</c:v>
              </c:pt>
              <c:pt idx="1005">
                <c:v>5.4324999999999998E-2</c:v>
              </c:pt>
              <c:pt idx="1006">
                <c:v>5.4339199999999997E-2</c:v>
              </c:pt>
              <c:pt idx="1007">
                <c:v>5.4229700000000006E-2</c:v>
              </c:pt>
              <c:pt idx="1008">
                <c:v>5.4175599999999997E-2</c:v>
              </c:pt>
              <c:pt idx="1009">
                <c:v>5.3124999999999999E-2</c:v>
              </c:pt>
              <c:pt idx="1010">
                <c:v>5.29378E-2</c:v>
              </c:pt>
              <c:pt idx="1011">
                <c:v>5.3153600000000002E-2</c:v>
              </c:pt>
              <c:pt idx="1012">
                <c:v>5.2359000000000003E-2</c:v>
              </c:pt>
              <c:pt idx="1013">
                <c:v>5.1541799999999999E-2</c:v>
              </c:pt>
              <c:pt idx="1014">
                <c:v>5.1077299999999999E-2</c:v>
              </c:pt>
              <c:pt idx="1015">
                <c:v>5.1436400000000007E-2</c:v>
              </c:pt>
              <c:pt idx="1016">
                <c:v>5.1244600000000001E-2</c:v>
              </c:pt>
              <c:pt idx="1017">
                <c:v>5.1130199999999994E-2</c:v>
              </c:pt>
              <c:pt idx="1018">
                <c:v>5.0331000000000001E-2</c:v>
              </c:pt>
              <c:pt idx="1019">
                <c:v>4.9947100000000001E-2</c:v>
              </c:pt>
              <c:pt idx="1020">
                <c:v>5.0133900000000002E-2</c:v>
              </c:pt>
              <c:pt idx="1021">
                <c:v>5.0065900000000003E-2</c:v>
              </c:pt>
              <c:pt idx="1022">
                <c:v>5.0023799999999993E-2</c:v>
              </c:pt>
              <c:pt idx="1023">
                <c:v>4.9736799999999998E-2</c:v>
              </c:pt>
              <c:pt idx="1024">
                <c:v>4.9518599999999996E-2</c:v>
              </c:pt>
              <c:pt idx="1025">
                <c:v>4.9519300000000002E-2</c:v>
              </c:pt>
              <c:pt idx="1026">
                <c:v>4.9456499999999994E-2</c:v>
              </c:pt>
              <c:pt idx="1027">
                <c:v>4.9833600000000006E-2</c:v>
              </c:pt>
              <c:pt idx="1028">
                <c:v>4.9305199999999993E-2</c:v>
              </c:pt>
              <c:pt idx="1029">
                <c:v>4.9020500000000002E-2</c:v>
              </c:pt>
              <c:pt idx="1030">
                <c:v>4.7631500000000007E-2</c:v>
              </c:pt>
              <c:pt idx="1031">
                <c:v>4.6680599999999996E-2</c:v>
              </c:pt>
              <c:pt idx="1032">
                <c:v>4.5798500000000006E-2</c:v>
              </c:pt>
              <c:pt idx="1033">
                <c:v>4.6307099999999997E-2</c:v>
              </c:pt>
              <c:pt idx="1034">
                <c:v>4.6350800000000004E-2</c:v>
              </c:pt>
              <c:pt idx="1035">
                <c:v>4.6440700000000001E-2</c:v>
              </c:pt>
              <c:pt idx="1036">
                <c:v>4.6356799999999997E-2</c:v>
              </c:pt>
              <c:pt idx="1037">
                <c:v>4.5748300000000006E-2</c:v>
              </c:pt>
              <c:pt idx="1038">
                <c:v>4.4953900000000005E-2</c:v>
              </c:pt>
              <c:pt idx="1039">
                <c:v>4.5725700000000001E-2</c:v>
              </c:pt>
              <c:pt idx="1040">
                <c:v>4.5588099999999999E-2</c:v>
              </c:pt>
              <c:pt idx="1041">
                <c:v>4.5599100000000004E-2</c:v>
              </c:pt>
              <c:pt idx="1042">
                <c:v>4.5770099999999994E-2</c:v>
              </c:pt>
              <c:pt idx="1043">
                <c:v>4.5529400000000005E-2</c:v>
              </c:pt>
              <c:pt idx="1044">
                <c:v>4.5472900000000004E-2</c:v>
              </c:pt>
              <c:pt idx="1045">
                <c:v>4.5341500000000007E-2</c:v>
              </c:pt>
              <c:pt idx="1046">
                <c:v>4.5311299999999999E-2</c:v>
              </c:pt>
              <c:pt idx="1047">
                <c:v>4.51914E-2</c:v>
              </c:pt>
              <c:pt idx="1048">
                <c:v>4.5036399999999997E-2</c:v>
              </c:pt>
              <c:pt idx="1049">
                <c:v>4.44873E-2</c:v>
              </c:pt>
              <c:pt idx="1050">
                <c:v>4.4150999999999996E-2</c:v>
              </c:pt>
              <c:pt idx="1051">
                <c:v>4.4264999999999999E-2</c:v>
              </c:pt>
              <c:pt idx="1052">
                <c:v>4.36719E-2</c:v>
              </c:pt>
              <c:pt idx="1053">
                <c:v>4.3145499999999996E-2</c:v>
              </c:pt>
              <c:pt idx="1054">
                <c:v>4.2653800000000006E-2</c:v>
              </c:pt>
              <c:pt idx="1055">
                <c:v>4.2476599999999996E-2</c:v>
              </c:pt>
              <c:pt idx="1056">
                <c:v>4.23679E-2</c:v>
              </c:pt>
              <c:pt idx="1057">
                <c:v>4.2339799999999997E-2</c:v>
              </c:pt>
              <c:pt idx="1058">
                <c:v>4.2248000000000001E-2</c:v>
              </c:pt>
              <c:pt idx="1059">
                <c:v>4.2006599999999998E-2</c:v>
              </c:pt>
              <c:pt idx="1060">
                <c:v>4.1855399999999994E-2</c:v>
              </c:pt>
              <c:pt idx="1061">
                <c:v>4.1062200000000007E-2</c:v>
              </c:pt>
              <c:pt idx="1062">
                <c:v>4.0896700000000001E-2</c:v>
              </c:pt>
              <c:pt idx="1063">
                <c:v>4.0297200000000005E-2</c:v>
              </c:pt>
              <c:pt idx="1064">
                <c:v>4.1010400000000002E-2</c:v>
              </c:pt>
              <c:pt idx="1065">
                <c:v>4.0615399999999996E-2</c:v>
              </c:pt>
              <c:pt idx="1066">
                <c:v>4.0415799999999995E-2</c:v>
              </c:pt>
              <c:pt idx="1067">
                <c:v>4.0178399999999996E-2</c:v>
              </c:pt>
              <c:pt idx="1068">
                <c:v>4.0060700000000005E-2</c:v>
              </c:pt>
              <c:pt idx="1069">
                <c:v>4.0101899999999996E-2</c:v>
              </c:pt>
              <c:pt idx="1070">
                <c:v>3.9594400000000002E-2</c:v>
              </c:pt>
              <c:pt idx="1071">
                <c:v>4.0382499999999995E-2</c:v>
              </c:pt>
              <c:pt idx="1072">
                <c:v>4.03501E-2</c:v>
              </c:pt>
              <c:pt idx="1073">
                <c:v>4.0265099999999998E-2</c:v>
              </c:pt>
              <c:pt idx="1074">
                <c:v>4.0347000000000001E-2</c:v>
              </c:pt>
              <c:pt idx="1075">
                <c:v>4.0278000000000001E-2</c:v>
              </c:pt>
              <c:pt idx="1076">
                <c:v>4.1383799999999998E-2</c:v>
              </c:pt>
              <c:pt idx="1077">
                <c:v>4.1166600000000005E-2</c:v>
              </c:pt>
              <c:pt idx="1078">
                <c:v>4.2083099999999998E-2</c:v>
              </c:pt>
              <c:pt idx="1079">
                <c:v>4.1538800000000001E-2</c:v>
              </c:pt>
              <c:pt idx="1080">
                <c:v>4.2200600000000005E-2</c:v>
              </c:pt>
              <c:pt idx="1081">
                <c:v>4.2214400000000006E-2</c:v>
              </c:pt>
              <c:pt idx="1082">
                <c:v>4.1862099999999999E-2</c:v>
              </c:pt>
              <c:pt idx="1083">
                <c:v>4.24007E-2</c:v>
              </c:pt>
              <c:pt idx="1084">
                <c:v>4.2125000000000003E-2</c:v>
              </c:pt>
              <c:pt idx="1085">
                <c:v>4.2462E-2</c:v>
              </c:pt>
              <c:pt idx="1086">
                <c:v>4.2568500000000002E-2</c:v>
              </c:pt>
              <c:pt idx="1087">
                <c:v>4.2732200000000005E-2</c:v>
              </c:pt>
              <c:pt idx="1088">
                <c:v>4.3364700000000006E-2</c:v>
              </c:pt>
              <c:pt idx="1089">
                <c:v>4.3373799999999997E-2</c:v>
              </c:pt>
              <c:pt idx="1090">
                <c:v>4.33493E-2</c:v>
              </c:pt>
              <c:pt idx="1091">
                <c:v>4.3944999999999998E-2</c:v>
              </c:pt>
              <c:pt idx="1092">
                <c:v>4.3845700000000001E-2</c:v>
              </c:pt>
              <c:pt idx="1093">
                <c:v>4.3937200000000003E-2</c:v>
              </c:pt>
              <c:pt idx="1094">
                <c:v>4.3458500000000004E-2</c:v>
              </c:pt>
              <c:pt idx="1095">
                <c:v>4.3533499999999996E-2</c:v>
              </c:pt>
              <c:pt idx="1096">
                <c:v>4.3383900000000003E-2</c:v>
              </c:pt>
              <c:pt idx="1097">
                <c:v>4.3503800000000002E-2</c:v>
              </c:pt>
              <c:pt idx="1098">
                <c:v>4.33826E-2</c:v>
              </c:pt>
              <c:pt idx="1099">
                <c:v>4.3839800000000005E-2</c:v>
              </c:pt>
              <c:pt idx="1100">
                <c:v>4.3756299999999998E-2</c:v>
              </c:pt>
              <c:pt idx="1101">
                <c:v>4.3727299999999997E-2</c:v>
              </c:pt>
              <c:pt idx="1102">
                <c:v>4.3955399999999999E-2</c:v>
              </c:pt>
              <c:pt idx="1103">
                <c:v>4.4050300000000001E-2</c:v>
              </c:pt>
              <c:pt idx="1104">
                <c:v>4.39149E-2</c:v>
              </c:pt>
              <c:pt idx="1105">
                <c:v>4.3035500000000004E-2</c:v>
              </c:pt>
              <c:pt idx="1106">
                <c:v>4.3708799999999999E-2</c:v>
              </c:pt>
              <c:pt idx="1107">
                <c:v>4.3207899999999994E-2</c:v>
              </c:pt>
              <c:pt idx="1108">
                <c:v>4.3939899999999997E-2</c:v>
              </c:pt>
              <c:pt idx="1109">
                <c:v>4.3416099999999999E-2</c:v>
              </c:pt>
              <c:pt idx="1110">
                <c:v>4.3757700000000004E-2</c:v>
              </c:pt>
              <c:pt idx="1111">
                <c:v>4.3875499999999998E-2</c:v>
              </c:pt>
              <c:pt idx="1112">
                <c:v>4.3647900000000003E-2</c:v>
              </c:pt>
              <c:pt idx="1113">
                <c:v>4.3015600000000001E-2</c:v>
              </c:pt>
              <c:pt idx="1114">
                <c:v>4.3535000000000004E-2</c:v>
              </c:pt>
              <c:pt idx="1115">
                <c:v>4.3535000000000004E-2</c:v>
              </c:pt>
              <c:pt idx="1116">
                <c:v>4.3535000000000004E-2</c:v>
              </c:pt>
              <c:pt idx="1117">
                <c:v>4.3322300000000001E-2</c:v>
              </c:pt>
              <c:pt idx="1118">
                <c:v>4.2801499999999999E-2</c:v>
              </c:pt>
              <c:pt idx="1119">
                <c:v>4.3186299999999997E-2</c:v>
              </c:pt>
              <c:pt idx="1120">
                <c:v>4.3099699999999998E-2</c:v>
              </c:pt>
              <c:pt idx="1121">
                <c:v>4.2962800000000002E-2</c:v>
              </c:pt>
              <c:pt idx="1122">
                <c:v>4.26483E-2</c:v>
              </c:pt>
              <c:pt idx="1123">
                <c:v>4.2692500000000001E-2</c:v>
              </c:pt>
              <c:pt idx="1124">
                <c:v>4.2755099999999997E-2</c:v>
              </c:pt>
              <c:pt idx="1125">
                <c:v>4.2974500000000006E-2</c:v>
              </c:pt>
              <c:pt idx="1126">
                <c:v>4.3053399999999999E-2</c:v>
              </c:pt>
              <c:pt idx="1127">
                <c:v>4.3108700000000007E-2</c:v>
              </c:pt>
              <c:pt idx="1128">
                <c:v>4.3502699999999998E-2</c:v>
              </c:pt>
              <c:pt idx="1129">
                <c:v>4.4288100000000004E-2</c:v>
              </c:pt>
              <c:pt idx="1130">
                <c:v>4.3115100000000003E-2</c:v>
              </c:pt>
              <c:pt idx="1131">
                <c:v>4.42537E-2</c:v>
              </c:pt>
              <c:pt idx="1132">
                <c:v>4.4307100000000002E-2</c:v>
              </c:pt>
              <c:pt idx="1133">
                <c:v>4.3624999999999997E-2</c:v>
              </c:pt>
              <c:pt idx="1134">
                <c:v>4.4733799999999997E-2</c:v>
              </c:pt>
              <c:pt idx="1135">
                <c:v>4.5111900000000003E-2</c:v>
              </c:pt>
              <c:pt idx="1136">
                <c:v>4.3520000000000003E-2</c:v>
              </c:pt>
              <c:pt idx="1137">
                <c:v>4.3520000000000003E-2</c:v>
              </c:pt>
              <c:pt idx="1138">
                <c:v>4.4532200000000001E-2</c:v>
              </c:pt>
              <c:pt idx="1139">
                <c:v>4.2893299999999995E-2</c:v>
              </c:pt>
              <c:pt idx="1140">
                <c:v>4.4381899999999995E-2</c:v>
              </c:pt>
              <c:pt idx="1141">
                <c:v>4.3063000000000004E-2</c:v>
              </c:pt>
              <c:pt idx="1142">
                <c:v>4.4464199999999995E-2</c:v>
              </c:pt>
              <c:pt idx="1143">
                <c:v>4.3083099999999999E-2</c:v>
              </c:pt>
              <c:pt idx="1144">
                <c:v>4.4123799999999998E-2</c:v>
              </c:pt>
              <c:pt idx="1145">
                <c:v>4.43121E-2</c:v>
              </c:pt>
              <c:pt idx="1146">
                <c:v>4.3160299999999999E-2</c:v>
              </c:pt>
              <c:pt idx="1147">
                <c:v>4.3833399999999995E-2</c:v>
              </c:pt>
              <c:pt idx="1148">
                <c:v>4.4172900000000001E-2</c:v>
              </c:pt>
              <c:pt idx="1149">
                <c:v>4.4009400000000004E-2</c:v>
              </c:pt>
              <c:pt idx="1150">
                <c:v>4.2773100000000001E-2</c:v>
              </c:pt>
              <c:pt idx="1151">
                <c:v>4.39306E-2</c:v>
              </c:pt>
              <c:pt idx="1152">
                <c:v>4.4508200000000005E-2</c:v>
              </c:pt>
              <c:pt idx="1153">
                <c:v>4.3654100000000001E-2</c:v>
              </c:pt>
              <c:pt idx="1154">
                <c:v>4.3801100000000003E-2</c:v>
              </c:pt>
              <c:pt idx="1155">
                <c:v>4.3748699999999995E-2</c:v>
              </c:pt>
              <c:pt idx="1156">
                <c:v>4.3756099999999999E-2</c:v>
              </c:pt>
              <c:pt idx="1157">
                <c:v>4.3575499999999996E-2</c:v>
              </c:pt>
              <c:pt idx="1158">
                <c:v>4.3531000000000007E-2</c:v>
              </c:pt>
              <c:pt idx="1159">
                <c:v>4.36461E-2</c:v>
              </c:pt>
              <c:pt idx="1160">
                <c:v>4.3603199999999995E-2</c:v>
              </c:pt>
              <c:pt idx="1161">
                <c:v>4.3537100000000002E-2</c:v>
              </c:pt>
              <c:pt idx="1162">
                <c:v>4.3849600000000002E-2</c:v>
              </c:pt>
              <c:pt idx="1163">
                <c:v>4.3793499999999999E-2</c:v>
              </c:pt>
              <c:pt idx="1164">
                <c:v>4.3705999999999995E-2</c:v>
              </c:pt>
              <c:pt idx="1165">
                <c:v>4.2777000000000003E-2</c:v>
              </c:pt>
              <c:pt idx="1166">
                <c:v>4.2976500000000001E-2</c:v>
              </c:pt>
              <c:pt idx="1167">
                <c:v>4.2939900000000003E-2</c:v>
              </c:pt>
              <c:pt idx="1168">
                <c:v>4.3112700000000004E-2</c:v>
              </c:pt>
              <c:pt idx="1169">
                <c:v>4.4494499999999999E-2</c:v>
              </c:pt>
              <c:pt idx="1170">
                <c:v>4.3688100000000001E-2</c:v>
              </c:pt>
              <c:pt idx="1171">
                <c:v>4.4256700000000003E-2</c:v>
              </c:pt>
              <c:pt idx="1172">
                <c:v>4.4176900000000005E-2</c:v>
              </c:pt>
              <c:pt idx="1173">
                <c:v>4.4119900000000004E-2</c:v>
              </c:pt>
              <c:pt idx="1174">
                <c:v>4.4055499999999997E-2</c:v>
              </c:pt>
              <c:pt idx="1175">
                <c:v>4.3968899999999998E-2</c:v>
              </c:pt>
              <c:pt idx="1176">
                <c:v>4.3535899999999995E-2</c:v>
              </c:pt>
              <c:pt idx="1177">
                <c:v>4.4066099999999997E-2</c:v>
              </c:pt>
              <c:pt idx="1178">
                <c:v>4.42783E-2</c:v>
              </c:pt>
              <c:pt idx="1179">
                <c:v>4.3021399999999994E-2</c:v>
              </c:pt>
              <c:pt idx="1180">
                <c:v>4.3267199999999999E-2</c:v>
              </c:pt>
              <c:pt idx="1181">
                <c:v>4.3719500000000001E-2</c:v>
              </c:pt>
              <c:pt idx="1182">
                <c:v>4.3859500000000003E-2</c:v>
              </c:pt>
              <c:pt idx="1183">
                <c:v>4.3773099999999995E-2</c:v>
              </c:pt>
              <c:pt idx="1184">
                <c:v>4.3767300000000002E-2</c:v>
              </c:pt>
              <c:pt idx="1185">
                <c:v>4.3799599999999994E-2</c:v>
              </c:pt>
              <c:pt idx="1186">
                <c:v>4.1427699999999998E-2</c:v>
              </c:pt>
              <c:pt idx="1187">
                <c:v>4.4028400000000002E-2</c:v>
              </c:pt>
              <c:pt idx="1188">
                <c:v>4.3688499999999998E-2</c:v>
              </c:pt>
              <c:pt idx="1189">
                <c:v>4.4867699999999996E-2</c:v>
              </c:pt>
              <c:pt idx="1190">
                <c:v>4.3597400000000001E-2</c:v>
              </c:pt>
              <c:pt idx="1191">
                <c:v>4.2496900000000004E-2</c:v>
              </c:pt>
              <c:pt idx="1192">
                <c:v>4.37016E-2</c:v>
              </c:pt>
              <c:pt idx="1193">
                <c:v>4.4024400000000005E-2</c:v>
              </c:pt>
              <c:pt idx="1194">
                <c:v>4.23831E-2</c:v>
              </c:pt>
              <c:pt idx="1195">
                <c:v>4.3297000000000002E-2</c:v>
              </c:pt>
              <c:pt idx="1196">
                <c:v>4.3220700000000001E-2</c:v>
              </c:pt>
              <c:pt idx="1197">
                <c:v>4.1864800000000008E-2</c:v>
              </c:pt>
              <c:pt idx="1198">
                <c:v>4.1855700000000003E-2</c:v>
              </c:pt>
              <c:pt idx="1199">
                <c:v>4.2437099999999998E-2</c:v>
              </c:pt>
              <c:pt idx="1200">
                <c:v>4.2437099999999998E-2</c:v>
              </c:pt>
              <c:pt idx="1201">
                <c:v>4.2437099999999998E-2</c:v>
              </c:pt>
              <c:pt idx="1202">
                <c:v>4.2359600000000004E-2</c:v>
              </c:pt>
              <c:pt idx="1203">
                <c:v>4.0836199999999996E-2</c:v>
              </c:pt>
              <c:pt idx="1204">
                <c:v>4.2454900000000004E-2</c:v>
              </c:pt>
              <c:pt idx="1205">
                <c:v>4.2203299999999999E-2</c:v>
              </c:pt>
              <c:pt idx="1206">
                <c:v>3.9691999999999998E-2</c:v>
              </c:pt>
              <c:pt idx="1207">
                <c:v>4.1705300000000001E-2</c:v>
              </c:pt>
              <c:pt idx="1208">
                <c:v>4.2347099999999999E-2</c:v>
              </c:pt>
              <c:pt idx="1209">
                <c:v>4.0250800000000003E-2</c:v>
              </c:pt>
              <c:pt idx="1210">
                <c:v>4.1254299999999994E-2</c:v>
              </c:pt>
              <c:pt idx="1211">
                <c:v>4.1338400000000004E-2</c:v>
              </c:pt>
              <c:pt idx="1212">
                <c:v>4.1108000000000006E-2</c:v>
              </c:pt>
              <c:pt idx="1213">
                <c:v>4.1280799999999999E-2</c:v>
              </c:pt>
              <c:pt idx="1214">
                <c:v>4.1841700000000003E-2</c:v>
              </c:pt>
              <c:pt idx="1215">
                <c:v>4.0987900000000001E-2</c:v>
              </c:pt>
              <c:pt idx="1216">
                <c:v>4.1018600000000002E-2</c:v>
              </c:pt>
              <c:pt idx="1217">
                <c:v>4.2186099999999997E-2</c:v>
              </c:pt>
              <c:pt idx="1218">
                <c:v>4.2271900000000001E-2</c:v>
              </c:pt>
              <c:pt idx="1219">
                <c:v>4.0740100000000001E-2</c:v>
              </c:pt>
              <c:pt idx="1220">
                <c:v>4.1523199999999996E-2</c:v>
              </c:pt>
              <c:pt idx="1221">
                <c:v>4.1497200000000005E-2</c:v>
              </c:pt>
              <c:pt idx="1222">
                <c:v>4.1662100000000007E-2</c:v>
              </c:pt>
              <c:pt idx="1223">
                <c:v>4.1699099999999996E-2</c:v>
              </c:pt>
              <c:pt idx="1224">
                <c:v>4.10639E-2</c:v>
              </c:pt>
              <c:pt idx="1225">
                <c:v>4.1462399999999996E-2</c:v>
              </c:pt>
              <c:pt idx="1226">
                <c:v>4.1232100000000001E-2</c:v>
              </c:pt>
              <c:pt idx="1227">
                <c:v>4.10236E-2</c:v>
              </c:pt>
              <c:pt idx="1228">
                <c:v>4.1070200000000001E-2</c:v>
              </c:pt>
              <c:pt idx="1229">
                <c:v>4.1128900000000003E-2</c:v>
              </c:pt>
              <c:pt idx="1230">
                <c:v>4.1338E-2</c:v>
              </c:pt>
              <c:pt idx="1231">
                <c:v>4.1710799999999999E-2</c:v>
              </c:pt>
              <c:pt idx="1232">
                <c:v>4.1910999999999997E-2</c:v>
              </c:pt>
              <c:pt idx="1233">
                <c:v>4.1876800000000006E-2</c:v>
              </c:pt>
              <c:pt idx="1234">
                <c:v>4.1614500000000006E-2</c:v>
              </c:pt>
              <c:pt idx="1235">
                <c:v>4.1452999999999997E-2</c:v>
              </c:pt>
              <c:pt idx="1236">
                <c:v>4.0425000000000003E-2</c:v>
              </c:pt>
              <c:pt idx="1237">
                <c:v>4.1438300000000004E-2</c:v>
              </c:pt>
              <c:pt idx="1238">
                <c:v>4.13689E-2</c:v>
              </c:pt>
              <c:pt idx="1239">
                <c:v>4.2301700000000005E-2</c:v>
              </c:pt>
              <c:pt idx="1240">
                <c:v>4.2277599999999999E-2</c:v>
              </c:pt>
              <c:pt idx="1241">
                <c:v>4.1424200000000001E-2</c:v>
              </c:pt>
              <c:pt idx="1242">
                <c:v>4.2191099999999995E-2</c:v>
              </c:pt>
              <c:pt idx="1243">
                <c:v>4.1209499999999996E-2</c:v>
              </c:pt>
              <c:pt idx="1244">
                <c:v>4.2164300000000002E-2</c:v>
              </c:pt>
              <c:pt idx="1245">
                <c:v>4.1434600000000002E-2</c:v>
              </c:pt>
              <c:pt idx="1246">
                <c:v>4.1927800000000001E-2</c:v>
              </c:pt>
              <c:pt idx="1247">
                <c:v>4.1739600000000002E-2</c:v>
              </c:pt>
              <c:pt idx="1248">
                <c:v>4.1739600000000002E-2</c:v>
              </c:pt>
              <c:pt idx="1249">
                <c:v>4.1739600000000002E-2</c:v>
              </c:pt>
              <c:pt idx="1250">
                <c:v>4.1103599999999997E-2</c:v>
              </c:pt>
              <c:pt idx="1251">
                <c:v>4.1761299999999994E-2</c:v>
              </c:pt>
              <c:pt idx="1252">
                <c:v>4.1894600000000004E-2</c:v>
              </c:pt>
              <c:pt idx="1253">
                <c:v>4.3852200000000001E-2</c:v>
              </c:pt>
              <c:pt idx="1254">
                <c:v>4.2771800000000006E-2</c:v>
              </c:pt>
              <c:pt idx="1255">
                <c:v>4.2910299999999998E-2</c:v>
              </c:pt>
              <c:pt idx="1256">
                <c:v>4.2249200000000001E-2</c:v>
              </c:pt>
              <c:pt idx="1257">
                <c:v>4.3025799999999996E-2</c:v>
              </c:pt>
              <c:pt idx="1258">
                <c:v>4.3057499999999999E-2</c:v>
              </c:pt>
              <c:pt idx="1259">
                <c:v>4.3552600000000004E-2</c:v>
              </c:pt>
              <c:pt idx="1260">
                <c:v>4.2777000000000003E-2</c:v>
              </c:pt>
              <c:pt idx="1261">
                <c:v>4.3385499999999994E-2</c:v>
              </c:pt>
              <c:pt idx="1262">
                <c:v>4.3201299999999998E-2</c:v>
              </c:pt>
              <c:pt idx="1263">
                <c:v>4.2201899999999994E-2</c:v>
              </c:pt>
              <c:pt idx="1264">
                <c:v>4.2201899999999994E-2</c:v>
              </c:pt>
              <c:pt idx="1265">
                <c:v>4.0984100000000002E-2</c:v>
              </c:pt>
              <c:pt idx="1266">
                <c:v>4.2136899999999998E-2</c:v>
              </c:pt>
              <c:pt idx="1267">
                <c:v>4.2177699999999999E-2</c:v>
              </c:pt>
              <c:pt idx="1268">
                <c:v>4.07357E-2</c:v>
              </c:pt>
              <c:pt idx="1269">
                <c:v>4.12152E-2</c:v>
              </c:pt>
              <c:pt idx="1270">
                <c:v>4.2451800000000005E-2</c:v>
              </c:pt>
              <c:pt idx="1271">
                <c:v>4.3401099999999998E-2</c:v>
              </c:pt>
              <c:pt idx="1272">
                <c:v>4.3485099999999999E-2</c:v>
              </c:pt>
              <c:pt idx="1273">
                <c:v>4.3613699999999998E-2</c:v>
              </c:pt>
              <c:pt idx="1274">
                <c:v>4.1617100000000004E-2</c:v>
              </c:pt>
              <c:pt idx="1275">
                <c:v>4.1888599999999998E-2</c:v>
              </c:pt>
              <c:pt idx="1276">
                <c:v>4.3164999999999995E-2</c:v>
              </c:pt>
              <c:pt idx="1277">
                <c:v>4.2037100000000001E-2</c:v>
              </c:pt>
              <c:pt idx="1278">
                <c:v>4.2346199999999994E-2</c:v>
              </c:pt>
              <c:pt idx="1279">
                <c:v>4.2481999999999999E-2</c:v>
              </c:pt>
              <c:pt idx="1280">
                <c:v>4.1984899999999999E-2</c:v>
              </c:pt>
              <c:pt idx="1281">
                <c:v>4.1925499999999997E-2</c:v>
              </c:pt>
              <c:pt idx="1282">
                <c:v>4.1801700000000004E-2</c:v>
              </c:pt>
              <c:pt idx="1283">
                <c:v>4.2769099999999997E-2</c:v>
              </c:pt>
              <c:pt idx="1284">
                <c:v>4.1928599999999996E-2</c:v>
              </c:pt>
              <c:pt idx="1285">
                <c:v>4.1881300000000003E-2</c:v>
              </c:pt>
              <c:pt idx="1286">
                <c:v>4.0696000000000003E-2</c:v>
              </c:pt>
              <c:pt idx="1287">
                <c:v>4.1236699999999994E-2</c:v>
              </c:pt>
              <c:pt idx="1288">
                <c:v>4.1657900000000005E-2</c:v>
              </c:pt>
              <c:pt idx="1289">
                <c:v>4.1312300000000003E-2</c:v>
              </c:pt>
              <c:pt idx="1290">
                <c:v>4.1830100000000002E-2</c:v>
              </c:pt>
              <c:pt idx="1291">
                <c:v>4.1173700000000001E-2</c:v>
              </c:pt>
              <c:pt idx="1292">
                <c:v>4.0909100000000004E-2</c:v>
              </c:pt>
              <c:pt idx="1293">
                <c:v>4.2011599999999996E-2</c:v>
              </c:pt>
              <c:pt idx="1294">
                <c:v>4.1283300000000002E-2</c:v>
              </c:pt>
              <c:pt idx="1295">
                <c:v>4.1332500000000001E-2</c:v>
              </c:pt>
              <c:pt idx="1296">
                <c:v>4.2013399999999999E-2</c:v>
              </c:pt>
              <c:pt idx="1297">
                <c:v>4.10721E-2</c:v>
              </c:pt>
              <c:pt idx="1298">
                <c:v>4.1857699999999998E-2</c:v>
              </c:pt>
              <c:pt idx="1299">
                <c:v>4.0378499999999998E-2</c:v>
              </c:pt>
              <c:pt idx="1300">
                <c:v>4.1340799999999997E-2</c:v>
              </c:pt>
              <c:pt idx="1301">
                <c:v>4.1142200000000004E-2</c:v>
              </c:pt>
              <c:pt idx="1302">
                <c:v>4.1795400000000003E-2</c:v>
              </c:pt>
              <c:pt idx="1303">
                <c:v>4.2043699999999996E-2</c:v>
              </c:pt>
              <c:pt idx="1304">
                <c:v>4.2096400000000006E-2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General</c:formatCode>
              <c:ptCount val="7"/>
              <c:pt idx="0">
                <c:v>0.04</c:v>
              </c:pt>
              <c:pt idx="1">
                <c:v>4.1662900000000003E-2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3.8426000000000002E-2</c:v>
              </c:pt>
              <c:pt idx="1">
                <c:v>4.2096400000000006E-2</c:v>
              </c:pt>
              <c:pt idx="2">
                <c:v>4.4374999999999998E-2</c:v>
              </c:pt>
              <c:pt idx="3">
                <c:v>4.7249999999999993E-2</c:v>
              </c:pt>
              <c:pt idx="4">
                <c:v>5.1746899999999998E-2</c:v>
              </c:pt>
              <c:pt idx="5">
                <c:v>5.3880999999999998E-2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GCC</c:v>
              </c:pt>
              <c:pt idx="3">
                <c:v>OMAN</c:v>
              </c:pt>
              <c:pt idx="4">
                <c:v>QATAR</c:v>
              </c:pt>
              <c:pt idx="5">
                <c:v>GEM</c:v>
              </c:pt>
              <c:pt idx="6">
                <c:v>EMEA</c:v>
              </c:pt>
              <c:pt idx="7">
                <c:v>KUWAIT</c:v>
              </c:pt>
              <c:pt idx="8">
                <c:v>UAE</c:v>
              </c:pt>
            </c:strLit>
          </c:cat>
          <c:val>
            <c:numLit>
              <c:formatCode>General</c:formatCode>
              <c:ptCount val="9"/>
              <c:pt idx="0">
                <c:v>-8.5219600000000006E-2</c:v>
              </c:pt>
              <c:pt idx="1">
                <c:v>4.1639389999999998E-2</c:v>
              </c:pt>
              <c:pt idx="2">
                <c:v>5.04828100000001E-2</c:v>
              </c:pt>
              <c:pt idx="3">
                <c:v>6.7691009999999996E-2</c:v>
              </c:pt>
              <c:pt idx="4">
                <c:v>0.14587040000000001</c:v>
              </c:pt>
              <c:pt idx="5">
                <c:v>0.15070129999999993</c:v>
              </c:pt>
              <c:pt idx="6">
                <c:v>0.16022800000000004</c:v>
              </c:pt>
              <c:pt idx="7">
                <c:v>0.21003669999999999</c:v>
              </c:pt>
              <c:pt idx="8">
                <c:v>0.38287750000000004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OQIC OM Equity</c:v>
              </c:pt>
              <c:pt idx="1">
                <c:v>SSPW OM Equity</c:v>
              </c:pt>
              <c:pt idx="2">
                <c:v>RESEARCH AB Equity</c:v>
              </c:pt>
              <c:pt idx="3">
                <c:v>ABRJ OM Equity</c:v>
              </c:pt>
              <c:pt idx="4">
                <c:v>ORDS QD Equity</c:v>
              </c:pt>
              <c:pt idx="5">
                <c:v>QEWS QD Equity</c:v>
              </c:pt>
              <c:pt idx="6">
                <c:v>UFCI OM Equity</c:v>
              </c:pt>
              <c:pt idx="7">
                <c:v>QAMC QD Equity</c:v>
              </c:pt>
              <c:pt idx="8">
                <c:v>DHBK QD Equity</c:v>
              </c:pt>
              <c:pt idx="9">
                <c:v>ADIB UH Equity</c:v>
              </c:pt>
              <c:pt idx="10">
                <c:v>GCC INDEX</c:v>
              </c:pt>
              <c:pt idx="11">
                <c:v>SALIK DB Equity</c:v>
              </c:pt>
              <c:pt idx="12">
                <c:v>ALBI AB Equity</c:v>
              </c:pt>
              <c:pt idx="13">
                <c:v>YANSAB AB Equity</c:v>
              </c:pt>
              <c:pt idx="14">
                <c:v>MULTIPLY UH Equity</c:v>
              </c:pt>
              <c:pt idx="15">
                <c:v>ALARKAN AB Equity</c:v>
              </c:pt>
              <c:pt idx="16">
                <c:v>PETROR AB Equity</c:v>
              </c:pt>
              <c:pt idx="17">
                <c:v>SABIC AB Equity</c:v>
              </c:pt>
              <c:pt idx="18">
                <c:v>KAYAN AB Equity</c:v>
              </c:pt>
              <c:pt idx="19">
                <c:v>SIPCHEM AB Equity</c:v>
              </c:pt>
              <c:pt idx="20">
                <c:v>SHUAA DB Equity</c:v>
              </c:pt>
            </c:strLit>
          </c:cat>
          <c:val>
            <c:numLit>
              <c:formatCode>General</c:formatCode>
              <c:ptCount val="21"/>
              <c:pt idx="0">
                <c:v>-9.6938775510204134E-2</c:v>
              </c:pt>
              <c:pt idx="1">
                <c:v>-7.2222222222222188E-2</c:v>
              </c:pt>
              <c:pt idx="2">
                <c:v>-6.4387464387464455E-2</c:v>
              </c:pt>
              <c:pt idx="3">
                <c:v>-5.1546391752577136E-2</c:v>
              </c:pt>
              <c:pt idx="4">
                <c:v>-4.8815506101938189E-2</c:v>
              </c:pt>
              <c:pt idx="5">
                <c:v>-4.7590361445783214E-2</c:v>
              </c:pt>
              <c:pt idx="6">
                <c:v>-4.4776119402985093E-2</c:v>
              </c:pt>
              <c:pt idx="7">
                <c:v>-4.4444444444444509E-2</c:v>
              </c:pt>
              <c:pt idx="8">
                <c:v>-4.3018867924528248E-2</c:v>
              </c:pt>
              <c:pt idx="9">
                <c:v>-4.2068361086766037E-2</c:v>
              </c:pt>
              <c:pt idx="10">
                <c:v>2.8526790000000801E-3</c:v>
              </c:pt>
              <c:pt idx="11">
                <c:v>4.4207317073170715E-2</c:v>
              </c:pt>
              <c:pt idx="12">
                <c:v>4.5777426992896553E-2</c:v>
              </c:pt>
              <c:pt idx="13">
                <c:v>5.3783614759224552E-2</c:v>
              </c:pt>
              <c:pt idx="14">
                <c:v>6.5292096219931262E-2</c:v>
              </c:pt>
              <c:pt idx="15">
                <c:v>6.5760869565217428E-2</c:v>
              </c:pt>
              <c:pt idx="16">
                <c:v>6.7415730337078594E-2</c:v>
              </c:pt>
              <c:pt idx="17">
                <c:v>8.0279232111692966E-2</c:v>
              </c:pt>
              <c:pt idx="18">
                <c:v>8.0412371134020777E-2</c:v>
              </c:pt>
              <c:pt idx="19">
                <c:v>0.12415730337078656</c:v>
              </c:pt>
              <c:pt idx="20">
                <c:v>0.14230769230769225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LUBEREF AB Equity</c:v>
              </c:pt>
              <c:pt idx="1">
                <c:v>ALARABIA AB Equity</c:v>
              </c:pt>
              <c:pt idx="2">
                <c:v>NAHDI AB Equity</c:v>
              </c:pt>
              <c:pt idx="3">
                <c:v>PHPC OM Equity</c:v>
              </c:pt>
              <c:pt idx="4">
                <c:v>ARABIAND AB Equity</c:v>
              </c:pt>
              <c:pt idx="5">
                <c:v>RESEARCH AB Equity</c:v>
              </c:pt>
              <c:pt idx="6">
                <c:v>BCFC BI Equity</c:v>
              </c:pt>
              <c:pt idx="7">
                <c:v>OQIC OM Equity</c:v>
              </c:pt>
              <c:pt idx="8">
                <c:v>TAWUNIYA AB Equity</c:v>
              </c:pt>
              <c:pt idx="9">
                <c:v>MCDCO AB Equity</c:v>
              </c:pt>
              <c:pt idx="10">
                <c:v>GCC INDEX</c:v>
              </c:pt>
              <c:pt idx="11">
                <c:v>ADES AB Equity</c:v>
              </c:pt>
              <c:pt idx="12">
                <c:v>SMNP OM Equity</c:v>
              </c:pt>
              <c:pt idx="13">
                <c:v>ADNOCLS UH Equity</c:v>
              </c:pt>
              <c:pt idx="14">
                <c:v>KAYAN AB Equity</c:v>
              </c:pt>
              <c:pt idx="15">
                <c:v>YANSAB AB Equity</c:v>
              </c:pt>
              <c:pt idx="16">
                <c:v>SSPW OM Equity</c:v>
              </c:pt>
              <c:pt idx="17">
                <c:v>GULFNAV DB Equity</c:v>
              </c:pt>
              <c:pt idx="18">
                <c:v>AZNOULA KK Equity</c:v>
              </c:pt>
              <c:pt idx="19">
                <c:v>IGRD QD Equity</c:v>
              </c:pt>
              <c:pt idx="20">
                <c:v>BLDN QD Equity</c:v>
              </c:pt>
            </c:strLit>
          </c:cat>
          <c:val>
            <c:numLit>
              <c:formatCode>General</c:formatCode>
              <c:ptCount val="21"/>
              <c:pt idx="0">
                <c:v>-0.17839919999999998</c:v>
              </c:pt>
              <c:pt idx="1">
                <c:v>-0.13532339999999998</c:v>
              </c:pt>
              <c:pt idx="2">
                <c:v>-0.1255743</c:v>
              </c:pt>
              <c:pt idx="3">
                <c:v>-0.12</c:v>
              </c:pt>
              <c:pt idx="4">
                <c:v>-0.1161826</c:v>
              </c:pt>
              <c:pt idx="5">
                <c:v>-0.1012589</c:v>
              </c:pt>
              <c:pt idx="6">
                <c:v>-9.8039199999999993E-2</c:v>
              </c:pt>
              <c:pt idx="7">
                <c:v>-9.6938750000000004E-2</c:v>
              </c:pt>
              <c:pt idx="8">
                <c:v>-8.5526339999999992E-2</c:v>
              </c:pt>
              <c:pt idx="9">
                <c:v>-8.4337350000000005E-2</c:v>
              </c:pt>
              <c:pt idx="10">
                <c:v>-1.4828829999999904E-3</c:v>
              </c:pt>
              <c:pt idx="11">
                <c:v>0.14075789999999999</c:v>
              </c:pt>
              <c:pt idx="12">
                <c:v>0.14141410000000001</c:v>
              </c:pt>
              <c:pt idx="13">
                <c:v>0.1459695</c:v>
              </c:pt>
              <c:pt idx="14">
                <c:v>0.15164830000000001</c:v>
              </c:pt>
              <c:pt idx="15">
                <c:v>0.15569269999999999</c:v>
              </c:pt>
              <c:pt idx="16">
                <c:v>0.1928571</c:v>
              </c:pt>
              <c:pt idx="17">
                <c:v>0.1936561</c:v>
              </c:pt>
              <c:pt idx="18">
                <c:v>0.20138890000000001</c:v>
              </c:pt>
              <c:pt idx="19">
                <c:v>0.22115100000000001</c:v>
              </c:pt>
              <c:pt idx="20">
                <c:v>0.24150939999999999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MCDCO AB Equity</c:v>
              </c:pt>
              <c:pt idx="1">
                <c:v>ALARABIA AB Equity</c:v>
              </c:pt>
              <c:pt idx="2">
                <c:v>IFAHR KK Equity</c:v>
              </c:pt>
              <c:pt idx="3">
                <c:v>JOMAR AB Equity</c:v>
              </c:pt>
              <c:pt idx="4">
                <c:v>BWPC OM Equity</c:v>
              </c:pt>
              <c:pt idx="5">
                <c:v>ELM AB Equity</c:v>
              </c:pt>
              <c:pt idx="6">
                <c:v>OQIC OM Equity</c:v>
              </c:pt>
              <c:pt idx="7">
                <c:v>TALABAT DB Equity</c:v>
              </c:pt>
              <c:pt idx="8">
                <c:v>BCFC BI Equity</c:v>
              </c:pt>
              <c:pt idx="9">
                <c:v>ACWA AB Equity</c:v>
              </c:pt>
              <c:pt idx="10">
                <c:v>GCC INDEX</c:v>
              </c:pt>
              <c:pt idx="11">
                <c:v>ATMI OM Equity</c:v>
              </c:pt>
              <c:pt idx="12">
                <c:v>IGRD QD Equity</c:v>
              </c:pt>
              <c:pt idx="13">
                <c:v>ORDS OM Equity</c:v>
              </c:pt>
              <c:pt idx="14">
                <c:v>BATP OM Equity</c:v>
              </c:pt>
              <c:pt idx="15">
                <c:v>SUWP OM Equity</c:v>
              </c:pt>
              <c:pt idx="16">
                <c:v>PHPC OM Equity</c:v>
              </c:pt>
              <c:pt idx="17">
                <c:v>MULTIPLY UH Equity</c:v>
              </c:pt>
              <c:pt idx="18">
                <c:v>UPP DB Equity</c:v>
              </c:pt>
              <c:pt idx="19">
                <c:v>SSPW OM Equity</c:v>
              </c:pt>
              <c:pt idx="20">
                <c:v>AMLAK DB Equity</c:v>
              </c:pt>
            </c:strLit>
          </c:cat>
          <c:val>
            <c:numLit>
              <c:formatCode>General</c:formatCode>
              <c:ptCount val="21"/>
              <c:pt idx="0">
                <c:v>-0.28166350000000001</c:v>
              </c:pt>
              <c:pt idx="1">
                <c:v>-0.25086210000000003</c:v>
              </c:pt>
              <c:pt idx="2">
                <c:v>-0.23686099999999999</c:v>
              </c:pt>
              <c:pt idx="3">
                <c:v>-0.20893010000000001</c:v>
              </c:pt>
              <c:pt idx="4">
                <c:v>-0.2</c:v>
              </c:pt>
              <c:pt idx="5">
                <c:v>-0.1867925</c:v>
              </c:pt>
              <c:pt idx="6">
                <c:v>-0.18433179999999999</c:v>
              </c:pt>
              <c:pt idx="7">
                <c:v>-0.18367349999999999</c:v>
              </c:pt>
              <c:pt idx="8">
                <c:v>-0.16363640000000002</c:v>
              </c:pt>
              <c:pt idx="9">
                <c:v>-0.16233310000000001</c:v>
              </c:pt>
              <c:pt idx="10">
                <c:v>3.3685229999999899E-2</c:v>
              </c:pt>
              <c:pt idx="11">
                <c:v>0.3239437</c:v>
              </c:pt>
              <c:pt idx="12">
                <c:v>0.33036279999999996</c:v>
              </c:pt>
              <c:pt idx="13">
                <c:v>0.33155079999999998</c:v>
              </c:pt>
              <c:pt idx="14">
                <c:v>0.34285710000000003</c:v>
              </c:pt>
              <c:pt idx="15">
                <c:v>0.37681159999999997</c:v>
              </c:pt>
              <c:pt idx="16">
                <c:v>0.41935490000000003</c:v>
              </c:pt>
              <c:pt idx="17">
                <c:v>0.44186039999999999</c:v>
              </c:pt>
              <c:pt idx="18">
                <c:v>0.56111100000000003</c:v>
              </c:pt>
              <c:pt idx="19">
                <c:v>0.59047620000000001</c:v>
              </c:pt>
              <c:pt idx="20">
                <c:v>1.253012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ALARABIA AB Equity</c:v>
              </c:pt>
              <c:pt idx="1">
                <c:v>GECS OM Equity</c:v>
              </c:pt>
              <c:pt idx="2">
                <c:v>ACWA AB Equity</c:v>
              </c:pt>
              <c:pt idx="3">
                <c:v>KAYAN AB Equity</c:v>
              </c:pt>
              <c:pt idx="4">
                <c:v>ARABIAND AB Equity</c:v>
              </c:pt>
              <c:pt idx="5">
                <c:v>BUPA AB Equity</c:v>
              </c:pt>
              <c:pt idx="6">
                <c:v>LUBEREF AB Equity</c:v>
              </c:pt>
              <c:pt idx="7">
                <c:v>RESEARCH AB Equity</c:v>
              </c:pt>
              <c:pt idx="8">
                <c:v>AOTHAIM AB Equity</c:v>
              </c:pt>
              <c:pt idx="9">
                <c:v>GINS KK Equity</c:v>
              </c:pt>
              <c:pt idx="10">
                <c:v>GCC INDEX</c:v>
              </c:pt>
              <c:pt idx="11">
                <c:v>ADIB UH Equity</c:v>
              </c:pt>
              <c:pt idx="12">
                <c:v>EMAAR DB Equity</c:v>
              </c:pt>
              <c:pt idx="13">
                <c:v>ADCB UH Equity</c:v>
              </c:pt>
              <c:pt idx="14">
                <c:v>EMAARDEV DB Equity</c:v>
              </c:pt>
              <c:pt idx="15">
                <c:v>NCC DB Equity</c:v>
              </c:pt>
              <c:pt idx="16">
                <c:v>SALIK DB Equity</c:v>
              </c:pt>
              <c:pt idx="17">
                <c:v>AMLAK DB Equity</c:v>
              </c:pt>
              <c:pt idx="18">
                <c:v>UPP DB Equity</c:v>
              </c:pt>
              <c:pt idx="19">
                <c:v>IGRD QD Equity</c:v>
              </c:pt>
              <c:pt idx="20">
                <c:v>VOES OM Equity</c:v>
              </c:pt>
            </c:strLit>
          </c:cat>
          <c:val>
            <c:numLit>
              <c:formatCode>General</c:formatCode>
              <c:ptCount val="21"/>
              <c:pt idx="0">
                <c:v>-0.5528999</c:v>
              </c:pt>
              <c:pt idx="1">
                <c:v>-0.52205880000000005</c:v>
              </c:pt>
              <c:pt idx="2">
                <c:v>-0.45346850000000005</c:v>
              </c:pt>
              <c:pt idx="3">
                <c:v>-0.38713449999999999</c:v>
              </c:pt>
              <c:pt idx="4">
                <c:v>-0.38388430000000001</c:v>
              </c:pt>
              <c:pt idx="5">
                <c:v>-0.36006819999999995</c:v>
              </c:pt>
              <c:pt idx="6">
                <c:v>-0.35159810000000002</c:v>
              </c:pt>
              <c:pt idx="7">
                <c:v>-0.34685760000000004</c:v>
              </c:pt>
              <c:pt idx="8">
                <c:v>-0.33015600000000001</c:v>
              </c:pt>
              <c:pt idx="9">
                <c:v>-0.32681159999999998</c:v>
              </c:pt>
              <c:pt idx="10">
                <c:v>5.04828100000001E-2</c:v>
              </c:pt>
              <c:pt idx="11">
                <c:v>0.74322169999999999</c:v>
              </c:pt>
              <c:pt idx="12">
                <c:v>0.76258989999999993</c:v>
              </c:pt>
              <c:pt idx="13">
                <c:v>0.79793340000000001</c:v>
              </c:pt>
              <c:pt idx="14">
                <c:v>0.79808840000000003</c:v>
              </c:pt>
              <c:pt idx="15">
                <c:v>0.84</c:v>
              </c:pt>
              <c:pt idx="16">
                <c:v>1.0447759999999999</c:v>
              </c:pt>
              <c:pt idx="17">
                <c:v>1.3974359999999999</c:v>
              </c:pt>
              <c:pt idx="18">
                <c:v>1.4505809999999999</c:v>
              </c:pt>
              <c:pt idx="19">
                <c:v>1.4693879999999999</c:v>
              </c:pt>
              <c:pt idx="20">
                <c:v>1.631356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hyperlink" Target="#Disclosures_Start"/><Relationship Id="rId7" Type="http://schemas.openxmlformats.org/officeDocument/2006/relationships/chart" Target="../charts/chart38.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MAIN!A1"/><Relationship Id="rId5" Type="http://schemas.openxmlformats.org/officeDocument/2006/relationships/chart" Target="../charts/chart36.xml"/><Relationship Id="rId10" Type="http://schemas.openxmlformats.org/officeDocument/2006/relationships/image" Target="../media/image3.png"/><Relationship Id="rId4" Type="http://schemas.openxmlformats.org/officeDocument/2006/relationships/chart" Target="../charts/chart35.xml"/><Relationship Id="rId9"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hyperlink" Target="#Disclosures_Start"/><Relationship Id="rId7" Type="http://schemas.openxmlformats.org/officeDocument/2006/relationships/image" Target="../media/image4.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xml"/><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Disclosures_Start"/><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hyperlink" Target="#MAIN!A1"/><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Disclosures_Start"/><Relationship Id="rId7"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4.xml"/><Relationship Id="rId11" Type="http://schemas.openxmlformats.org/officeDocument/2006/relationships/hyperlink" Target="#MAIN!A1"/><Relationship Id="rId5" Type="http://schemas.openxmlformats.org/officeDocument/2006/relationships/chart" Target="../charts/chart13.xml"/><Relationship Id="rId10" Type="http://schemas.openxmlformats.org/officeDocument/2006/relationships/image" Target="../media/image3.png"/><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hyperlink" Target="#Disclosures_Start"/><Relationship Id="rId7" Type="http://schemas.openxmlformats.org/officeDocument/2006/relationships/hyperlink" Target="#MAIN!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hyperlink" Target="#Disclosures_Start"/><Relationship Id="rId7"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11" Type="http://schemas.openxmlformats.org/officeDocument/2006/relationships/hyperlink" Target="#MAIN!A1"/><Relationship Id="rId5" Type="http://schemas.openxmlformats.org/officeDocument/2006/relationships/chart" Target="../charts/chart30.xml"/><Relationship Id="rId10" Type="http://schemas.openxmlformats.org/officeDocument/2006/relationships/image" Target="../media/image3.png"/><Relationship Id="rId4" Type="http://schemas.openxmlformats.org/officeDocument/2006/relationships/chart" Target="../charts/chart29.xml"/><Relationship Id="rId9"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107496</xdr:colOff>
      <xdr:row>41</xdr:row>
      <xdr:rowOff>178255</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522947</xdr:colOff>
      <xdr:row>41</xdr:row>
      <xdr:rowOff>63687</xdr:rowOff>
    </xdr:from>
    <xdr:to>
      <xdr:col>20</xdr:col>
      <xdr:colOff>409335</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108857</xdr:colOff>
      <xdr:row>13</xdr:row>
      <xdr:rowOff>200934</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935435" y="2411188"/>
          <a:ext cx="1153886" cy="37510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894880" y="11135169"/>
          <a:ext cx="3091745" cy="2782660"/>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1998462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853336" y="8731250"/>
          <a:ext cx="3095372"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xdr:from>
      <xdr:col>3</xdr:col>
      <xdr:colOff>176893</xdr:colOff>
      <xdr:row>47</xdr:row>
      <xdr:rowOff>0</xdr:rowOff>
    </xdr:from>
    <xdr:to>
      <xdr:col>11</xdr:col>
      <xdr:colOff>340179</xdr:colOff>
      <xdr:row>47</xdr:row>
      <xdr:rowOff>0</xdr:rowOff>
    </xdr:to>
    <xdr:grpSp>
      <xdr:nvGrpSpPr>
        <xdr:cNvPr id="26" name="Group 25">
          <a:extLst>
            <a:ext uri="{FF2B5EF4-FFF2-40B4-BE49-F238E27FC236}">
              <a16:creationId xmlns:a16="http://schemas.microsoft.com/office/drawing/2014/main" id="{8204C7EC-51FD-4B7F-A353-7D767B6C7F8C}"/>
            </a:ext>
          </a:extLst>
        </xdr:cNvPr>
        <xdr:cNvGrpSpPr/>
      </xdr:nvGrpSpPr>
      <xdr:grpSpPr>
        <a:xfrm>
          <a:off x="5241018" y="8731250"/>
          <a:ext cx="5179786" cy="0"/>
          <a:chOff x="12954000" y="10982325"/>
          <a:chExt cx="4762500" cy="2886075"/>
        </a:xfrm>
      </xdr:grpSpPr>
      <xdr:graphicFrame macro="">
        <xdr:nvGraphicFramePr>
          <xdr:cNvPr id="27" name="Chart 2">
            <a:extLst>
              <a:ext uri="{FF2B5EF4-FFF2-40B4-BE49-F238E27FC236}">
                <a16:creationId xmlns:a16="http://schemas.microsoft.com/office/drawing/2014/main" id="{A7D79FDE-B6CC-408C-9615-81B4CAC28DE0}"/>
              </a:ext>
            </a:extLst>
          </xdr:cNvPr>
          <xdr:cNvGraphicFramePr>
            <a:graphicFrameLocks/>
          </xdr:cNvGraphicFramePr>
        </xdr:nvGraphicFramePr>
        <xdr:xfrm>
          <a:off x="12954000" y="10982325"/>
          <a:ext cx="4762500" cy="2886075"/>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28" name="Group 27">
            <a:extLst>
              <a:ext uri="{FF2B5EF4-FFF2-40B4-BE49-F238E27FC236}">
                <a16:creationId xmlns:a16="http://schemas.microsoft.com/office/drawing/2014/main" id="{E5F97BCC-2429-4800-8A82-DC1DE1EAA6CB}"/>
              </a:ext>
            </a:extLst>
          </xdr:cNvPr>
          <xdr:cNvGrpSpPr/>
        </xdr:nvGrpSpPr>
        <xdr:grpSpPr>
          <a:xfrm>
            <a:off x="15696008" y="12504903"/>
            <a:ext cx="450850" cy="365894"/>
            <a:chOff x="15696008" y="12504903"/>
            <a:chExt cx="450850" cy="365894"/>
          </a:xfrm>
        </xdr:grpSpPr>
        <xdr:cxnSp macro="">
          <xdr:nvCxnSpPr>
            <xdr:cNvPr id="29" name="Straight Arrow Connector 28">
              <a:extLst>
                <a:ext uri="{FF2B5EF4-FFF2-40B4-BE49-F238E27FC236}">
                  <a16:creationId xmlns:a16="http://schemas.microsoft.com/office/drawing/2014/main" id="{3A9AFDB2-5B56-4741-8D3C-F79A1C11B3A1}"/>
                </a:ext>
              </a:extLst>
            </xdr:cNvPr>
            <xdr:cNvCxnSpPr/>
          </xdr:nvCxnSpPr>
          <xdr:spPr bwMode="auto">
            <a:xfrm flipV="1">
              <a:off x="16026805" y="12504903"/>
              <a:ext cx="0" cy="231422"/>
            </a:xfrm>
            <a:prstGeom prst="straightConnector1">
              <a:avLst/>
            </a:prstGeom>
            <a:ln>
              <a:headEnd type="none" w="med" len="med"/>
              <a:tailEnd type="triangle"/>
            </a:ln>
          </xdr:spPr>
          <xdr:style>
            <a:lnRef idx="3">
              <a:schemeClr val="accent4"/>
            </a:lnRef>
            <a:fillRef idx="0">
              <a:schemeClr val="accent4"/>
            </a:fillRef>
            <a:effectRef idx="2">
              <a:schemeClr val="accent4"/>
            </a:effectRef>
            <a:fontRef idx="minor">
              <a:schemeClr val="tx1"/>
            </a:fontRef>
          </xdr:style>
        </xdr:cxnSp>
        <xdr:sp macro="" textlink="$K$85">
          <xdr:nvSpPr>
            <xdr:cNvPr id="30" name="TextBox 29">
              <a:extLst>
                <a:ext uri="{FF2B5EF4-FFF2-40B4-BE49-F238E27FC236}">
                  <a16:creationId xmlns:a16="http://schemas.microsoft.com/office/drawing/2014/main" id="{3DF560C3-240C-4B37-9FC8-D67EEB3E692D}"/>
                </a:ext>
              </a:extLst>
            </xdr:cNvPr>
            <xdr:cNvSpPr txBox="1"/>
          </xdr:nvSpPr>
          <xdr:spPr>
            <a:xfrm>
              <a:off x="15696008" y="12591503"/>
              <a:ext cx="450850" cy="27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cs typeface="Arial"/>
                </a:rPr>
                <a:pPr/>
                <a:t> </a:t>
              </a:fld>
              <a:endParaRPr lang="ar-OM" sz="900" b="1"/>
            </a:p>
          </xdr:txBody>
        </xdr:sp>
      </xdr:grpSp>
    </xdr:grpSp>
    <xdr:clientData/>
  </xdr:twoCellAnchor>
  <xdr:twoCellAnchor editAs="oneCell">
    <xdr:from>
      <xdr:col>0</xdr:col>
      <xdr:colOff>0</xdr:colOff>
      <xdr:row>48</xdr:row>
      <xdr:rowOff>54428</xdr:rowOff>
    </xdr:from>
    <xdr:to>
      <xdr:col>26</xdr:col>
      <xdr:colOff>544285</xdr:colOff>
      <xdr:row>75</xdr:row>
      <xdr:rowOff>23132</xdr:rowOff>
    </xdr:to>
    <xdr:pic>
      <xdr:nvPicPr>
        <xdr:cNvPr id="18" name="Graphic 17">
          <a:extLst>
            <a:ext uri="{FF2B5EF4-FFF2-40B4-BE49-F238E27FC236}">
              <a16:creationId xmlns:a16="http://schemas.microsoft.com/office/drawing/2014/main" id="{595C7367-AAFE-46AB-9794-16D5D0D761E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9171214"/>
          <a:ext cx="20070535" cy="4744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299357</xdr:colOff>
      <xdr:row>33</xdr:row>
      <xdr:rowOff>-1</xdr:rowOff>
    </xdr:from>
    <xdr:to>
      <xdr:col>30</xdr:col>
      <xdr:colOff>200931</xdr:colOff>
      <xdr:row>61</xdr:row>
      <xdr:rowOff>102507</xdr:rowOff>
    </xdr:to>
    <xdr:graphicFrame macro="">
      <xdr:nvGraphicFramePr>
        <xdr:cNvPr id="5" name="Chart 4">
          <a:extLst>
            <a:ext uri="{FF2B5EF4-FFF2-40B4-BE49-F238E27FC236}">
              <a16:creationId xmlns:a16="http://schemas.microsoft.com/office/drawing/2014/main" id="{16AC17FA-2991-482E-A6A2-AB790F1AD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7"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18</xdr:col>
      <xdr:colOff>27213</xdr:colOff>
      <xdr:row>18</xdr:row>
      <xdr:rowOff>190501</xdr:rowOff>
    </xdr:from>
    <xdr:to>
      <xdr:col>26</xdr:col>
      <xdr:colOff>312963</xdr:colOff>
      <xdr:row>53</xdr:row>
      <xdr:rowOff>105682</xdr:rowOff>
    </xdr:to>
    <xdr:graphicFrame macro="">
      <xdr:nvGraphicFramePr>
        <xdr:cNvPr id="7" name="Chart 6">
          <a:extLst>
            <a:ext uri="{FF2B5EF4-FFF2-40B4-BE49-F238E27FC236}">
              <a16:creationId xmlns:a16="http://schemas.microsoft.com/office/drawing/2014/main" id="{A00D25C4-475C-4D93-BA06-FF469B611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6"/>
      <c r="C12" s="266"/>
      <c r="D12" s="266"/>
      <c r="E12" s="266"/>
      <c r="F12" s="266"/>
      <c r="G12" s="266"/>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7"/>
      <c r="C24" s="267"/>
      <c r="D24" s="267"/>
      <c r="E24" s="267"/>
      <c r="F24" s="267"/>
      <c r="G24" s="267"/>
      <c r="I24" s="267"/>
      <c r="J24" s="267"/>
      <c r="K24" s="267"/>
      <c r="L24" s="267"/>
      <c r="M24" s="267"/>
      <c r="N24" s="267"/>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45891</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75" customFormat="1" ht="25.15" customHeight="1" x14ac:dyDescent="0.25">
      <c r="A3" s="275"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6" customFormat="1" ht="25.15" customHeight="1" x14ac:dyDescent="0.25">
      <c r="A28" s="276"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45891</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159</v>
      </c>
      <c r="K67" s="55"/>
      <c r="L67" s="55" t="s">
        <v>160</v>
      </c>
      <c r="N67" s="55"/>
      <c r="O67" s="55" t="s">
        <v>161</v>
      </c>
      <c r="Q67" s="55"/>
      <c r="R67" s="55" t="s">
        <v>162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45891</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159</v>
      </c>
      <c r="J60" s="14"/>
      <c r="K60" s="8"/>
      <c r="L60" s="8" t="s">
        <v>160</v>
      </c>
      <c r="M60" s="14"/>
      <c r="N60" s="8"/>
      <c r="O60" s="8" t="s">
        <v>161</v>
      </c>
      <c r="P60" s="14"/>
      <c r="Q60" s="8"/>
      <c r="R60" s="8" t="s">
        <v>162</v>
      </c>
      <c r="S60" s="14"/>
      <c r="T60" s="14"/>
      <c r="U60" s="14"/>
      <c r="V60" s="14"/>
      <c r="W60" s="14"/>
      <c r="X60" s="14"/>
      <c r="Y60" s="14"/>
      <c r="Z60" s="14"/>
      <c r="AA60" s="14"/>
      <c r="AB60" s="14"/>
      <c r="AC60" s="14"/>
      <c r="AD60" s="14"/>
    </row>
    <row r="61" spans="1:31" s="12" customFormat="1" ht="15" hidden="1" x14ac:dyDescent="0.25">
      <c r="A61" s="14"/>
      <c r="B61" s="14"/>
      <c r="C61" s="14"/>
      <c r="D61" s="16"/>
      <c r="E61" s="8" t="s">
        <v>163</v>
      </c>
      <c r="F61" s="17">
        <v>7.6041765175038911E-4</v>
      </c>
      <c r="G61" s="14"/>
      <c r="H61" s="8" t="s">
        <v>163</v>
      </c>
      <c r="I61" s="17">
        <v>-1.1192467626899294E-2</v>
      </c>
      <c r="J61" s="14"/>
      <c r="K61" s="8" t="s">
        <v>164</v>
      </c>
      <c r="L61" s="17">
        <v>-1.571046627809447E-2</v>
      </c>
      <c r="M61" s="14"/>
      <c r="N61" s="8" t="s">
        <v>164</v>
      </c>
      <c r="O61" s="17">
        <v>-2.3657162849105129E-2</v>
      </c>
      <c r="P61" s="14"/>
      <c r="Q61" s="8" t="s">
        <v>164</v>
      </c>
      <c r="R61" s="17">
        <v>-1.6368969839387293E-2</v>
      </c>
      <c r="S61" s="14"/>
      <c r="T61" s="14"/>
      <c r="U61" s="14"/>
      <c r="V61" s="14"/>
      <c r="W61" s="14"/>
      <c r="X61" s="14"/>
      <c r="Y61" s="14"/>
      <c r="Z61" s="14"/>
      <c r="AA61" s="14"/>
      <c r="AB61" s="14"/>
      <c r="AC61" s="14"/>
      <c r="AD61" s="14"/>
    </row>
    <row r="62" spans="1:31" s="12" customFormat="1" ht="15" hidden="1" x14ac:dyDescent="0.25">
      <c r="A62" s="14"/>
      <c r="B62" s="14"/>
      <c r="C62" s="14"/>
      <c r="D62" s="16"/>
      <c r="E62" s="8" t="s">
        <v>165</v>
      </c>
      <c r="F62" s="17">
        <v>6.9836363451911243E-2</v>
      </c>
      <c r="G62" s="14"/>
      <c r="H62" s="8" t="s">
        <v>166</v>
      </c>
      <c r="I62" s="17">
        <v>-5.3048518817022661E-4</v>
      </c>
      <c r="J62" s="14"/>
      <c r="K62" s="8" t="s">
        <v>163</v>
      </c>
      <c r="L62" s="17">
        <v>-9.0965586927699293E-3</v>
      </c>
      <c r="M62" s="14"/>
      <c r="N62" s="8" t="s">
        <v>167</v>
      </c>
      <c r="O62" s="17">
        <v>1.2462866617144686E-2</v>
      </c>
      <c r="P62" s="14"/>
      <c r="Q62" s="8" t="s">
        <v>168</v>
      </c>
      <c r="R62" s="17">
        <v>6.905116968470848E-3</v>
      </c>
      <c r="S62" s="14"/>
      <c r="T62" s="14"/>
      <c r="U62" s="14"/>
      <c r="V62" s="14"/>
      <c r="W62" s="14"/>
      <c r="X62" s="14"/>
      <c r="Y62" s="14"/>
      <c r="Z62" s="14"/>
      <c r="AA62" s="14"/>
      <c r="AB62" s="14"/>
      <c r="AC62" s="14"/>
      <c r="AD62" s="14"/>
    </row>
    <row r="63" spans="1:31" s="12" customFormat="1" ht="15" hidden="1" x14ac:dyDescent="0.25">
      <c r="A63" s="14"/>
      <c r="B63" s="14"/>
      <c r="C63" s="14"/>
      <c r="D63" s="16"/>
      <c r="E63" s="8" t="s">
        <v>168</v>
      </c>
      <c r="F63" s="17">
        <v>9.0796903162744025E-2</v>
      </c>
      <c r="G63" s="14"/>
      <c r="H63" s="8" t="s">
        <v>167</v>
      </c>
      <c r="I63" s="17">
        <v>1.1033130984952066E-3</v>
      </c>
      <c r="J63" s="14"/>
      <c r="K63" s="8" t="s">
        <v>167</v>
      </c>
      <c r="L63" s="17">
        <v>1.525297321134822E-3</v>
      </c>
      <c r="M63" s="14"/>
      <c r="N63" s="8" t="s">
        <v>168</v>
      </c>
      <c r="O63" s="17">
        <v>2.3714945034473578E-2</v>
      </c>
      <c r="P63" s="14"/>
      <c r="Q63" s="8" t="s">
        <v>166</v>
      </c>
      <c r="R63" s="17">
        <v>5.8965616334929249E-2</v>
      </c>
      <c r="S63" s="14"/>
      <c r="T63" s="14"/>
      <c r="U63" s="14"/>
      <c r="V63" s="14"/>
      <c r="W63" s="14"/>
      <c r="X63" s="14"/>
      <c r="Y63" s="14"/>
      <c r="Z63" s="14"/>
      <c r="AA63" s="14"/>
      <c r="AB63" s="14"/>
      <c r="AC63" s="14"/>
      <c r="AD63" s="14"/>
    </row>
    <row r="64" spans="1:31" s="12" customFormat="1" ht="15" hidden="1" x14ac:dyDescent="0.25">
      <c r="A64" s="14"/>
      <c r="B64" s="14"/>
      <c r="C64" s="14"/>
      <c r="D64" s="16"/>
      <c r="E64" s="8" t="s">
        <v>169</v>
      </c>
      <c r="F64" s="17">
        <v>0.11035445665356769</v>
      </c>
      <c r="G64" s="14"/>
      <c r="H64" s="8" t="s">
        <v>170</v>
      </c>
      <c r="I64" s="17">
        <v>1.3228360312058651E-3</v>
      </c>
      <c r="J64" s="14"/>
      <c r="K64" s="8" t="s">
        <v>168</v>
      </c>
      <c r="L64" s="17">
        <v>2.1915907091545339E-3</v>
      </c>
      <c r="M64" s="14"/>
      <c r="N64" s="8" t="s">
        <v>166</v>
      </c>
      <c r="O64" s="17">
        <v>2.8249524948378957E-2</v>
      </c>
      <c r="P64" s="14"/>
      <c r="Q64" s="8" t="s">
        <v>167</v>
      </c>
      <c r="R64" s="17">
        <v>9.3314007158183943E-2</v>
      </c>
      <c r="S64" s="14"/>
      <c r="T64" s="14"/>
      <c r="U64" s="14"/>
      <c r="V64" s="14"/>
      <c r="W64" s="14"/>
      <c r="X64" s="14"/>
      <c r="Y64" s="14"/>
      <c r="Z64" s="14"/>
      <c r="AA64" s="14"/>
      <c r="AB64" s="14"/>
      <c r="AC64" s="14"/>
      <c r="AD64" s="14"/>
    </row>
    <row r="65" spans="1:30" s="12" customFormat="1" ht="15" hidden="1" x14ac:dyDescent="0.25">
      <c r="A65" s="14"/>
      <c r="B65" s="14"/>
      <c r="C65" s="14"/>
      <c r="D65" s="16"/>
      <c r="E65" s="8" t="s">
        <v>167</v>
      </c>
      <c r="F65" s="17">
        <v>0.11378509070590637</v>
      </c>
      <c r="G65" s="14"/>
      <c r="H65" s="8" t="s">
        <v>169</v>
      </c>
      <c r="I65" s="17">
        <v>1.9231923679390306E-3</v>
      </c>
      <c r="J65" s="14"/>
      <c r="K65" s="8" t="s">
        <v>165</v>
      </c>
      <c r="L65" s="17">
        <v>1.7000809673556327E-2</v>
      </c>
      <c r="M65" s="14"/>
      <c r="N65" s="8" t="s">
        <v>165</v>
      </c>
      <c r="O65" s="17">
        <v>4.4423349762659603E-2</v>
      </c>
      <c r="P65" s="14"/>
      <c r="Q65" s="8" t="s">
        <v>170</v>
      </c>
      <c r="R65" s="17">
        <v>9.9377799243824949E-2</v>
      </c>
      <c r="S65" s="14"/>
      <c r="T65" s="14"/>
      <c r="U65" s="14"/>
      <c r="V65" s="14"/>
      <c r="W65" s="14"/>
      <c r="X65" s="14"/>
      <c r="Y65" s="14"/>
      <c r="Z65" s="14"/>
      <c r="AA65" s="14"/>
      <c r="AB65" s="14"/>
      <c r="AC65" s="14"/>
      <c r="AD65" s="14"/>
    </row>
    <row r="66" spans="1:30" s="12" customFormat="1" ht="15" hidden="1" x14ac:dyDescent="0.25">
      <c r="A66" s="14"/>
      <c r="B66" s="14"/>
      <c r="C66" s="14"/>
      <c r="D66" s="16"/>
      <c r="E66" s="8" t="s">
        <v>164</v>
      </c>
      <c r="F66" s="17">
        <v>0.1501614483103344</v>
      </c>
      <c r="G66" s="14"/>
      <c r="H66" s="8" t="s">
        <v>164</v>
      </c>
      <c r="I66" s="17">
        <v>2.6531971545160626E-3</v>
      </c>
      <c r="J66" s="14"/>
      <c r="K66" s="8" t="s">
        <v>166</v>
      </c>
      <c r="L66" s="17">
        <v>1.7512837650557556E-2</v>
      </c>
      <c r="M66" s="14"/>
      <c r="N66" s="8" t="s">
        <v>170</v>
      </c>
      <c r="O66" s="17">
        <v>5.9310598381338009E-2</v>
      </c>
      <c r="P66" s="14"/>
      <c r="Q66" s="8" t="s">
        <v>165</v>
      </c>
      <c r="R66" s="17">
        <v>0.13485868167008186</v>
      </c>
      <c r="S66" s="14"/>
      <c r="T66" s="14"/>
      <c r="U66" s="14"/>
      <c r="V66" s="14"/>
      <c r="W66" s="14"/>
      <c r="X66" s="14"/>
      <c r="Y66" s="14"/>
      <c r="Z66" s="14"/>
      <c r="AA66" s="14"/>
      <c r="AB66" s="14"/>
      <c r="AC66" s="14"/>
      <c r="AD66" s="14"/>
    </row>
    <row r="67" spans="1:30" s="12" customFormat="1" ht="15" hidden="1" x14ac:dyDescent="0.25">
      <c r="A67" s="14"/>
      <c r="B67" s="14"/>
      <c r="C67" s="14"/>
      <c r="D67" s="16"/>
      <c r="E67" s="8" t="s">
        <v>170</v>
      </c>
      <c r="F67" s="17">
        <v>0.15019109233745209</v>
      </c>
      <c r="G67" s="14"/>
      <c r="H67" s="8" t="s">
        <v>165</v>
      </c>
      <c r="I67" s="17">
        <v>3.435571425790318E-3</v>
      </c>
      <c r="J67" s="14"/>
      <c r="K67" s="8" t="s">
        <v>170</v>
      </c>
      <c r="L67" s="17">
        <v>2.4497888799808631E-2</v>
      </c>
      <c r="M67" s="14"/>
      <c r="N67" s="8" t="s">
        <v>169</v>
      </c>
      <c r="O67" s="17">
        <v>8.8818742811957119E-2</v>
      </c>
      <c r="P67" s="14"/>
      <c r="Q67" s="8" t="s">
        <v>169</v>
      </c>
      <c r="R67" s="17">
        <v>0.28183835797456447</v>
      </c>
      <c r="S67" s="14"/>
      <c r="T67" s="14"/>
      <c r="U67" s="14"/>
      <c r="V67" s="14"/>
      <c r="W67" s="14"/>
      <c r="X67" s="14"/>
      <c r="Y67" s="14"/>
      <c r="Z67" s="14"/>
      <c r="AA67" s="14"/>
      <c r="AB67" s="14"/>
      <c r="AC67" s="14"/>
      <c r="AD67" s="14"/>
    </row>
    <row r="68" spans="1:30" s="12" customFormat="1" ht="15" hidden="1" x14ac:dyDescent="0.25">
      <c r="A68" s="14"/>
      <c r="B68" s="14"/>
      <c r="C68" s="14"/>
      <c r="D68" s="16"/>
      <c r="E68" s="8" t="s">
        <v>166</v>
      </c>
      <c r="F68" s="17">
        <v>0.29745722088287341</v>
      </c>
      <c r="G68" s="14"/>
      <c r="H68" s="8" t="s">
        <v>168</v>
      </c>
      <c r="I68" s="17">
        <v>5.954176461347549E-3</v>
      </c>
      <c r="J68" s="14"/>
      <c r="K68" s="8" t="s">
        <v>169</v>
      </c>
      <c r="L68" s="17">
        <v>3.8098510106637562E-2</v>
      </c>
      <c r="M68" s="14"/>
      <c r="N68" s="8" t="s">
        <v>163</v>
      </c>
      <c r="O68" s="17">
        <v>9.5526381136091132E-2</v>
      </c>
      <c r="P68" s="14"/>
      <c r="Q68" s="8" t="s">
        <v>163</v>
      </c>
      <c r="R68" s="17">
        <v>0.35892308996021072</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-0.35928143248586597</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-0.23076921930679906</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-0.1942886185244842</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-0.17187500977888703</v>
      </c>
      <c r="G75" s="16"/>
      <c r="H75" s="16" t="s">
        <v>173</v>
      </c>
      <c r="I75" s="15">
        <v>1.6666666269302368</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178</v>
      </c>
      <c r="F76" s="3">
        <v>-0.10732200415945103</v>
      </c>
      <c r="G76" s="16"/>
      <c r="H76" s="16" t="s">
        <v>179</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180</v>
      </c>
      <c r="F77" s="3">
        <v>-9.8325346075176512E-2</v>
      </c>
      <c r="G77" s="16"/>
      <c r="H77" s="16" t="s">
        <v>181</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172</v>
      </c>
      <c r="F78" s="3">
        <v>-8.6479902557856203E-2</v>
      </c>
      <c r="G78" s="16"/>
      <c r="H78" s="16" t="s">
        <v>182</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183</v>
      </c>
      <c r="F79" s="3">
        <v>-7.757524213026834E-2</v>
      </c>
      <c r="G79" s="16"/>
      <c r="H79" s="16" t="s">
        <v>184</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185</v>
      </c>
      <c r="F80" s="3">
        <v>-7.100595666106635E-2</v>
      </c>
      <c r="G80" s="16"/>
      <c r="H80" s="16" t="s">
        <v>186</v>
      </c>
      <c r="I80" s="15">
        <v>2</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187</v>
      </c>
      <c r="F81" s="3">
        <v>-5.8441558441558406E-2</v>
      </c>
      <c r="G81" s="16"/>
      <c r="H81" s="16" t="s">
        <v>188</v>
      </c>
      <c r="I81" s="15">
        <v>2.4166667461395264</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189</v>
      </c>
      <c r="F82" s="3">
        <v>0.11378509070590637</v>
      </c>
      <c r="G82" s="16"/>
      <c r="H82" s="16" t="s">
        <v>189</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190</v>
      </c>
      <c r="F83" s="3">
        <v>0.45117843191230333</v>
      </c>
      <c r="G83" s="16"/>
      <c r="H83" s="16" t="s">
        <v>191</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192</v>
      </c>
      <c r="F84" s="3">
        <v>0.46586345381526106</v>
      </c>
      <c r="G84" s="16"/>
      <c r="H84" s="16" t="s">
        <v>193</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194</v>
      </c>
      <c r="F85" s="3">
        <v>0.48117154811715479</v>
      </c>
      <c r="G85" s="16"/>
      <c r="H85" s="16" t="s">
        <v>195</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196</v>
      </c>
      <c r="F86" s="3">
        <v>0.52295085250354201</v>
      </c>
      <c r="G86" s="16"/>
      <c r="H86" s="16" t="s">
        <v>197</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198</v>
      </c>
      <c r="F87" s="3">
        <v>0.52564542839326034</v>
      </c>
      <c r="G87" s="16"/>
      <c r="H87" s="16" t="s">
        <v>199</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200</v>
      </c>
      <c r="F88" s="3">
        <v>0.52592592769198943</v>
      </c>
      <c r="G88" s="16"/>
      <c r="H88" s="16" t="s">
        <v>201</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202</v>
      </c>
      <c r="F89" s="3">
        <v>0.55384620794883133</v>
      </c>
      <c r="G89" s="16"/>
      <c r="H89" s="16" t="s">
        <v>200</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203</v>
      </c>
      <c r="F90" s="1">
        <v>0.56533330678939819</v>
      </c>
      <c r="G90" s="11"/>
      <c r="H90" s="11" t="s">
        <v>204</v>
      </c>
      <c r="I90" s="18">
        <v>5</v>
      </c>
    </row>
    <row r="91" spans="1:30" ht="15" hidden="1" x14ac:dyDescent="0.25">
      <c r="E91" s="11" t="s">
        <v>205</v>
      </c>
      <c r="F91" s="1">
        <v>0.60177427304090703</v>
      </c>
      <c r="G91" s="11"/>
      <c r="H91" s="11" t="s">
        <v>206</v>
      </c>
      <c r="I91" s="18">
        <v>5</v>
      </c>
    </row>
    <row r="92" spans="1:30" ht="15" hidden="1" x14ac:dyDescent="0.25">
      <c r="E92" s="11" t="s">
        <v>207</v>
      </c>
      <c r="F92" s="1">
        <v>1.3475258918296893</v>
      </c>
      <c r="G92" s="11"/>
      <c r="H92" s="11" t="s">
        <v>205</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tabSelected="1" view="pageBreakPreview" zoomScale="60" zoomScaleNormal="70" workbookViewId="0">
      <selection activeCell="G5" sqref="G5"/>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68"/>
      <c r="AD2" s="268"/>
      <c r="AE2" s="268"/>
      <c r="AF2" s="268"/>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4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25">
      <c r="A4" s="96" t="s">
        <v>38</v>
      </c>
      <c r="B4" s="96" t="s">
        <v>40</v>
      </c>
      <c r="C4" s="97" t="s">
        <v>39</v>
      </c>
      <c r="D4" s="272" t="s">
        <v>5</v>
      </c>
      <c r="E4" s="273"/>
      <c r="F4" s="273"/>
      <c r="G4" s="273"/>
      <c r="H4" s="274"/>
      <c r="I4" s="272" t="s">
        <v>6</v>
      </c>
      <c r="J4" s="273"/>
      <c r="K4" s="274"/>
      <c r="L4" s="272" t="s">
        <v>66</v>
      </c>
      <c r="M4" s="273"/>
      <c r="N4" s="274"/>
      <c r="O4" s="272" t="s">
        <v>7</v>
      </c>
      <c r="P4" s="273"/>
      <c r="Q4" s="273"/>
      <c r="R4" s="273"/>
      <c r="S4" s="273"/>
      <c r="T4" s="274"/>
      <c r="U4" s="272" t="s">
        <v>8</v>
      </c>
      <c r="V4" s="273"/>
      <c r="W4" s="273"/>
      <c r="X4" s="274"/>
      <c r="Y4" s="269" t="s">
        <v>61</v>
      </c>
      <c r="Z4" s="270"/>
      <c r="AA4" s="270"/>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55" t="s">
        <v>42</v>
      </c>
      <c r="D6" s="256">
        <v>790.96</v>
      </c>
      <c r="E6" s="142">
        <v>790.95619999999997</v>
      </c>
      <c r="F6" s="142">
        <v>24031.389355486044</v>
      </c>
      <c r="G6" s="143">
        <v>36.263228805970144</v>
      </c>
      <c r="H6" s="144">
        <v>0.46518571206318321</v>
      </c>
      <c r="I6" s="145">
        <v>7.75133659995155</v>
      </c>
      <c r="J6" s="146">
        <v>1.2956096204459093</v>
      </c>
      <c r="K6" s="146" t="s">
        <v>71</v>
      </c>
      <c r="L6" s="145">
        <v>10.126666365135335</v>
      </c>
      <c r="M6" s="146">
        <v>0.67323777723519607</v>
      </c>
      <c r="N6" s="146" t="s">
        <v>71</v>
      </c>
      <c r="O6" s="147">
        <v>1.3986282930581462E-2</v>
      </c>
      <c r="P6" s="148">
        <v>6.422891E-2</v>
      </c>
      <c r="Q6" s="148">
        <v>0.13639860000000001</v>
      </c>
      <c r="R6" s="148">
        <v>0.17071159999999999</v>
      </c>
      <c r="S6" s="148">
        <v>6.7691009999999996E-2</v>
      </c>
      <c r="T6" s="148">
        <v>0.10505779999999999</v>
      </c>
      <c r="U6" s="147">
        <v>2.0667814731628101E-2</v>
      </c>
      <c r="V6" s="148">
        <v>0.1299642163497027</v>
      </c>
      <c r="W6" s="148" t="s">
        <v>72</v>
      </c>
      <c r="X6" s="149">
        <v>5.9986786030667413E-2</v>
      </c>
      <c r="Y6" s="141">
        <v>862.776718525604</v>
      </c>
      <c r="Z6" s="148">
        <v>9.0796903162744025E-2</v>
      </c>
      <c r="AA6" s="144" t="s">
        <v>73</v>
      </c>
    </row>
    <row r="7" spans="1:123" s="4" customFormat="1" ht="14.65" customHeight="1" x14ac:dyDescent="0.25">
      <c r="A7" s="21" t="s">
        <v>74</v>
      </c>
      <c r="B7" s="21" t="s">
        <v>75</v>
      </c>
      <c r="C7" s="257" t="s">
        <v>42</v>
      </c>
      <c r="D7" s="256">
        <v>4960.8999999999996</v>
      </c>
      <c r="E7" s="142">
        <v>12884.78</v>
      </c>
      <c r="F7" s="142">
        <v>29599.330069679505</v>
      </c>
      <c r="G7" s="143">
        <v>41.795552930658872</v>
      </c>
      <c r="H7" s="144">
        <v>0.44709314679345041</v>
      </c>
      <c r="I7" s="145">
        <v>8.705467895816815</v>
      </c>
      <c r="J7" s="146">
        <v>0.97139636117440809</v>
      </c>
      <c r="K7" s="146" t="s">
        <v>71</v>
      </c>
      <c r="L7" s="145">
        <v>9.5</v>
      </c>
      <c r="M7" s="146">
        <v>0.73975124547507043</v>
      </c>
      <c r="N7" s="146" t="s">
        <v>71</v>
      </c>
      <c r="O7" s="147">
        <v>6.2514198552559019E-3</v>
      </c>
      <c r="P7" s="148">
        <v>5.1358649999999999E-2</v>
      </c>
      <c r="Q7" s="148">
        <v>0.1030397</v>
      </c>
      <c r="R7" s="148">
        <v>0.1203046</v>
      </c>
      <c r="S7" s="148">
        <v>6.1277449999999997E-2</v>
      </c>
      <c r="T7" s="148">
        <v>8.3970379999999997E-2</v>
      </c>
      <c r="U7" s="147">
        <v>1.5720248047427641E-2</v>
      </c>
      <c r="V7" s="148">
        <v>9.3992431624666917E-2</v>
      </c>
      <c r="W7" s="148" t="s">
        <v>72</v>
      </c>
      <c r="X7" s="149">
        <v>5.7623674534862633E-2</v>
      </c>
      <c r="Y7" s="141">
        <v>5361.7454500000003</v>
      </c>
      <c r="Z7" s="148">
        <v>8.0800953456026336E-2</v>
      </c>
      <c r="AA7" s="144" t="s">
        <v>73</v>
      </c>
    </row>
    <row r="8" spans="1:123" s="4" customFormat="1" ht="14.65" customHeight="1" x14ac:dyDescent="0.25">
      <c r="A8" s="21" t="s">
        <v>73</v>
      </c>
      <c r="B8" s="21" t="s">
        <v>76</v>
      </c>
      <c r="C8" s="257" t="s">
        <v>73</v>
      </c>
      <c r="D8" s="141" t="s">
        <v>73</v>
      </c>
      <c r="E8" s="150" t="s">
        <v>73</v>
      </c>
      <c r="F8" s="142">
        <v>32805.243192859132</v>
      </c>
      <c r="G8" s="143">
        <v>43.961106602735391</v>
      </c>
      <c r="H8" s="144">
        <v>0.3798989687696902</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58" t="s">
        <v>79</v>
      </c>
      <c r="D9" s="162">
        <v>0.312</v>
      </c>
      <c r="E9" s="152">
        <v>0.8103475</v>
      </c>
      <c r="F9" s="153">
        <v>6082.7903938049512</v>
      </c>
      <c r="G9" s="154">
        <v>9.1695001225881416</v>
      </c>
      <c r="H9" s="155">
        <v>0.47349999999999998</v>
      </c>
      <c r="I9" s="156">
        <v>10.810061895825017</v>
      </c>
      <c r="J9" s="154">
        <v>1.2028290319186503</v>
      </c>
      <c r="K9" s="154" t="s">
        <v>72</v>
      </c>
      <c r="L9" s="156">
        <v>10.758620689655173</v>
      </c>
      <c r="M9" s="154" t="s">
        <v>72</v>
      </c>
      <c r="N9" s="154" t="s">
        <v>72</v>
      </c>
      <c r="O9" s="157">
        <v>3.215434083601254E-3</v>
      </c>
      <c r="P9" s="158">
        <v>7.9584760000000004E-2</v>
      </c>
      <c r="Q9" s="158">
        <v>0.13454540000000001</v>
      </c>
      <c r="R9" s="158">
        <v>0.2283464</v>
      </c>
      <c r="S9" s="158">
        <v>0.2093024</v>
      </c>
      <c r="T9" s="158">
        <v>0.23809519999999998</v>
      </c>
      <c r="U9" s="157">
        <v>1.6871925793225467E-2</v>
      </c>
      <c r="V9" s="158">
        <v>0.11337113389303019</v>
      </c>
      <c r="W9" s="158">
        <v>6.6607138777079453E-2</v>
      </c>
      <c r="X9" s="159">
        <v>5.2884615098054602E-2</v>
      </c>
      <c r="Y9" s="160">
        <v>0.34933334589004517</v>
      </c>
      <c r="Z9" s="161">
        <v>0.11965815990399098</v>
      </c>
      <c r="AA9" s="152">
        <v>4.25</v>
      </c>
    </row>
    <row r="10" spans="1:123" ht="14.65" customHeight="1" x14ac:dyDescent="0.2">
      <c r="A10" s="22" t="s">
        <v>80</v>
      </c>
      <c r="B10" s="22" t="s">
        <v>81</v>
      </c>
      <c r="C10" s="258" t="s">
        <v>79</v>
      </c>
      <c r="D10" s="162">
        <v>0.14399999999999999</v>
      </c>
      <c r="E10" s="152">
        <v>0.37400650000000002</v>
      </c>
      <c r="F10" s="153">
        <v>2474.893493897187</v>
      </c>
      <c r="G10" s="154">
        <v>6.1677645669062509</v>
      </c>
      <c r="H10" s="155">
        <v>0.51819999999999999</v>
      </c>
      <c r="I10" s="156">
        <v>3.2627385953067174</v>
      </c>
      <c r="J10" s="154">
        <v>1.068204660610671</v>
      </c>
      <c r="K10" s="154" t="s">
        <v>72</v>
      </c>
      <c r="L10" s="156">
        <v>8.470588235294116</v>
      </c>
      <c r="M10" s="154">
        <v>1.0285714285714285</v>
      </c>
      <c r="N10" s="154" t="s">
        <v>72</v>
      </c>
      <c r="O10" s="157">
        <v>4.3478260869564966E-2</v>
      </c>
      <c r="P10" s="158">
        <v>3.597123E-2</v>
      </c>
      <c r="Q10" s="158">
        <v>2.857142E-2</v>
      </c>
      <c r="R10" s="158">
        <v>0.1076923</v>
      </c>
      <c r="S10" s="158">
        <v>9.6444059999999998E-2</v>
      </c>
      <c r="T10" s="158">
        <v>6.6666619999999996E-2</v>
      </c>
      <c r="U10" s="157">
        <v>1.2770632464170255E-2</v>
      </c>
      <c r="V10" s="158">
        <v>0.11464704761065056</v>
      </c>
      <c r="W10" s="158">
        <v>7.814779855860278E-2</v>
      </c>
      <c r="X10" s="159">
        <v>5.5555558194302856E-2</v>
      </c>
      <c r="Y10" s="160">
        <v>0.17499999701976776</v>
      </c>
      <c r="Z10" s="161">
        <v>0.21527775708172059</v>
      </c>
      <c r="AA10" s="152">
        <v>5</v>
      </c>
    </row>
    <row r="11" spans="1:123" ht="14.65" customHeight="1" x14ac:dyDescent="0.2">
      <c r="A11" s="22" t="s">
        <v>82</v>
      </c>
      <c r="B11" s="22" t="s">
        <v>83</v>
      </c>
      <c r="C11" s="258" t="s">
        <v>79</v>
      </c>
      <c r="D11" s="162">
        <v>0.308</v>
      </c>
      <c r="E11" s="152">
        <v>0.79995839999999996</v>
      </c>
      <c r="F11" s="153">
        <v>1300.6895568550856</v>
      </c>
      <c r="G11" s="154">
        <v>0.59875509688207795</v>
      </c>
      <c r="H11" s="155">
        <v>0.38179999999999997</v>
      </c>
      <c r="I11" s="156">
        <v>9.6560804568163121</v>
      </c>
      <c r="J11" s="154">
        <v>0.89363358122767855</v>
      </c>
      <c r="K11" s="154" t="s">
        <v>72</v>
      </c>
      <c r="L11" s="156">
        <v>8.3243243243243246</v>
      </c>
      <c r="M11" s="154" t="s">
        <v>72</v>
      </c>
      <c r="N11" s="154" t="s">
        <v>72</v>
      </c>
      <c r="O11" s="157">
        <v>-6.4516129032258229E-3</v>
      </c>
      <c r="P11" s="158">
        <v>-6.4516209999999994E-3</v>
      </c>
      <c r="Q11" s="158">
        <v>4.4067839999999997E-2</v>
      </c>
      <c r="R11" s="158">
        <v>6.2068999999999999E-2</v>
      </c>
      <c r="S11" s="158">
        <v>0.1407407</v>
      </c>
      <c r="T11" s="158">
        <v>4.0540529999999998E-2</v>
      </c>
      <c r="U11" s="157">
        <v>1.2666980373677259E-2</v>
      </c>
      <c r="V11" s="158">
        <v>9.5556978600878709E-2</v>
      </c>
      <c r="W11" s="158">
        <v>6.9230505810533555E-2</v>
      </c>
      <c r="X11" s="159">
        <v>3.0519480079218939E-2</v>
      </c>
      <c r="Y11" s="160">
        <v>0.31666666269302368</v>
      </c>
      <c r="Z11" s="161">
        <v>2.8138515237089878E-2</v>
      </c>
      <c r="AA11" s="152">
        <v>4.25</v>
      </c>
    </row>
    <row r="12" spans="1:123" ht="14.65" customHeight="1" x14ac:dyDescent="0.2">
      <c r="A12" s="22" t="s">
        <v>84</v>
      </c>
      <c r="B12" s="22" t="s">
        <v>85</v>
      </c>
      <c r="C12" s="258" t="s">
        <v>79</v>
      </c>
      <c r="D12" s="160">
        <v>0.13</v>
      </c>
      <c r="E12" s="152">
        <v>0.33764480000000002</v>
      </c>
      <c r="F12" s="153">
        <v>1026.3721927681488</v>
      </c>
      <c r="G12" s="154">
        <v>0.10820331485932308</v>
      </c>
      <c r="H12" s="155">
        <v>0.44650000000000001</v>
      </c>
      <c r="I12" s="156">
        <v>11.427733730240577</v>
      </c>
      <c r="J12" s="154">
        <v>0.6798384840680004</v>
      </c>
      <c r="K12" s="154" t="s">
        <v>72</v>
      </c>
      <c r="L12" s="156">
        <v>9.2857142857142865</v>
      </c>
      <c r="M12" s="154" t="s">
        <v>72</v>
      </c>
      <c r="N12" s="154" t="s">
        <v>72</v>
      </c>
      <c r="O12" s="157">
        <v>0</v>
      </c>
      <c r="P12" s="158">
        <v>1.562495E-2</v>
      </c>
      <c r="Q12" s="158">
        <v>-0.11564629999999999</v>
      </c>
      <c r="R12" s="158">
        <v>-0.12658939999999999</v>
      </c>
      <c r="S12" s="158">
        <v>-0.16528479999999998</v>
      </c>
      <c r="T12" s="158">
        <v>-0.15458330000000001</v>
      </c>
      <c r="U12" s="157">
        <v>8.8845262446792146E-3</v>
      </c>
      <c r="V12" s="158">
        <v>6.0164278561342363E-2</v>
      </c>
      <c r="W12" s="158">
        <v>5.6694088397232424E-2</v>
      </c>
      <c r="X12" s="159">
        <v>4.9664481328083918E-2</v>
      </c>
      <c r="Y12" s="160">
        <v>0.10000000149011612</v>
      </c>
      <c r="Z12" s="161">
        <v>-0.23076921930679906</v>
      </c>
      <c r="AA12" s="152">
        <v>1.6666666269302368</v>
      </c>
    </row>
    <row r="13" spans="1:123" ht="14.65" customHeight="1" x14ac:dyDescent="0.2">
      <c r="A13" s="22" t="s">
        <v>86</v>
      </c>
      <c r="B13" s="22" t="s">
        <v>87</v>
      </c>
      <c r="C13" s="258" t="s">
        <v>79</v>
      </c>
      <c r="D13" s="160">
        <v>0.10299999999999999</v>
      </c>
      <c r="E13" s="152">
        <v>0.2675186</v>
      </c>
      <c r="F13" s="153">
        <v>598.42649624406465</v>
      </c>
      <c r="G13" s="154">
        <v>0.12837783870250485</v>
      </c>
      <c r="H13" s="155">
        <v>0.55210000000000004</v>
      </c>
      <c r="I13" s="156">
        <v>9.774150704043393</v>
      </c>
      <c r="J13" s="154">
        <v>0.86406415265724712</v>
      </c>
      <c r="K13" s="154" t="s">
        <v>72</v>
      </c>
      <c r="L13" s="156" t="s">
        <v>72</v>
      </c>
      <c r="M13" s="154" t="s">
        <v>72</v>
      </c>
      <c r="N13" s="154" t="s">
        <v>72</v>
      </c>
      <c r="O13" s="157">
        <v>0</v>
      </c>
      <c r="P13" s="158">
        <v>9.8039400000000006E-3</v>
      </c>
      <c r="Q13" s="158">
        <v>9.8039400000000006E-3</v>
      </c>
      <c r="R13" s="158">
        <v>2.9999980000000002E-2</v>
      </c>
      <c r="S13" s="158">
        <v>-9.6154050000000005E-3</v>
      </c>
      <c r="T13" s="158">
        <v>6.1855640000000003E-2</v>
      </c>
      <c r="U13" s="157">
        <v>1.0654718630413002E-2</v>
      </c>
      <c r="V13" s="158">
        <v>7.4111972774255117E-2</v>
      </c>
      <c r="W13" s="158">
        <v>9.1760041987047208E-2</v>
      </c>
      <c r="X13" s="159">
        <v>2.3786408049099653E-2</v>
      </c>
      <c r="Y13" s="160">
        <v>0.10199999809265137</v>
      </c>
      <c r="Z13" s="161">
        <v>-9.7087563820255074E-3</v>
      </c>
      <c r="AA13" s="152">
        <v>3</v>
      </c>
    </row>
    <row r="14" spans="1:123" ht="14.65" customHeight="1" x14ac:dyDescent="0.2">
      <c r="A14" s="22" t="s">
        <v>88</v>
      </c>
      <c r="B14" s="22" t="s">
        <v>89</v>
      </c>
      <c r="C14" s="258" t="s">
        <v>79</v>
      </c>
      <c r="D14" s="160">
        <v>0.14599999999999999</v>
      </c>
      <c r="E14" s="152">
        <v>0.37920110000000001</v>
      </c>
      <c r="F14" s="153">
        <v>1026.4216395465037</v>
      </c>
      <c r="G14" s="154">
        <v>8.2598674454479465E-2</v>
      </c>
      <c r="H14" s="155">
        <v>0.29920000000000002</v>
      </c>
      <c r="I14" s="156">
        <v>9.5510920158778347</v>
      </c>
      <c r="J14" s="154">
        <v>0.93197473220535321</v>
      </c>
      <c r="K14" s="154" t="s">
        <v>72</v>
      </c>
      <c r="L14" s="156">
        <v>8.5882352941176467</v>
      </c>
      <c r="M14" s="154" t="s">
        <v>72</v>
      </c>
      <c r="N14" s="154" t="s">
        <v>72</v>
      </c>
      <c r="O14" s="157">
        <v>-2.6666666666666727E-2</v>
      </c>
      <c r="P14" s="158">
        <v>-2.666671E-2</v>
      </c>
      <c r="Q14" s="158">
        <v>-4.8279860000000001E-2</v>
      </c>
      <c r="R14" s="158">
        <v>-0.12192489999999999</v>
      </c>
      <c r="S14" s="158">
        <v>-1.655591E-2</v>
      </c>
      <c r="T14" s="158">
        <v>-0.10595990000000001</v>
      </c>
      <c r="U14" s="157">
        <v>1.1918623427005367E-2</v>
      </c>
      <c r="V14" s="158">
        <v>9.8514905914179191E-2</v>
      </c>
      <c r="W14" s="158">
        <v>6.6379528467904486E-2</v>
      </c>
      <c r="X14" s="159">
        <v>3.389447404403393E-2</v>
      </c>
      <c r="Y14" s="160">
        <v>0.18210822343826294</v>
      </c>
      <c r="Z14" s="161">
        <v>0.24731659889221191</v>
      </c>
      <c r="AA14" s="152">
        <v>3.5</v>
      </c>
    </row>
    <row r="15" spans="1:123" ht="14.65" customHeight="1" x14ac:dyDescent="0.2">
      <c r="A15" s="22" t="s">
        <v>90</v>
      </c>
      <c r="B15" s="22" t="s">
        <v>91</v>
      </c>
      <c r="C15" s="258" t="s">
        <v>79</v>
      </c>
      <c r="D15" s="160">
        <v>0.22600000000000001</v>
      </c>
      <c r="E15" s="152">
        <v>0.58698249999999996</v>
      </c>
      <c r="F15" s="153">
        <v>549.24634428173385</v>
      </c>
      <c r="G15" s="154">
        <v>0.1367689743414823</v>
      </c>
      <c r="H15" s="155">
        <v>0.4496</v>
      </c>
      <c r="I15" s="156">
        <v>5.9653765784026751</v>
      </c>
      <c r="J15" s="154">
        <v>1.497918732998716</v>
      </c>
      <c r="K15" s="154">
        <v>37.267358838394486</v>
      </c>
      <c r="L15" s="156" t="s">
        <v>72</v>
      </c>
      <c r="M15" s="154" t="s">
        <v>72</v>
      </c>
      <c r="N15" s="154" t="s">
        <v>72</v>
      </c>
      <c r="O15" s="157">
        <v>0</v>
      </c>
      <c r="P15" s="158">
        <v>4.4444710000000002E-3</v>
      </c>
      <c r="Q15" s="158">
        <v>8.9285400000000004E-3</v>
      </c>
      <c r="R15" s="158">
        <v>-2.0433460000000001E-2</v>
      </c>
      <c r="S15" s="158">
        <v>-5.2694640000000001E-2</v>
      </c>
      <c r="T15" s="158">
        <v>-4.1212119999999998E-2</v>
      </c>
      <c r="U15" s="157">
        <v>2.8921900919180163E-2</v>
      </c>
      <c r="V15" s="158">
        <v>0.15455931991498939</v>
      </c>
      <c r="W15" s="158">
        <v>-1.6203733852251309E-2</v>
      </c>
      <c r="X15" s="159">
        <v>6.3211125511247496E-2</v>
      </c>
      <c r="Y15" s="160" t="s">
        <v>72</v>
      </c>
      <c r="Z15" s="161" t="s">
        <v>72</v>
      </c>
      <c r="AA15" s="152">
        <v>0</v>
      </c>
    </row>
    <row r="16" spans="1:123" ht="14.65" customHeight="1" x14ac:dyDescent="0.2">
      <c r="A16" s="22" t="s">
        <v>92</v>
      </c>
      <c r="B16" s="22" t="s">
        <v>93</v>
      </c>
      <c r="C16" s="258" t="s">
        <v>79</v>
      </c>
      <c r="D16" s="160">
        <v>0.14799999999999999</v>
      </c>
      <c r="E16" s="152">
        <v>0.3843956</v>
      </c>
      <c r="F16" s="153">
        <v>641.71390529079554</v>
      </c>
      <c r="G16" s="154">
        <v>3.9582253839027026E-2</v>
      </c>
      <c r="H16" s="155">
        <v>0.63400000000000001</v>
      </c>
      <c r="I16" s="156">
        <v>12.837193330501224</v>
      </c>
      <c r="J16" s="154">
        <v>0.63612782455283812</v>
      </c>
      <c r="K16" s="154" t="s">
        <v>72</v>
      </c>
      <c r="L16" s="156">
        <v>6.4347826086956523</v>
      </c>
      <c r="M16" s="154" t="s">
        <v>72</v>
      </c>
      <c r="N16" s="154" t="s">
        <v>72</v>
      </c>
      <c r="O16" s="157">
        <v>-6.7114093959731447E-3</v>
      </c>
      <c r="P16" s="158">
        <v>2.0689679999999998E-2</v>
      </c>
      <c r="Q16" s="158">
        <v>0</v>
      </c>
      <c r="R16" s="158">
        <v>2.7777820000000002E-2</v>
      </c>
      <c r="S16" s="158">
        <v>4.2253489999999998E-2</v>
      </c>
      <c r="T16" s="158">
        <v>-3.8961030000000001E-2</v>
      </c>
      <c r="U16" s="157">
        <v>7.5010177598513802E-3</v>
      </c>
      <c r="V16" s="158">
        <v>5.2611521495131951E-2</v>
      </c>
      <c r="W16" s="158">
        <v>5.9338124226528351E-2</v>
      </c>
      <c r="X16" s="159" t="s">
        <v>72</v>
      </c>
      <c r="Y16" s="160">
        <v>0.15049999952316284</v>
      </c>
      <c r="Z16" s="161">
        <v>1.6891888670019339E-2</v>
      </c>
      <c r="AA16" s="152">
        <v>3</v>
      </c>
    </row>
    <row r="17" spans="1:27" ht="14.65" customHeight="1" x14ac:dyDescent="0.2">
      <c r="A17" s="22" t="s">
        <v>94</v>
      </c>
      <c r="B17" s="22" t="s">
        <v>95</v>
      </c>
      <c r="C17" s="258" t="s">
        <v>79</v>
      </c>
      <c r="D17" s="160">
        <v>0.17699999999999999</v>
      </c>
      <c r="E17" s="152">
        <v>0.45971640000000003</v>
      </c>
      <c r="F17" s="153">
        <v>74.114819470680672</v>
      </c>
      <c r="G17" s="154">
        <v>4.1131657433694923E-5</v>
      </c>
      <c r="H17" s="155">
        <v>8.9030000000000095E-2</v>
      </c>
      <c r="I17" s="156">
        <v>9.2908509302862647</v>
      </c>
      <c r="J17" s="154">
        <v>0.73159486026333032</v>
      </c>
      <c r="K17" s="154" t="s">
        <v>72</v>
      </c>
      <c r="L17" s="156" t="s">
        <v>72</v>
      </c>
      <c r="M17" s="154" t="s">
        <v>72</v>
      </c>
      <c r="N17" s="154" t="s">
        <v>72</v>
      </c>
      <c r="O17" s="157">
        <v>-9.6938775510204134E-2</v>
      </c>
      <c r="P17" s="158">
        <v>-9.6938750000000004E-2</v>
      </c>
      <c r="Q17" s="158">
        <v>-0.18433179999999999</v>
      </c>
      <c r="R17" s="158">
        <v>-0.18433179999999999</v>
      </c>
      <c r="S17" s="158">
        <v>6.6265099999999993E-2</v>
      </c>
      <c r="T17" s="158">
        <v>-0.18433179999999999</v>
      </c>
      <c r="U17" s="157">
        <v>2.6315898895579917E-2</v>
      </c>
      <c r="V17" s="158">
        <v>8.0443205057529041E-2</v>
      </c>
      <c r="W17" s="158">
        <v>8.5777876398059796E-2</v>
      </c>
      <c r="X17" s="159">
        <v>3.0898876237065605E-2</v>
      </c>
      <c r="Y17" s="160">
        <v>0.23299999535083771</v>
      </c>
      <c r="Z17" s="161">
        <v>0.31638415452450697</v>
      </c>
      <c r="AA17" s="152">
        <v>4</v>
      </c>
    </row>
    <row r="18" spans="1:27" ht="14.65" customHeight="1" x14ac:dyDescent="0.2">
      <c r="A18" s="22" t="s">
        <v>96</v>
      </c>
      <c r="B18" s="22" t="s">
        <v>97</v>
      </c>
      <c r="C18" s="258" t="s">
        <v>79</v>
      </c>
      <c r="D18" s="160">
        <v>8.4000000000000005E-2</v>
      </c>
      <c r="E18" s="152">
        <v>0.21817049999999999</v>
      </c>
      <c r="F18" s="153">
        <v>38.179836021427768</v>
      </c>
      <c r="G18" s="154">
        <v>3.9336426849464277E-2</v>
      </c>
      <c r="H18" s="155">
        <v>0.73560000000000003</v>
      </c>
      <c r="I18" s="156">
        <v>27.777777403277693</v>
      </c>
      <c r="J18" s="154">
        <v>0.75797622005888465</v>
      </c>
      <c r="K18" s="154">
        <v>3.2121531912707253</v>
      </c>
      <c r="L18" s="156" t="s">
        <v>72</v>
      </c>
      <c r="M18" s="154" t="s">
        <v>72</v>
      </c>
      <c r="N18" s="154" t="s">
        <v>72</v>
      </c>
      <c r="O18" s="157">
        <v>1.2048192771084265E-2</v>
      </c>
      <c r="P18" s="158">
        <v>2.4390220000000001E-2</v>
      </c>
      <c r="Q18" s="158">
        <v>5.0000020000000006E-2</v>
      </c>
      <c r="R18" s="158">
        <v>-2.3255849999999998E-2</v>
      </c>
      <c r="S18" s="158">
        <v>9.0909099999999993E-2</v>
      </c>
      <c r="T18" s="159">
        <v>3.7037029999999999E-2</v>
      </c>
      <c r="U18" s="181">
        <v>1.9566718264274315E-2</v>
      </c>
      <c r="V18" s="158">
        <v>2.2292992030561454E-2</v>
      </c>
      <c r="W18" s="158">
        <v>0.10266632964942538</v>
      </c>
      <c r="X18" s="159">
        <v>8.3333335905557582E-2</v>
      </c>
      <c r="Y18" s="160">
        <v>9.3999996781349182E-2</v>
      </c>
      <c r="Z18" s="161">
        <v>0.11904758073034727</v>
      </c>
      <c r="AA18" s="152">
        <v>4</v>
      </c>
    </row>
    <row r="19" spans="1:27" ht="14.65" customHeight="1" x14ac:dyDescent="0.2">
      <c r="A19" s="22" t="s">
        <v>98</v>
      </c>
      <c r="B19" s="22" t="s">
        <v>99</v>
      </c>
      <c r="C19" s="258" t="s">
        <v>79</v>
      </c>
      <c r="D19" s="160">
        <v>8.3000000000000004E-2</v>
      </c>
      <c r="E19" s="152">
        <v>0.21557319999999999</v>
      </c>
      <c r="F19" s="153">
        <v>64.360017808953813</v>
      </c>
      <c r="G19" s="154">
        <v>0.34439610814554217</v>
      </c>
      <c r="H19" s="155">
        <v>0.62080000000000002</v>
      </c>
      <c r="I19" s="156">
        <v>8.4543709967076595</v>
      </c>
      <c r="J19" s="154">
        <v>0.66224544609485303</v>
      </c>
      <c r="K19" s="259" t="s">
        <v>72</v>
      </c>
      <c r="L19" s="154" t="s">
        <v>72</v>
      </c>
      <c r="M19" s="154" t="s">
        <v>72</v>
      </c>
      <c r="N19" s="154" t="s">
        <v>72</v>
      </c>
      <c r="O19" s="157">
        <v>0</v>
      </c>
      <c r="P19" s="158">
        <v>-2.3529420000000002E-2</v>
      </c>
      <c r="Q19" s="158">
        <v>4.0000010000000003E-2</v>
      </c>
      <c r="R19" s="158">
        <v>0.28835820000000001</v>
      </c>
      <c r="S19" s="158">
        <v>0.1644031</v>
      </c>
      <c r="T19" s="159">
        <v>0.30343629999999999</v>
      </c>
      <c r="U19" s="181">
        <v>4.1784559860542927E-2</v>
      </c>
      <c r="V19" s="158">
        <v>6.8839115626623551E-2</v>
      </c>
      <c r="W19" s="158">
        <v>1.0974720359907562E-2</v>
      </c>
      <c r="X19" s="159">
        <v>4.633920300886573E-2</v>
      </c>
      <c r="Y19" s="160" t="s">
        <v>72</v>
      </c>
      <c r="Z19" s="161" t="s">
        <v>72</v>
      </c>
      <c r="AA19" s="152">
        <v>0</v>
      </c>
    </row>
    <row r="20" spans="1:27" ht="14.65" customHeight="1" x14ac:dyDescent="0.2">
      <c r="A20" s="22" t="s">
        <v>100</v>
      </c>
      <c r="B20" s="22" t="s">
        <v>101</v>
      </c>
      <c r="C20" s="258" t="s">
        <v>79</v>
      </c>
      <c r="D20" s="160">
        <v>6.4000000000000001E-2</v>
      </c>
      <c r="E20" s="152">
        <v>0.16622509999999999</v>
      </c>
      <c r="F20" s="153">
        <v>59.19730869287244</v>
      </c>
      <c r="G20" s="154">
        <v>1.891160104663437E-2</v>
      </c>
      <c r="H20" s="155">
        <v>0.39839999999999998</v>
      </c>
      <c r="I20" s="156">
        <v>5.6878779807889162</v>
      </c>
      <c r="J20" s="154">
        <v>0.46821270257342751</v>
      </c>
      <c r="K20" s="259">
        <v>10.267183551260977</v>
      </c>
      <c r="L20" s="154">
        <v>9.1428571428571423</v>
      </c>
      <c r="M20" s="154" t="s">
        <v>72</v>
      </c>
      <c r="N20" s="154" t="s">
        <v>72</v>
      </c>
      <c r="O20" s="157">
        <v>-4.4776119402985093E-2</v>
      </c>
      <c r="P20" s="158">
        <v>-3.0303029999999998E-2</v>
      </c>
      <c r="Q20" s="158">
        <v>6.6666690000000001E-2</v>
      </c>
      <c r="R20" s="158">
        <v>8.4745760000000003E-2</v>
      </c>
      <c r="S20" s="158">
        <v>0.122807</v>
      </c>
      <c r="T20" s="159">
        <v>0.122807</v>
      </c>
      <c r="U20" s="181">
        <v>2.1149420137245384E-2</v>
      </c>
      <c r="V20" s="158">
        <v>4.8851459584877598E-2</v>
      </c>
      <c r="W20" s="158">
        <v>3.4458696016560458E-2</v>
      </c>
      <c r="X20" s="159">
        <v>5.4687501688022166E-2</v>
      </c>
      <c r="Y20" s="160">
        <v>5.299999937415123E-2</v>
      </c>
      <c r="Z20" s="161">
        <v>-0.17187500977888703</v>
      </c>
      <c r="AA20" s="152">
        <v>3</v>
      </c>
    </row>
    <row r="21" spans="1:27" ht="14.65" customHeight="1" x14ac:dyDescent="0.2">
      <c r="A21" s="28" t="s">
        <v>102</v>
      </c>
      <c r="B21" s="28" t="s">
        <v>103</v>
      </c>
      <c r="C21" s="260" t="s">
        <v>79</v>
      </c>
      <c r="D21" s="170">
        <v>5.3999999999999999E-2</v>
      </c>
      <c r="E21" s="163">
        <v>0.1402525</v>
      </c>
      <c r="F21" s="164">
        <v>43.078027309288743</v>
      </c>
      <c r="G21" s="165">
        <v>4.9088608754166672E-2</v>
      </c>
      <c r="H21" s="261">
        <v>0.58799999999999997</v>
      </c>
      <c r="I21" s="165">
        <v>13.831967571902958</v>
      </c>
      <c r="J21" s="165">
        <v>0.42446326244971638</v>
      </c>
      <c r="K21" s="262">
        <v>9.0158794087234426</v>
      </c>
      <c r="L21" s="165">
        <v>10.799999999999999</v>
      </c>
      <c r="M21" s="165" t="s">
        <v>72</v>
      </c>
      <c r="N21" s="165" t="s">
        <v>72</v>
      </c>
      <c r="O21" s="167">
        <v>0</v>
      </c>
      <c r="P21" s="168">
        <v>0</v>
      </c>
      <c r="Q21" s="168">
        <v>5.8823549999999995E-2</v>
      </c>
      <c r="R21" s="168">
        <v>0.14893619999999999</v>
      </c>
      <c r="S21" s="168">
        <v>0.2</v>
      </c>
      <c r="T21" s="169">
        <v>0.25581389999999998</v>
      </c>
      <c r="U21" s="168">
        <v>1.1943301690390574E-2</v>
      </c>
      <c r="V21" s="168">
        <v>3.0962710463795062E-2</v>
      </c>
      <c r="W21" s="168">
        <v>5.039988141204374E-2</v>
      </c>
      <c r="X21" s="169">
        <v>2.9999999915836035E-2</v>
      </c>
      <c r="Y21" s="170" t="s">
        <v>72</v>
      </c>
      <c r="Z21" s="166" t="s">
        <v>72</v>
      </c>
      <c r="AA21" s="163" t="s">
        <v>72</v>
      </c>
    </row>
    <row r="22" spans="1:27" ht="14.65" customHeight="1" x14ac:dyDescent="0.2">
      <c r="A22" s="22" t="s">
        <v>104</v>
      </c>
      <c r="B22" s="22" t="s">
        <v>105</v>
      </c>
      <c r="C22" s="258" t="s">
        <v>106</v>
      </c>
      <c r="D22" s="160">
        <v>0.16</v>
      </c>
      <c r="E22" s="152">
        <v>0.41556280000000001</v>
      </c>
      <c r="F22" s="153">
        <v>1799.6463797123561</v>
      </c>
      <c r="G22" s="154">
        <v>4.7784891082450001</v>
      </c>
      <c r="H22" s="263">
        <v>0.48809999999999998</v>
      </c>
      <c r="I22" s="154">
        <v>15.235192955981841</v>
      </c>
      <c r="J22" s="154">
        <v>1.1007041623949878</v>
      </c>
      <c r="K22" s="259">
        <v>13.056097930603274</v>
      </c>
      <c r="L22" s="154">
        <v>13.333333333333334</v>
      </c>
      <c r="M22" s="154" t="s">
        <v>72</v>
      </c>
      <c r="N22" s="154">
        <v>9.3078851751111102</v>
      </c>
      <c r="O22" s="157">
        <v>3.2258064516129004E-2</v>
      </c>
      <c r="P22" s="158">
        <v>0.10344829999999999</v>
      </c>
      <c r="Q22" s="158">
        <v>0.11111119999999999</v>
      </c>
      <c r="R22" s="158">
        <v>0.24031009999999997</v>
      </c>
      <c r="S22" s="158">
        <v>0.1347518</v>
      </c>
      <c r="T22" s="159">
        <v>0.15942030000000001</v>
      </c>
      <c r="U22" s="181">
        <v>4.0549744607894747E-2</v>
      </c>
      <c r="V22" s="158">
        <v>7.2183572033074295E-2</v>
      </c>
      <c r="W22" s="158">
        <v>6.1269984136303239E-2</v>
      </c>
      <c r="X22" s="159">
        <v>6.6687498474493623E-2</v>
      </c>
      <c r="Y22" s="160">
        <v>0.17200000584125519</v>
      </c>
      <c r="Z22" s="161">
        <v>7.5000036507844925E-2</v>
      </c>
      <c r="AA22" s="152">
        <v>4.4000000953674316</v>
      </c>
    </row>
    <row r="23" spans="1:27" ht="14.65" customHeight="1" x14ac:dyDescent="0.2">
      <c r="A23" s="22" t="s">
        <v>107</v>
      </c>
      <c r="B23" s="22" t="s">
        <v>108</v>
      </c>
      <c r="C23" s="258" t="s">
        <v>106</v>
      </c>
      <c r="D23" s="160">
        <v>0.27600000000000002</v>
      </c>
      <c r="E23" s="152">
        <v>0.71684590000000004</v>
      </c>
      <c r="F23" s="153">
        <v>552.11471280423211</v>
      </c>
      <c r="G23" s="154">
        <v>1.7522316258289128</v>
      </c>
      <c r="H23" s="263">
        <v>0.38900000000000001</v>
      </c>
      <c r="I23" s="154">
        <v>13.942914528207185</v>
      </c>
      <c r="J23" s="154">
        <v>1.5366029931454182</v>
      </c>
      <c r="K23" s="259">
        <v>6.3558542762517041</v>
      </c>
      <c r="L23" s="154">
        <v>12.000000000000002</v>
      </c>
      <c r="M23" s="154">
        <v>1.4526315789473685</v>
      </c>
      <c r="N23" s="154">
        <v>6.0761000000000012</v>
      </c>
      <c r="O23" s="157">
        <v>-5.1546391752577136E-2</v>
      </c>
      <c r="P23" s="158">
        <v>4.5454549999999996E-2</v>
      </c>
      <c r="Q23" s="158">
        <v>7.3929960000000003E-2</v>
      </c>
      <c r="R23" s="158">
        <v>0.15966379999999999</v>
      </c>
      <c r="S23" s="158">
        <v>-8.0000040000000008E-2</v>
      </c>
      <c r="T23" s="159">
        <v>-3.610144E-3</v>
      </c>
      <c r="U23" s="181">
        <v>5.3481903744973261E-2</v>
      </c>
      <c r="V23" s="158">
        <v>0.11152010514937459</v>
      </c>
      <c r="W23" s="158">
        <v>8.1373319464875249E-2</v>
      </c>
      <c r="X23" s="159">
        <v>8.1413040828445679E-2</v>
      </c>
      <c r="Y23" s="160">
        <v>0.35600000619888306</v>
      </c>
      <c r="Z23" s="161">
        <v>0.28985509492348926</v>
      </c>
      <c r="AA23" s="152">
        <v>4.6666665077209473</v>
      </c>
    </row>
    <row r="24" spans="1:27" ht="14.65" customHeight="1" x14ac:dyDescent="0.2">
      <c r="A24" s="22" t="s">
        <v>109</v>
      </c>
      <c r="B24" s="22" t="s">
        <v>110</v>
      </c>
      <c r="C24" s="258" t="s">
        <v>106</v>
      </c>
      <c r="D24" s="160">
        <v>0.62</v>
      </c>
      <c r="E24" s="152">
        <v>1.610306</v>
      </c>
      <c r="F24" s="153">
        <v>166.61472658330553</v>
      </c>
      <c r="G24" s="154">
        <v>2.6841879041870965E-3</v>
      </c>
      <c r="H24" s="263">
        <v>0.33900000000000002</v>
      </c>
      <c r="I24" s="154">
        <v>12.202322471331858</v>
      </c>
      <c r="J24" s="154">
        <v>1.1735978435487546</v>
      </c>
      <c r="K24" s="259">
        <v>6.251216179283956</v>
      </c>
      <c r="L24" s="154">
        <v>15.897435897435898</v>
      </c>
      <c r="M24" s="154" t="s">
        <v>72</v>
      </c>
      <c r="N24" s="259" t="s">
        <v>72</v>
      </c>
      <c r="O24" s="181">
        <v>-8.0000000000000071E-3</v>
      </c>
      <c r="P24" s="158">
        <v>-8.0000000000000002E-3</v>
      </c>
      <c r="Q24" s="158">
        <v>8.9630920000000003E-2</v>
      </c>
      <c r="R24" s="158">
        <v>3.3333290000000002E-2</v>
      </c>
      <c r="S24" s="158">
        <v>-0.16216220000000001</v>
      </c>
      <c r="T24" s="159">
        <v>-4.3209879999999999E-2</v>
      </c>
      <c r="U24" s="181">
        <v>2.999368834655422E-2</v>
      </c>
      <c r="V24" s="158">
        <v>9.7049771326116752E-2</v>
      </c>
      <c r="W24" s="158">
        <v>6.226894754221024E-2</v>
      </c>
      <c r="X24" s="159">
        <v>5.9677420123930902E-2</v>
      </c>
      <c r="Y24" s="160" t="s">
        <v>72</v>
      </c>
      <c r="Z24" s="161" t="s">
        <v>72</v>
      </c>
      <c r="AA24" s="152">
        <v>3</v>
      </c>
    </row>
    <row r="25" spans="1:27" ht="14.65" customHeight="1" x14ac:dyDescent="0.2">
      <c r="A25" s="22" t="s">
        <v>111</v>
      </c>
      <c r="B25" s="22" t="s">
        <v>112</v>
      </c>
      <c r="C25" s="258" t="s">
        <v>106</v>
      </c>
      <c r="D25" s="160">
        <v>0.75</v>
      </c>
      <c r="E25" s="152">
        <v>1.947951</v>
      </c>
      <c r="F25" s="153">
        <v>121.45473340419983</v>
      </c>
      <c r="G25" s="154">
        <v>1.6878200650992003E-2</v>
      </c>
      <c r="H25" s="263">
        <v>0.39100000000000001</v>
      </c>
      <c r="I25" s="154">
        <v>7.2759727975630337</v>
      </c>
      <c r="J25" s="154">
        <v>0.56234138703458958</v>
      </c>
      <c r="K25" s="259">
        <v>3.6570860814879103</v>
      </c>
      <c r="L25" s="154">
        <v>9.1463414634146343</v>
      </c>
      <c r="M25" s="154" t="s">
        <v>72</v>
      </c>
      <c r="N25" s="259" t="s">
        <v>72</v>
      </c>
      <c r="O25" s="181">
        <v>6.7114093959732557E-3</v>
      </c>
      <c r="P25" s="158">
        <v>1.214575E-2</v>
      </c>
      <c r="Q25" s="158">
        <v>0.12107620000000001</v>
      </c>
      <c r="R25" s="158">
        <v>2.1798329999999998E-2</v>
      </c>
      <c r="S25" s="158">
        <v>-4.4586019999999997E-2</v>
      </c>
      <c r="T25" s="159">
        <v>0</v>
      </c>
      <c r="U25" s="181">
        <v>2.5719085228282014E-2</v>
      </c>
      <c r="V25" s="158">
        <v>7.9147784263067483E-2</v>
      </c>
      <c r="W25" s="158">
        <v>5.6812340172654983E-2</v>
      </c>
      <c r="X25" s="159">
        <v>6.6666667660077408E-2</v>
      </c>
      <c r="Y25" s="160">
        <v>0.87999999523162842</v>
      </c>
      <c r="Z25" s="161">
        <v>0.17333332697550463</v>
      </c>
      <c r="AA25" s="152">
        <v>3</v>
      </c>
    </row>
    <row r="26" spans="1:27" ht="14.65" customHeight="1" x14ac:dyDescent="0.2">
      <c r="A26" s="22" t="s">
        <v>113</v>
      </c>
      <c r="B26" s="22" t="s">
        <v>114</v>
      </c>
      <c r="C26" s="258" t="s">
        <v>106</v>
      </c>
      <c r="D26" s="160">
        <v>0.36</v>
      </c>
      <c r="E26" s="152">
        <v>0.93501639999999997</v>
      </c>
      <c r="F26" s="153">
        <v>7480.1311388919703</v>
      </c>
      <c r="G26" s="154">
        <v>4.7214276462266662</v>
      </c>
      <c r="H26" s="263">
        <v>0.25</v>
      </c>
      <c r="I26" s="154" t="s">
        <v>72</v>
      </c>
      <c r="J26" s="154">
        <v>2.9886122612388606</v>
      </c>
      <c r="K26" s="259">
        <v>4.5362513988486173</v>
      </c>
      <c r="L26" s="154">
        <v>10.909090909090908</v>
      </c>
      <c r="M26" s="154" t="s">
        <v>72</v>
      </c>
      <c r="N26" s="259">
        <v>5.5513876811594205</v>
      </c>
      <c r="O26" s="181">
        <v>0</v>
      </c>
      <c r="P26" s="158">
        <v>8.4337389999999998E-2</v>
      </c>
      <c r="Q26" s="158">
        <v>0.2456747</v>
      </c>
      <c r="R26" s="158">
        <v>0.15384610000000001</v>
      </c>
      <c r="S26" s="158" t="s">
        <v>72</v>
      </c>
      <c r="T26" s="159">
        <v>6.8249219999999999E-2</v>
      </c>
      <c r="U26" s="181" t="s">
        <v>72</v>
      </c>
      <c r="V26" s="158" t="s">
        <v>72</v>
      </c>
      <c r="W26" s="158" t="s">
        <v>72</v>
      </c>
      <c r="X26" s="159">
        <v>8.0111110582947731E-2</v>
      </c>
      <c r="Y26" s="160">
        <v>0.37200000882148743</v>
      </c>
      <c r="Z26" s="161">
        <v>3.333335783746505E-2</v>
      </c>
      <c r="AA26" s="152">
        <v>4.75</v>
      </c>
    </row>
    <row r="27" spans="1:27" s="264" customFormat="1" ht="14.65" customHeight="1" x14ac:dyDescent="0.2">
      <c r="A27" s="28" t="s">
        <v>115</v>
      </c>
      <c r="B27" s="28" t="s">
        <v>116</v>
      </c>
      <c r="C27" s="260" t="s">
        <v>106</v>
      </c>
      <c r="D27" s="170">
        <v>9.5000000000000001E-2</v>
      </c>
      <c r="E27" s="163">
        <v>0.2467404</v>
      </c>
      <c r="F27" s="164">
        <v>176.2729324365643</v>
      </c>
      <c r="G27" s="165">
        <v>0.10996661215515788</v>
      </c>
      <c r="H27" s="261">
        <v>0.31490000000000001</v>
      </c>
      <c r="I27" s="165">
        <v>4.5991478896159519</v>
      </c>
      <c r="J27" s="165">
        <v>0.47695033239183737</v>
      </c>
      <c r="K27" s="262">
        <v>3.4615849962054965</v>
      </c>
      <c r="L27" s="165" t="s">
        <v>72</v>
      </c>
      <c r="M27" s="165" t="s">
        <v>72</v>
      </c>
      <c r="N27" s="262" t="s">
        <v>72</v>
      </c>
      <c r="O27" s="168">
        <v>-1.041666666666663E-2</v>
      </c>
      <c r="P27" s="168">
        <v>1.063833E-2</v>
      </c>
      <c r="Q27" s="168">
        <v>0.37681159999999997</v>
      </c>
      <c r="R27" s="168">
        <v>0.4393939</v>
      </c>
      <c r="S27" s="168">
        <v>0.26666659999999998</v>
      </c>
      <c r="T27" s="169">
        <v>0.46153849999999996</v>
      </c>
      <c r="U27" s="168">
        <v>5.9361400808463881E-2</v>
      </c>
      <c r="V27" s="168">
        <v>0.10793811086666427</v>
      </c>
      <c r="W27" s="168">
        <v>7.925731102998039E-2</v>
      </c>
      <c r="X27" s="169">
        <v>0.11052631429935757</v>
      </c>
      <c r="Y27" s="170" t="s">
        <v>72</v>
      </c>
      <c r="Z27" s="166" t="s">
        <v>72</v>
      </c>
      <c r="AA27" s="163" t="s">
        <v>72</v>
      </c>
    </row>
    <row r="28" spans="1:27" ht="14.65" customHeight="1" x14ac:dyDescent="0.2">
      <c r="A28" s="22" t="s">
        <v>117</v>
      </c>
      <c r="B28" s="22" t="s">
        <v>118</v>
      </c>
      <c r="C28" s="258" t="s">
        <v>119</v>
      </c>
      <c r="D28" s="160">
        <v>0.27900000000000003</v>
      </c>
      <c r="E28" s="152">
        <v>0.72463770000000005</v>
      </c>
      <c r="F28" s="153">
        <v>171.31159962159055</v>
      </c>
      <c r="G28" s="154">
        <v>0.27935614460677416</v>
      </c>
      <c r="H28" s="263">
        <v>0.44219999999999998</v>
      </c>
      <c r="I28" s="154">
        <v>7.2584425325640298</v>
      </c>
      <c r="J28" s="154">
        <v>0.71639648394858146</v>
      </c>
      <c r="K28" s="259">
        <v>6.0564892061344384</v>
      </c>
      <c r="L28" s="154">
        <v>7.3421052631578956</v>
      </c>
      <c r="M28" s="154" t="s">
        <v>72</v>
      </c>
      <c r="N28" s="259" t="s">
        <v>72</v>
      </c>
      <c r="O28" s="181">
        <v>-3.5714285714285587E-3</v>
      </c>
      <c r="P28" s="158">
        <v>-3.7931010000000001E-2</v>
      </c>
      <c r="Q28" s="158">
        <v>-3.7931010000000001E-2</v>
      </c>
      <c r="R28" s="158">
        <v>-0.18397089999999999</v>
      </c>
      <c r="S28" s="158">
        <v>-0.2780494</v>
      </c>
      <c r="T28" s="159">
        <v>-0.25758170000000002</v>
      </c>
      <c r="U28" s="181">
        <v>4.0039508224037706E-2</v>
      </c>
      <c r="V28" s="158">
        <v>0.10094921487326552</v>
      </c>
      <c r="W28" s="158">
        <v>5.7614917780394667E-2</v>
      </c>
      <c r="X28" s="159">
        <v>0.107526879317017</v>
      </c>
      <c r="Y28" s="160">
        <v>0.33000001311302185</v>
      </c>
      <c r="Z28" s="161">
        <v>0.18279574592480929</v>
      </c>
      <c r="AA28" s="152">
        <v>5</v>
      </c>
    </row>
    <row r="29" spans="1:27" ht="14.65" customHeight="1" x14ac:dyDescent="0.2">
      <c r="A29" s="22" t="s">
        <v>120</v>
      </c>
      <c r="B29" s="22" t="s">
        <v>121</v>
      </c>
      <c r="C29" s="258" t="s">
        <v>119</v>
      </c>
      <c r="D29" s="160">
        <v>2.2000000000000002</v>
      </c>
      <c r="E29" s="152">
        <v>5.7139889999999998</v>
      </c>
      <c r="F29" s="153">
        <v>512.54481907949355</v>
      </c>
      <c r="G29" s="154">
        <v>5.1171680434854538E-2</v>
      </c>
      <c r="H29" s="263">
        <v>0.30680000000000002</v>
      </c>
      <c r="I29" s="154">
        <v>8.6234945052023821</v>
      </c>
      <c r="J29" s="154">
        <v>1.3048774158298497</v>
      </c>
      <c r="K29" s="259">
        <v>5.1499588386497699</v>
      </c>
      <c r="L29" s="154">
        <v>8.8000000000000007</v>
      </c>
      <c r="M29" s="154" t="s">
        <v>72</v>
      </c>
      <c r="N29" s="259" t="s">
        <v>72</v>
      </c>
      <c r="O29" s="181">
        <v>-2.0044543429844075E-2</v>
      </c>
      <c r="P29" s="158">
        <v>-4.3478240000000001E-2</v>
      </c>
      <c r="Q29" s="158">
        <v>6.7961190000000005E-2</v>
      </c>
      <c r="R29" s="158">
        <v>-0.10204079999999999</v>
      </c>
      <c r="S29" s="158">
        <v>-0.23875440000000001</v>
      </c>
      <c r="T29" s="159">
        <v>-0.2142857</v>
      </c>
      <c r="U29" s="181">
        <v>0.12433844415176969</v>
      </c>
      <c r="V29" s="158">
        <v>0.16048751231098735</v>
      </c>
      <c r="W29" s="158">
        <v>0.13386234072983588</v>
      </c>
      <c r="X29" s="159">
        <v>4.1590908711606804E-2</v>
      </c>
      <c r="Y29" s="160" t="s">
        <v>72</v>
      </c>
      <c r="Z29" s="161" t="s">
        <v>72</v>
      </c>
      <c r="AA29" s="152">
        <v>5</v>
      </c>
    </row>
    <row r="30" spans="1:27" ht="14.65" customHeight="1" x14ac:dyDescent="0.2">
      <c r="A30" s="22" t="s">
        <v>122</v>
      </c>
      <c r="B30" s="22" t="s">
        <v>123</v>
      </c>
      <c r="C30" s="258" t="s">
        <v>119</v>
      </c>
      <c r="D30" s="160">
        <v>0.47099999999999997</v>
      </c>
      <c r="E30" s="152">
        <v>1.2233130000000001</v>
      </c>
      <c r="F30" s="153">
        <v>404.76092498921867</v>
      </c>
      <c r="G30" s="154">
        <v>2.1521592370216561E-2</v>
      </c>
      <c r="H30" s="263">
        <v>0.25469999999999998</v>
      </c>
      <c r="I30" s="154">
        <v>15.73461568561849</v>
      </c>
      <c r="J30" s="154">
        <v>1.581515938407978</v>
      </c>
      <c r="K30" s="259">
        <v>9.2223637505523737</v>
      </c>
      <c r="L30" s="154">
        <v>13.852941176470587</v>
      </c>
      <c r="M30" s="154" t="s">
        <v>72</v>
      </c>
      <c r="N30" s="259" t="s">
        <v>72</v>
      </c>
      <c r="O30" s="181">
        <v>2.1276595744681437E-3</v>
      </c>
      <c r="P30" s="158">
        <v>-5.7999999999999996E-2</v>
      </c>
      <c r="Q30" s="158">
        <v>4.8997770000000003E-2</v>
      </c>
      <c r="R30" s="158">
        <v>-7.6470570000000002E-2</v>
      </c>
      <c r="S30" s="158">
        <v>0.1834171</v>
      </c>
      <c r="T30" s="159">
        <v>0.24603179999999999</v>
      </c>
      <c r="U30" s="181">
        <v>7.546642703250496E-2</v>
      </c>
      <c r="V30" s="158">
        <v>9.1297483425071185E-2</v>
      </c>
      <c r="W30" s="158">
        <v>7.4219755379713148E-2</v>
      </c>
      <c r="X30" s="159">
        <v>0.19108281014071909</v>
      </c>
      <c r="Y30" s="160" t="s">
        <v>72</v>
      </c>
      <c r="Z30" s="161" t="s">
        <v>72</v>
      </c>
      <c r="AA30" s="152" t="s">
        <v>72</v>
      </c>
    </row>
    <row r="31" spans="1:27" ht="14.65" customHeight="1" x14ac:dyDescent="0.2">
      <c r="A31" s="22" t="s">
        <v>124</v>
      </c>
      <c r="B31" s="22" t="s">
        <v>125</v>
      </c>
      <c r="C31" s="258" t="s">
        <v>119</v>
      </c>
      <c r="D31" s="160">
        <v>0.128</v>
      </c>
      <c r="E31" s="152">
        <v>0.33245029999999998</v>
      </c>
      <c r="F31" s="153">
        <v>1731.6484570379307</v>
      </c>
      <c r="G31" s="154">
        <v>4.0346687861593749</v>
      </c>
      <c r="H31" s="263">
        <v>0.2</v>
      </c>
      <c r="I31" s="154" t="s">
        <v>72</v>
      </c>
      <c r="J31" s="154">
        <v>1.4798613295040608</v>
      </c>
      <c r="K31" s="259" t="s">
        <v>72</v>
      </c>
      <c r="L31" s="154">
        <v>12.8</v>
      </c>
      <c r="M31" s="154" t="s">
        <v>72</v>
      </c>
      <c r="N31" s="259">
        <v>5.394256082850994</v>
      </c>
      <c r="O31" s="181">
        <v>1.5873015873015817E-2</v>
      </c>
      <c r="P31" s="158">
        <v>4.918032E-2</v>
      </c>
      <c r="Q31" s="158">
        <v>8.4745760000000003E-2</v>
      </c>
      <c r="R31" s="158" t="s">
        <v>72</v>
      </c>
      <c r="S31" s="158" t="s">
        <v>72</v>
      </c>
      <c r="T31" s="159" t="s">
        <v>72</v>
      </c>
      <c r="U31" s="181" t="s">
        <v>72</v>
      </c>
      <c r="V31" s="158" t="s">
        <v>72</v>
      </c>
      <c r="W31" s="158" t="s">
        <v>72</v>
      </c>
      <c r="X31" s="159">
        <v>3.3492186048533767E-2</v>
      </c>
      <c r="Y31" s="160">
        <v>0.12700000405311584</v>
      </c>
      <c r="Z31" s="161">
        <v>-7.8124683350324631E-3</v>
      </c>
      <c r="AA31" s="152">
        <v>4.2857141494750977</v>
      </c>
    </row>
    <row r="32" spans="1:27" ht="14.65" customHeight="1" x14ac:dyDescent="0.2">
      <c r="A32" s="22" t="s">
        <v>126</v>
      </c>
      <c r="B32" s="22" t="s">
        <v>127</v>
      </c>
      <c r="C32" s="258" t="s">
        <v>119</v>
      </c>
      <c r="D32" s="160">
        <v>6.5000000000000002E-2</v>
      </c>
      <c r="E32" s="152">
        <v>0.16882240000000001</v>
      </c>
      <c r="F32" s="153">
        <v>217.06974087986782</v>
      </c>
      <c r="G32" s="154">
        <v>3.2934626999630769E-2</v>
      </c>
      <c r="H32" s="263">
        <v>0.59540000000000004</v>
      </c>
      <c r="I32" s="154" t="s">
        <v>72</v>
      </c>
      <c r="J32" s="154">
        <v>1.0058196665620052</v>
      </c>
      <c r="K32" s="259">
        <v>4.979656220858895</v>
      </c>
      <c r="L32" s="154" t="s">
        <v>72</v>
      </c>
      <c r="M32" s="154" t="s">
        <v>72</v>
      </c>
      <c r="N32" s="259" t="s">
        <v>72</v>
      </c>
      <c r="O32" s="181">
        <v>-1.5151515151515138E-2</v>
      </c>
      <c r="P32" s="158">
        <v>-5.797099E-2</v>
      </c>
      <c r="Q32" s="158">
        <v>0.1206897</v>
      </c>
      <c r="R32" s="158">
        <v>-0.17721520000000002</v>
      </c>
      <c r="S32" s="158">
        <v>-0.52205880000000005</v>
      </c>
      <c r="T32" s="159">
        <v>-0.1447368</v>
      </c>
      <c r="U32" s="181">
        <v>-1.3705761313493426E-2</v>
      </c>
      <c r="V32" s="158">
        <v>-0.19971284996410621</v>
      </c>
      <c r="W32" s="158">
        <v>2.4809007759131561E-2</v>
      </c>
      <c r="X32" s="159" t="s">
        <v>72</v>
      </c>
      <c r="Y32" s="160">
        <v>0.10100000351667404</v>
      </c>
      <c r="Z32" s="161">
        <v>0.55384620794883133</v>
      </c>
      <c r="AA32" s="152">
        <v>4</v>
      </c>
    </row>
    <row r="33" spans="1:16384" s="264" customFormat="1" ht="14.65" customHeight="1" x14ac:dyDescent="0.2">
      <c r="A33" s="28" t="s">
        <v>128</v>
      </c>
      <c r="B33" s="28" t="s">
        <v>129</v>
      </c>
      <c r="C33" s="260" t="s">
        <v>119</v>
      </c>
      <c r="D33" s="170">
        <v>0.81</v>
      </c>
      <c r="E33" s="163">
        <v>2.1037870000000001</v>
      </c>
      <c r="F33" s="164">
        <v>196.94214332617614</v>
      </c>
      <c r="G33" s="165">
        <v>4.5499822164913578E-2</v>
      </c>
      <c r="H33" s="261">
        <v>0.27610000000000001</v>
      </c>
      <c r="I33" s="165">
        <v>7.8196486215240864</v>
      </c>
      <c r="J33" s="165">
        <v>3.0394541746210302</v>
      </c>
      <c r="K33" s="262">
        <v>5.5360748916161082</v>
      </c>
      <c r="L33" s="165" t="s">
        <v>72</v>
      </c>
      <c r="M33" s="165" t="s">
        <v>72</v>
      </c>
      <c r="N33" s="262" t="s">
        <v>72</v>
      </c>
      <c r="O33" s="168">
        <v>-1.2195121951219412E-2</v>
      </c>
      <c r="P33" s="168">
        <v>-1.8181799999999998E-2</v>
      </c>
      <c r="Q33" s="168">
        <v>0.22727269999999999</v>
      </c>
      <c r="R33" s="168">
        <v>0.5655462</v>
      </c>
      <c r="S33" s="168">
        <v>1.631356</v>
      </c>
      <c r="T33" s="169">
        <v>1.244578</v>
      </c>
      <c r="U33" s="168">
        <v>0.17448818334068983</v>
      </c>
      <c r="V33" s="168">
        <v>0.42285990397902695</v>
      </c>
      <c r="W33" s="168">
        <v>0.31265764962431913</v>
      </c>
      <c r="X33" s="169">
        <v>3.7573804549964854E-2</v>
      </c>
      <c r="Y33" s="170" t="s">
        <v>72</v>
      </c>
      <c r="Z33" s="166" t="s">
        <v>72</v>
      </c>
      <c r="AA33" s="163" t="s">
        <v>72</v>
      </c>
    </row>
    <row r="34" spans="1:16384" ht="14.65" customHeight="1" x14ac:dyDescent="0.2">
      <c r="A34" s="22" t="s">
        <v>130</v>
      </c>
      <c r="B34" s="22" t="s">
        <v>131</v>
      </c>
      <c r="C34" s="258" t="s">
        <v>132</v>
      </c>
      <c r="D34" s="160">
        <v>0.14299999999999999</v>
      </c>
      <c r="E34" s="152">
        <v>0.3714093</v>
      </c>
      <c r="F34" s="153">
        <v>1284.8870375510242</v>
      </c>
      <c r="G34" s="154">
        <v>9.8533822410188829</v>
      </c>
      <c r="H34" s="263">
        <v>0.34</v>
      </c>
      <c r="I34" s="154" t="s">
        <v>72</v>
      </c>
      <c r="J34" s="154">
        <v>1.6078236116422731</v>
      </c>
      <c r="K34" s="259" t="s">
        <v>72</v>
      </c>
      <c r="L34" s="154">
        <v>13</v>
      </c>
      <c r="M34" s="154">
        <v>1.6823529411764704</v>
      </c>
      <c r="N34" s="259">
        <v>8.2729246015719475</v>
      </c>
      <c r="O34" s="181">
        <v>1.4184397163120588E-2</v>
      </c>
      <c r="P34" s="158">
        <v>3.6231909999999999E-2</v>
      </c>
      <c r="Q34" s="158">
        <v>0.23275870000000001</v>
      </c>
      <c r="R34" s="158">
        <v>0.43</v>
      </c>
      <c r="S34" s="158" t="s">
        <v>72</v>
      </c>
      <c r="T34" s="159">
        <v>0.27678570000000002</v>
      </c>
      <c r="U34" s="181" t="s">
        <v>72</v>
      </c>
      <c r="V34" s="158" t="s">
        <v>72</v>
      </c>
      <c r="W34" s="158" t="s">
        <v>72</v>
      </c>
      <c r="X34" s="159">
        <v>6.6293703092561745E-2</v>
      </c>
      <c r="Y34" s="160">
        <v>0.14100000262260437</v>
      </c>
      <c r="Z34" s="161">
        <v>-1.3985995646123239E-2</v>
      </c>
      <c r="AA34" s="152">
        <v>4.25</v>
      </c>
    </row>
    <row r="35" spans="1:16384" ht="14.65" customHeight="1" x14ac:dyDescent="0.2">
      <c r="A35" s="22" t="s">
        <v>133</v>
      </c>
      <c r="B35" s="22" t="s">
        <v>134</v>
      </c>
      <c r="C35" s="258" t="s">
        <v>132</v>
      </c>
      <c r="D35" s="160">
        <v>0.16700000000000001</v>
      </c>
      <c r="E35" s="152">
        <v>0.43374370000000001</v>
      </c>
      <c r="F35" s="153">
        <v>414.03958415757205</v>
      </c>
      <c r="G35" s="154">
        <v>0.11308480036567066</v>
      </c>
      <c r="H35" s="263">
        <v>0.24349999999999999</v>
      </c>
      <c r="I35" s="154">
        <v>7.0642976188014197</v>
      </c>
      <c r="J35" s="154">
        <v>0.86284847201443737</v>
      </c>
      <c r="K35" s="259">
        <v>2.806941066681095</v>
      </c>
      <c r="L35" s="154" t="s">
        <v>72</v>
      </c>
      <c r="M35" s="154" t="s">
        <v>72</v>
      </c>
      <c r="N35" s="259" t="s">
        <v>72</v>
      </c>
      <c r="O35" s="181">
        <v>-7.2222222222222188E-2</v>
      </c>
      <c r="P35" s="181">
        <v>0.1928571</v>
      </c>
      <c r="Q35" s="181">
        <v>0.59047620000000001</v>
      </c>
      <c r="R35" s="181">
        <v>0.85555549999999991</v>
      </c>
      <c r="S35" s="181">
        <v>0.60576920000000001</v>
      </c>
      <c r="T35" s="159">
        <v>0.67</v>
      </c>
      <c r="U35" s="181">
        <v>8.4974798179536182E-2</v>
      </c>
      <c r="V35" s="181">
        <v>0.12712556351568297</v>
      </c>
      <c r="W35" s="181">
        <v>9.9432157305282556E-2</v>
      </c>
      <c r="X35" s="159">
        <v>4.7904193892093473E-2</v>
      </c>
      <c r="Y35" s="160">
        <v>0.10700000077486038</v>
      </c>
      <c r="Z35" s="161">
        <v>-0.35928143248586597</v>
      </c>
      <c r="AA35" s="152">
        <v>3</v>
      </c>
    </row>
    <row r="36" spans="1:16384" ht="14.65" customHeight="1" x14ac:dyDescent="0.2">
      <c r="A36" s="22" t="s">
        <v>135</v>
      </c>
      <c r="B36" s="22" t="s">
        <v>136</v>
      </c>
      <c r="C36" s="258" t="s">
        <v>132</v>
      </c>
      <c r="D36" s="160">
        <v>8.7999999999999995E-2</v>
      </c>
      <c r="E36" s="152">
        <v>0.2285596</v>
      </c>
      <c r="F36" s="153">
        <v>334.29154992245401</v>
      </c>
      <c r="G36" s="154">
        <v>7.2228054212545467E-2</v>
      </c>
      <c r="H36" s="263">
        <v>0.31769999999999998</v>
      </c>
      <c r="I36" s="154">
        <v>5.8189512347525518</v>
      </c>
      <c r="J36" s="154">
        <v>0.46973842906623692</v>
      </c>
      <c r="K36" s="259">
        <v>4.4818837191177616</v>
      </c>
      <c r="L36" s="154" t="s">
        <v>72</v>
      </c>
      <c r="M36" s="154" t="s">
        <v>72</v>
      </c>
      <c r="N36" s="259" t="s">
        <v>72</v>
      </c>
      <c r="O36" s="181">
        <v>0</v>
      </c>
      <c r="P36" s="181">
        <v>-0.12</v>
      </c>
      <c r="Q36" s="181">
        <v>0.41935490000000003</v>
      </c>
      <c r="R36" s="181">
        <v>0.51724139999999996</v>
      </c>
      <c r="S36" s="181">
        <v>0.51724139999999996</v>
      </c>
      <c r="T36" s="159">
        <v>0.51724139999999996</v>
      </c>
      <c r="U36" s="181">
        <v>4.2337917010804721E-2</v>
      </c>
      <c r="V36" s="181">
        <v>8.2360546314183297E-2</v>
      </c>
      <c r="W36" s="181">
        <v>6.319354913263539E-2</v>
      </c>
      <c r="X36" s="159">
        <v>6.2499999661337249E-2</v>
      </c>
      <c r="Y36" s="160" t="s">
        <v>72</v>
      </c>
      <c r="Z36" s="161" t="s">
        <v>72</v>
      </c>
      <c r="AA36" s="152" t="s">
        <v>72</v>
      </c>
    </row>
    <row r="37" spans="1:16384" ht="14.65" customHeight="1" x14ac:dyDescent="0.2">
      <c r="A37" s="22" t="s">
        <v>137</v>
      </c>
      <c r="B37" s="22" t="s">
        <v>138</v>
      </c>
      <c r="C37" s="258" t="s">
        <v>132</v>
      </c>
      <c r="D37" s="160">
        <v>0.18</v>
      </c>
      <c r="E37" s="152">
        <v>0.46750819999999998</v>
      </c>
      <c r="F37" s="153">
        <v>74.801311388919686</v>
      </c>
      <c r="G37" s="154">
        <v>6.153228648617777E-2</v>
      </c>
      <c r="H37" s="263">
        <v>0.28039999999999998</v>
      </c>
      <c r="I37" s="154">
        <v>8.1829343616201022</v>
      </c>
      <c r="J37" s="154">
        <v>0.88535354899978813</v>
      </c>
      <c r="K37" s="259">
        <v>6.1119965150069095</v>
      </c>
      <c r="L37" s="154" t="s">
        <v>72</v>
      </c>
      <c r="M37" s="154" t="s">
        <v>72</v>
      </c>
      <c r="N37" s="259" t="s">
        <v>72</v>
      </c>
      <c r="O37" s="181">
        <v>-2.1739130434782594E-2</v>
      </c>
      <c r="P37" s="181">
        <v>0</v>
      </c>
      <c r="Q37" s="181">
        <v>-0.2</v>
      </c>
      <c r="R37" s="181">
        <v>-0.39189190000000002</v>
      </c>
      <c r="S37" s="181">
        <v>-0.21739129999999998</v>
      </c>
      <c r="T37" s="159">
        <v>-0.44099379999999999</v>
      </c>
      <c r="U37" s="181">
        <v>4.8373007293018452E-2</v>
      </c>
      <c r="V37" s="181">
        <v>0.1047014628498727</v>
      </c>
      <c r="W37" s="181">
        <v>7.754268971402814E-2</v>
      </c>
      <c r="X37" s="159">
        <v>0.36005555755562246</v>
      </c>
      <c r="Y37" s="160" t="s">
        <v>72</v>
      </c>
      <c r="Z37" s="161" t="s">
        <v>72</v>
      </c>
      <c r="AA37" s="152">
        <v>0</v>
      </c>
    </row>
    <row r="38" spans="1:16384" ht="14.65" customHeight="1" x14ac:dyDescent="0.2">
      <c r="A38" s="22" t="s">
        <v>139</v>
      </c>
      <c r="B38" s="22" t="s">
        <v>140</v>
      </c>
      <c r="C38" s="258" t="s">
        <v>132</v>
      </c>
      <c r="D38" s="160">
        <v>0.22600000000000001</v>
      </c>
      <c r="E38" s="152">
        <v>0.58698249999999996</v>
      </c>
      <c r="F38" s="153">
        <v>117.18260616876816</v>
      </c>
      <c r="G38" s="154">
        <v>4.3676744480752198E-2</v>
      </c>
      <c r="H38" s="263">
        <v>0.31580000000000003</v>
      </c>
      <c r="I38" s="154">
        <v>11.194214476501731</v>
      </c>
      <c r="J38" s="154">
        <v>1.1368082245175419</v>
      </c>
      <c r="K38" s="259">
        <v>7.436611031080413</v>
      </c>
      <c r="L38" s="154" t="s">
        <v>72</v>
      </c>
      <c r="M38" s="154" t="s">
        <v>72</v>
      </c>
      <c r="N38" s="259" t="s">
        <v>72</v>
      </c>
      <c r="O38" s="181">
        <v>-2.1645021645021689E-2</v>
      </c>
      <c r="P38" s="181">
        <v>0.14141410000000001</v>
      </c>
      <c r="Q38" s="181">
        <v>9.7087380000000001E-2</v>
      </c>
      <c r="R38" s="181">
        <v>-0.33724339999999997</v>
      </c>
      <c r="S38" s="181">
        <v>-0.28706619999999999</v>
      </c>
      <c r="T38" s="159">
        <v>-0.34870319999999999</v>
      </c>
      <c r="U38" s="181">
        <v>2.3643612411163115E-2</v>
      </c>
      <c r="V38" s="181">
        <v>5.8907363420427551E-2</v>
      </c>
      <c r="W38" s="181">
        <v>2.0975154699694645E-2</v>
      </c>
      <c r="X38" s="159">
        <v>0.3230088448102495</v>
      </c>
      <c r="Y38" s="160" t="s">
        <v>72</v>
      </c>
      <c r="Z38" s="161" t="s">
        <v>72</v>
      </c>
      <c r="AA38" s="152">
        <v>0</v>
      </c>
    </row>
    <row r="39" spans="1:16384" ht="14.65" customHeight="1" x14ac:dyDescent="0.2">
      <c r="A39" s="28" t="s">
        <v>141</v>
      </c>
      <c r="B39" s="28" t="s">
        <v>142</v>
      </c>
      <c r="C39" s="260" t="s">
        <v>132</v>
      </c>
      <c r="D39" s="170">
        <v>9.4E-2</v>
      </c>
      <c r="E39" s="163">
        <v>0.2441432</v>
      </c>
      <c r="F39" s="164">
        <v>164.76915595716628</v>
      </c>
      <c r="G39" s="165">
        <v>9.0306725619659578E-2</v>
      </c>
      <c r="H39" s="261">
        <v>0.48949999999999999</v>
      </c>
      <c r="I39" s="165">
        <v>33.715924240082195</v>
      </c>
      <c r="J39" s="165">
        <v>0.46947994292608441</v>
      </c>
      <c r="K39" s="262">
        <v>3.3993986123548336</v>
      </c>
      <c r="L39" s="165" t="s">
        <v>72</v>
      </c>
      <c r="M39" s="165" t="s">
        <v>72</v>
      </c>
      <c r="N39" s="262" t="s">
        <v>72</v>
      </c>
      <c r="O39" s="168">
        <v>-1.0526315789473717E-2</v>
      </c>
      <c r="P39" s="168">
        <v>1.0752660000000001E-2</v>
      </c>
      <c r="Q39" s="168">
        <v>0.34285710000000003</v>
      </c>
      <c r="R39" s="168">
        <v>0.3623189</v>
      </c>
      <c r="S39" s="168">
        <v>0.27027030000000002</v>
      </c>
      <c r="T39" s="169">
        <v>0.42424239999999996</v>
      </c>
      <c r="U39" s="168">
        <v>5.9750399567601351E-2</v>
      </c>
      <c r="V39" s="168">
        <v>0.10747951053147288</v>
      </c>
      <c r="W39" s="168">
        <v>7.9651327513866513E-2</v>
      </c>
      <c r="X39" s="169">
        <v>0.11170212615360604</v>
      </c>
      <c r="Y39" s="170" t="s">
        <v>72</v>
      </c>
      <c r="Z39" s="166" t="s">
        <v>72</v>
      </c>
      <c r="AA39" s="163" t="s">
        <v>72</v>
      </c>
    </row>
    <row r="40" spans="1:16384" ht="14.65" customHeight="1" x14ac:dyDescent="0.2">
      <c r="A40" s="22" t="s">
        <v>143</v>
      </c>
      <c r="B40" s="22" t="s">
        <v>144</v>
      </c>
      <c r="C40" s="258" t="s">
        <v>145</v>
      </c>
      <c r="D40" s="160">
        <v>0.47</v>
      </c>
      <c r="E40" s="152">
        <v>1.2207159999999999</v>
      </c>
      <c r="F40" s="153">
        <v>152.46491885299977</v>
      </c>
      <c r="G40" s="154">
        <v>3.339559512025532E-2</v>
      </c>
      <c r="H40" s="263">
        <v>0.4859</v>
      </c>
      <c r="I40" s="154">
        <v>6.7345856626102547</v>
      </c>
      <c r="J40" s="154">
        <v>1.0575961626612467</v>
      </c>
      <c r="K40" s="259">
        <v>7.084341077842792</v>
      </c>
      <c r="L40" s="154" t="s">
        <v>72</v>
      </c>
      <c r="M40" s="154" t="s">
        <v>72</v>
      </c>
      <c r="N40" s="259" t="s">
        <v>72</v>
      </c>
      <c r="O40" s="181">
        <v>-2.1231422505307851E-3</v>
      </c>
      <c r="P40" s="181">
        <v>0.13253009999999998</v>
      </c>
      <c r="Q40" s="181">
        <v>0.3239437</v>
      </c>
      <c r="R40" s="181">
        <v>0.22077929999999998</v>
      </c>
      <c r="S40" s="181">
        <v>0.67857140000000005</v>
      </c>
      <c r="T40" s="159">
        <v>0.62629760000000001</v>
      </c>
      <c r="U40" s="181">
        <v>7.0323696310537115E-2</v>
      </c>
      <c r="V40" s="181">
        <v>0.16188666917861233</v>
      </c>
      <c r="W40" s="181">
        <v>9.3040534715331247E-2</v>
      </c>
      <c r="X40" s="159">
        <v>9.1489364809178297E-2</v>
      </c>
      <c r="Y40" s="160" t="s">
        <v>72</v>
      </c>
      <c r="Z40" s="161" t="s">
        <v>72</v>
      </c>
      <c r="AA40" s="152" t="s">
        <v>72</v>
      </c>
      <c r="AB40" s="22" t="s">
        <v>73</v>
      </c>
      <c r="AC40" s="22" t="s">
        <v>73</v>
      </c>
      <c r="AD40" s="258">
        <v>5.0826354720340423E-2</v>
      </c>
      <c r="AE40" s="160" t="s">
        <v>73</v>
      </c>
      <c r="AF40" s="152" t="s">
        <v>146</v>
      </c>
      <c r="AG40" s="153">
        <v>0.4859</v>
      </c>
      <c r="AH40" s="154" t="s">
        <v>73</v>
      </c>
      <c r="AI40" s="263" t="s">
        <v>73</v>
      </c>
      <c r="AJ40" s="154" t="s">
        <v>73</v>
      </c>
      <c r="AK40" s="154" t="s">
        <v>73</v>
      </c>
      <c r="AL40" s="259" t="s">
        <v>73</v>
      </c>
      <c r="AM40" s="154" t="s">
        <v>73</v>
      </c>
      <c r="AN40" s="154" t="s">
        <v>73</v>
      </c>
      <c r="AO40" s="259" t="s">
        <v>73</v>
      </c>
      <c r="AP40" s="181" t="s">
        <v>73</v>
      </c>
      <c r="AQ40" s="181" t="s">
        <v>73</v>
      </c>
      <c r="AR40" s="181" t="s">
        <v>73</v>
      </c>
      <c r="AS40" s="181" t="s">
        <v>73</v>
      </c>
      <c r="AT40" s="181" t="s">
        <v>73</v>
      </c>
      <c r="AU40" s="159" t="s">
        <v>73</v>
      </c>
      <c r="AV40" s="181" t="s">
        <v>73</v>
      </c>
      <c r="AW40" s="181" t="s">
        <v>73</v>
      </c>
      <c r="AX40" s="181" t="s">
        <v>73</v>
      </c>
      <c r="AY40" s="159" t="s">
        <v>73</v>
      </c>
      <c r="AZ40" s="160" t="s">
        <v>73</v>
      </c>
      <c r="BA40" s="161" t="s">
        <v>73</v>
      </c>
      <c r="BB40" s="152" t="s">
        <v>73</v>
      </c>
      <c r="BC40" s="22" t="s">
        <v>73</v>
      </c>
      <c r="BD40" s="22" t="s">
        <v>73</v>
      </c>
      <c r="BE40" s="258" t="s">
        <v>73</v>
      </c>
      <c r="BF40" s="160" t="s">
        <v>73</v>
      </c>
      <c r="BG40" s="152" t="s">
        <v>73</v>
      </c>
      <c r="BH40" s="153" t="s">
        <v>73</v>
      </c>
      <c r="BI40" s="154" t="s">
        <v>73</v>
      </c>
      <c r="BJ40" s="263" t="s">
        <v>73</v>
      </c>
      <c r="BK40" s="154" t="s">
        <v>73</v>
      </c>
      <c r="BL40" s="154" t="s">
        <v>73</v>
      </c>
      <c r="BM40" s="259" t="s">
        <v>73</v>
      </c>
      <c r="BN40" s="154" t="s">
        <v>73</v>
      </c>
      <c r="BO40" s="154" t="s">
        <v>73</v>
      </c>
      <c r="BP40" s="259" t="s">
        <v>73</v>
      </c>
      <c r="BQ40" s="181" t="s">
        <v>73</v>
      </c>
      <c r="BR40" s="181" t="s">
        <v>73</v>
      </c>
      <c r="BS40" s="181" t="s">
        <v>73</v>
      </c>
      <c r="BT40" s="181" t="s">
        <v>73</v>
      </c>
      <c r="BU40" s="181" t="s">
        <v>73</v>
      </c>
      <c r="BV40" s="159" t="s">
        <v>73</v>
      </c>
      <c r="BW40" s="181" t="s">
        <v>73</v>
      </c>
      <c r="BX40" s="181" t="s">
        <v>73</v>
      </c>
      <c r="BY40" s="181" t="s">
        <v>73</v>
      </c>
      <c r="BZ40" s="159" t="s">
        <v>73</v>
      </c>
      <c r="CA40" s="160" t="s">
        <v>73</v>
      </c>
      <c r="CB40" s="161" t="s">
        <v>73</v>
      </c>
      <c r="CC40" s="152" t="s">
        <v>73</v>
      </c>
      <c r="CD40" s="22" t="s">
        <v>73</v>
      </c>
      <c r="CE40" s="22" t="s">
        <v>73</v>
      </c>
      <c r="CF40" s="258" t="s">
        <v>73</v>
      </c>
      <c r="CG40" s="160" t="s">
        <v>73</v>
      </c>
      <c r="CH40" s="152" t="s">
        <v>73</v>
      </c>
      <c r="CI40" s="153" t="s">
        <v>73</v>
      </c>
      <c r="CJ40" s="154" t="s">
        <v>73</v>
      </c>
      <c r="CK40" s="263" t="s">
        <v>73</v>
      </c>
      <c r="CL40" s="154" t="s">
        <v>73</v>
      </c>
      <c r="CM40" s="154" t="s">
        <v>73</v>
      </c>
      <c r="CN40" s="259" t="s">
        <v>73</v>
      </c>
      <c r="CO40" s="154" t="s">
        <v>73</v>
      </c>
      <c r="CP40" s="154" t="s">
        <v>73</v>
      </c>
      <c r="CQ40" s="259" t="s">
        <v>73</v>
      </c>
      <c r="CR40" s="181" t="s">
        <v>73</v>
      </c>
      <c r="CS40" s="181" t="s">
        <v>73</v>
      </c>
      <c r="CT40" s="181" t="s">
        <v>73</v>
      </c>
      <c r="CU40" s="181" t="s">
        <v>73</v>
      </c>
      <c r="CV40" s="181" t="s">
        <v>73</v>
      </c>
      <c r="CW40" s="159" t="s">
        <v>73</v>
      </c>
      <c r="CX40" s="181" t="s">
        <v>73</v>
      </c>
      <c r="CY40" s="181" t="s">
        <v>73</v>
      </c>
      <c r="CZ40" s="181" t="s">
        <v>73</v>
      </c>
      <c r="DA40" s="159" t="s">
        <v>73</v>
      </c>
      <c r="DB40" s="160" t="s">
        <v>73</v>
      </c>
      <c r="DC40" s="161" t="s">
        <v>73</v>
      </c>
      <c r="DD40" s="152" t="s">
        <v>73</v>
      </c>
      <c r="DE40" s="22" t="s">
        <v>73</v>
      </c>
      <c r="DF40" s="22" t="s">
        <v>73</v>
      </c>
      <c r="DG40" s="258" t="s">
        <v>73</v>
      </c>
      <c r="DH40" s="160" t="s">
        <v>73</v>
      </c>
      <c r="DI40" s="152" t="s">
        <v>73</v>
      </c>
      <c r="DJ40" s="153" t="s">
        <v>73</v>
      </c>
      <c r="DK40" s="154" t="s">
        <v>73</v>
      </c>
      <c r="DL40" s="263" t="s">
        <v>73</v>
      </c>
      <c r="DM40" s="154" t="s">
        <v>73</v>
      </c>
      <c r="DN40" s="154" t="s">
        <v>73</v>
      </c>
      <c r="DO40" s="259" t="s">
        <v>73</v>
      </c>
      <c r="DP40" s="154" t="s">
        <v>73</v>
      </c>
      <c r="DQ40" s="154" t="s">
        <v>73</v>
      </c>
      <c r="DR40" s="259" t="s">
        <v>73</v>
      </c>
      <c r="DS40" s="181" t="s">
        <v>73</v>
      </c>
      <c r="DT40" s="181" t="s">
        <v>73</v>
      </c>
      <c r="DU40" s="181" t="s">
        <v>73</v>
      </c>
      <c r="DV40" s="181" t="s">
        <v>73</v>
      </c>
      <c r="DW40" s="181" t="s">
        <v>73</v>
      </c>
      <c r="DX40" s="159" t="s">
        <v>73</v>
      </c>
      <c r="DY40" s="181" t="s">
        <v>73</v>
      </c>
      <c r="DZ40" s="181" t="s">
        <v>73</v>
      </c>
      <c r="EA40" s="181" t="s">
        <v>73</v>
      </c>
      <c r="EB40" s="159" t="s">
        <v>73</v>
      </c>
      <c r="EC40" s="160" t="s">
        <v>73</v>
      </c>
      <c r="ED40" s="161" t="s">
        <v>73</v>
      </c>
      <c r="EE40" s="152" t="s">
        <v>73</v>
      </c>
      <c r="EF40" s="22" t="s">
        <v>73</v>
      </c>
      <c r="EG40" s="22" t="s">
        <v>73</v>
      </c>
      <c r="EH40" s="258" t="s">
        <v>73</v>
      </c>
      <c r="EI40" s="160" t="s">
        <v>73</v>
      </c>
      <c r="EJ40" s="152" t="s">
        <v>73</v>
      </c>
      <c r="EK40" s="153" t="s">
        <v>73</v>
      </c>
      <c r="EL40" s="154" t="s">
        <v>73</v>
      </c>
      <c r="EM40" s="263" t="s">
        <v>73</v>
      </c>
      <c r="EN40" s="154" t="s">
        <v>73</v>
      </c>
      <c r="EO40" s="154" t="s">
        <v>73</v>
      </c>
      <c r="EP40" s="259" t="s">
        <v>73</v>
      </c>
      <c r="EQ40" s="154" t="s">
        <v>73</v>
      </c>
      <c r="ER40" s="154" t="s">
        <v>73</v>
      </c>
      <c r="ES40" s="259" t="s">
        <v>73</v>
      </c>
      <c r="ET40" s="181" t="s">
        <v>73</v>
      </c>
      <c r="EU40" s="181" t="s">
        <v>73</v>
      </c>
      <c r="EV40" s="181" t="s">
        <v>73</v>
      </c>
      <c r="EW40" s="181" t="s">
        <v>73</v>
      </c>
      <c r="EX40" s="181" t="s">
        <v>73</v>
      </c>
      <c r="EY40" s="159" t="s">
        <v>73</v>
      </c>
      <c r="EZ40" s="181" t="s">
        <v>73</v>
      </c>
      <c r="FA40" s="181" t="s">
        <v>73</v>
      </c>
      <c r="FB40" s="181" t="s">
        <v>73</v>
      </c>
      <c r="FC40" s="159" t="s">
        <v>73</v>
      </c>
      <c r="FD40" s="160" t="s">
        <v>73</v>
      </c>
      <c r="FE40" s="161" t="s">
        <v>73</v>
      </c>
      <c r="FF40" s="152" t="s">
        <v>73</v>
      </c>
      <c r="FG40" s="22" t="s">
        <v>73</v>
      </c>
      <c r="FH40" s="22" t="s">
        <v>73</v>
      </c>
      <c r="FI40" s="258" t="s">
        <v>73</v>
      </c>
      <c r="FJ40" s="160" t="s">
        <v>73</v>
      </c>
      <c r="FK40" s="152" t="s">
        <v>73</v>
      </c>
      <c r="FL40" s="153" t="s">
        <v>73</v>
      </c>
      <c r="FM40" s="154" t="s">
        <v>73</v>
      </c>
      <c r="FN40" s="263" t="s">
        <v>73</v>
      </c>
      <c r="FO40" s="154" t="s">
        <v>73</v>
      </c>
      <c r="FP40" s="154" t="s">
        <v>73</v>
      </c>
      <c r="FQ40" s="259" t="s">
        <v>73</v>
      </c>
      <c r="FR40" s="154" t="s">
        <v>73</v>
      </c>
      <c r="FS40" s="154" t="s">
        <v>73</v>
      </c>
      <c r="FT40" s="259" t="s">
        <v>73</v>
      </c>
      <c r="FU40" s="181" t="s">
        <v>73</v>
      </c>
      <c r="FV40" s="181" t="s">
        <v>73</v>
      </c>
      <c r="FW40" s="181" t="s">
        <v>73</v>
      </c>
      <c r="FX40" s="181" t="s">
        <v>73</v>
      </c>
      <c r="FY40" s="181" t="s">
        <v>73</v>
      </c>
      <c r="FZ40" s="159" t="s">
        <v>73</v>
      </c>
      <c r="GA40" s="181" t="s">
        <v>73</v>
      </c>
      <c r="GB40" s="181" t="s">
        <v>73</v>
      </c>
      <c r="GC40" s="181" t="s">
        <v>73</v>
      </c>
      <c r="GD40" s="159" t="s">
        <v>73</v>
      </c>
      <c r="GE40" s="160" t="s">
        <v>73</v>
      </c>
      <c r="GF40" s="161" t="s">
        <v>73</v>
      </c>
      <c r="GG40" s="152" t="s">
        <v>73</v>
      </c>
      <c r="GH40" s="22" t="s">
        <v>73</v>
      </c>
      <c r="GI40" s="22" t="s">
        <v>73</v>
      </c>
      <c r="GJ40" s="258" t="s">
        <v>73</v>
      </c>
      <c r="GK40" s="160" t="s">
        <v>73</v>
      </c>
      <c r="GL40" s="152" t="s">
        <v>73</v>
      </c>
      <c r="GM40" s="153" t="s">
        <v>73</v>
      </c>
      <c r="GN40" s="154" t="s">
        <v>73</v>
      </c>
      <c r="GO40" s="263" t="s">
        <v>73</v>
      </c>
      <c r="GP40" s="154" t="s">
        <v>73</v>
      </c>
      <c r="GQ40" s="154" t="s">
        <v>73</v>
      </c>
      <c r="GR40" s="259" t="s">
        <v>73</v>
      </c>
      <c r="GS40" s="154" t="s">
        <v>73</v>
      </c>
      <c r="GT40" s="154" t="s">
        <v>73</v>
      </c>
      <c r="GU40" s="259" t="s">
        <v>73</v>
      </c>
      <c r="GV40" s="181" t="s">
        <v>73</v>
      </c>
      <c r="GW40" s="181" t="s">
        <v>73</v>
      </c>
      <c r="GX40" s="181" t="s">
        <v>73</v>
      </c>
      <c r="GY40" s="181" t="s">
        <v>73</v>
      </c>
      <c r="GZ40" s="181" t="s">
        <v>73</v>
      </c>
      <c r="HA40" s="159" t="s">
        <v>73</v>
      </c>
      <c r="HB40" s="181" t="s">
        <v>73</v>
      </c>
      <c r="HC40" s="181" t="s">
        <v>73</v>
      </c>
      <c r="HD40" s="181" t="s">
        <v>73</v>
      </c>
      <c r="HE40" s="159" t="s">
        <v>73</v>
      </c>
      <c r="HF40" s="160" t="s">
        <v>73</v>
      </c>
      <c r="HG40" s="161" t="s">
        <v>73</v>
      </c>
      <c r="HH40" s="152" t="s">
        <v>73</v>
      </c>
      <c r="HI40" s="22" t="s">
        <v>73</v>
      </c>
      <c r="HJ40" s="22" t="s">
        <v>73</v>
      </c>
      <c r="HK40" s="258" t="s">
        <v>73</v>
      </c>
      <c r="HL40" s="160" t="s">
        <v>73</v>
      </c>
      <c r="HM40" s="152" t="s">
        <v>73</v>
      </c>
      <c r="HN40" s="153" t="s">
        <v>73</v>
      </c>
      <c r="HO40" s="154" t="s">
        <v>73</v>
      </c>
      <c r="HP40" s="263" t="s">
        <v>73</v>
      </c>
      <c r="HQ40" s="154" t="s">
        <v>73</v>
      </c>
      <c r="HR40" s="154" t="s">
        <v>73</v>
      </c>
      <c r="HS40" s="259" t="s">
        <v>73</v>
      </c>
      <c r="HT40" s="154" t="s">
        <v>73</v>
      </c>
      <c r="HU40" s="154" t="s">
        <v>73</v>
      </c>
      <c r="HV40" s="259" t="s">
        <v>73</v>
      </c>
      <c r="HW40" s="181" t="s">
        <v>73</v>
      </c>
      <c r="HX40" s="181" t="s">
        <v>73</v>
      </c>
      <c r="HY40" s="181" t="s">
        <v>73</v>
      </c>
      <c r="HZ40" s="181" t="s">
        <v>73</v>
      </c>
      <c r="IA40" s="181" t="s">
        <v>73</v>
      </c>
      <c r="IB40" s="159" t="s">
        <v>73</v>
      </c>
      <c r="IC40" s="181" t="s">
        <v>73</v>
      </c>
      <c r="ID40" s="181" t="s">
        <v>73</v>
      </c>
      <c r="IE40" s="181" t="s">
        <v>73</v>
      </c>
      <c r="IF40" s="159" t="s">
        <v>73</v>
      </c>
      <c r="IG40" s="160" t="s">
        <v>73</v>
      </c>
      <c r="IH40" s="161" t="s">
        <v>73</v>
      </c>
      <c r="II40" s="152" t="s">
        <v>73</v>
      </c>
      <c r="IJ40" s="22" t="s">
        <v>73</v>
      </c>
      <c r="IK40" s="22" t="s">
        <v>73</v>
      </c>
      <c r="IL40" s="258" t="s">
        <v>73</v>
      </c>
      <c r="IM40" s="160" t="s">
        <v>73</v>
      </c>
      <c r="IN40" s="152" t="s">
        <v>73</v>
      </c>
      <c r="IO40" s="153" t="s">
        <v>73</v>
      </c>
      <c r="IP40" s="154" t="s">
        <v>73</v>
      </c>
      <c r="IQ40" s="263" t="s">
        <v>73</v>
      </c>
      <c r="IR40" s="154" t="s">
        <v>73</v>
      </c>
      <c r="IS40" s="154" t="s">
        <v>73</v>
      </c>
      <c r="IT40" s="259" t="s">
        <v>73</v>
      </c>
      <c r="IU40" s="154" t="s">
        <v>73</v>
      </c>
      <c r="IV40" s="154" t="s">
        <v>73</v>
      </c>
      <c r="IW40" s="259" t="s">
        <v>73</v>
      </c>
      <c r="IX40" s="181" t="s">
        <v>73</v>
      </c>
      <c r="IY40" s="181" t="s">
        <v>73</v>
      </c>
      <c r="IZ40" s="181" t="s">
        <v>73</v>
      </c>
      <c r="JA40" s="181" t="s">
        <v>73</v>
      </c>
      <c r="JB40" s="181" t="s">
        <v>73</v>
      </c>
      <c r="JC40" s="159" t="s">
        <v>73</v>
      </c>
      <c r="JD40" s="181" t="s">
        <v>73</v>
      </c>
      <c r="JE40" s="181" t="s">
        <v>73</v>
      </c>
      <c r="JF40" s="181" t="s">
        <v>73</v>
      </c>
      <c r="JG40" s="159" t="s">
        <v>73</v>
      </c>
      <c r="JH40" s="160" t="s">
        <v>73</v>
      </c>
      <c r="JI40" s="161" t="s">
        <v>73</v>
      </c>
      <c r="JJ40" s="152" t="s">
        <v>73</v>
      </c>
      <c r="JK40" s="22" t="s">
        <v>73</v>
      </c>
      <c r="JL40" s="22" t="s">
        <v>73</v>
      </c>
      <c r="JM40" s="258" t="s">
        <v>73</v>
      </c>
      <c r="JN40" s="160" t="s">
        <v>73</v>
      </c>
      <c r="JO40" s="152" t="s">
        <v>73</v>
      </c>
      <c r="JP40" s="153" t="s">
        <v>73</v>
      </c>
      <c r="JQ40" s="154" t="s">
        <v>73</v>
      </c>
      <c r="JR40" s="263" t="s">
        <v>73</v>
      </c>
      <c r="JS40" s="154" t="s">
        <v>73</v>
      </c>
      <c r="JT40" s="154" t="s">
        <v>73</v>
      </c>
      <c r="JU40" s="259" t="s">
        <v>73</v>
      </c>
      <c r="JV40" s="154" t="s">
        <v>73</v>
      </c>
      <c r="JW40" s="154" t="s">
        <v>73</v>
      </c>
      <c r="JX40" s="259" t="s">
        <v>73</v>
      </c>
      <c r="JY40" s="181" t="s">
        <v>73</v>
      </c>
      <c r="JZ40" s="181" t="s">
        <v>73</v>
      </c>
      <c r="KA40" s="181" t="s">
        <v>73</v>
      </c>
      <c r="KB40" s="181" t="s">
        <v>73</v>
      </c>
      <c r="KC40" s="181" t="s">
        <v>73</v>
      </c>
      <c r="KD40" s="159" t="s">
        <v>73</v>
      </c>
      <c r="KE40" s="181" t="s">
        <v>73</v>
      </c>
      <c r="KF40" s="181" t="s">
        <v>73</v>
      </c>
      <c r="KG40" s="181" t="s">
        <v>73</v>
      </c>
      <c r="KH40" s="159" t="s">
        <v>73</v>
      </c>
      <c r="KI40" s="160" t="s">
        <v>73</v>
      </c>
      <c r="KJ40" s="161" t="s">
        <v>73</v>
      </c>
      <c r="KK40" s="152" t="s">
        <v>73</v>
      </c>
      <c r="KL40" s="22" t="s">
        <v>73</v>
      </c>
      <c r="KM40" s="22" t="s">
        <v>73</v>
      </c>
      <c r="KN40" s="258" t="s">
        <v>73</v>
      </c>
      <c r="KO40" s="160" t="s">
        <v>73</v>
      </c>
      <c r="KP40" s="152" t="s">
        <v>73</v>
      </c>
      <c r="KQ40" s="153" t="s">
        <v>73</v>
      </c>
      <c r="KR40" s="154" t="s">
        <v>73</v>
      </c>
      <c r="KS40" s="263" t="s">
        <v>73</v>
      </c>
      <c r="KT40" s="154" t="s">
        <v>73</v>
      </c>
      <c r="KU40" s="154" t="s">
        <v>73</v>
      </c>
      <c r="KV40" s="259" t="s">
        <v>73</v>
      </c>
      <c r="KW40" s="154" t="s">
        <v>73</v>
      </c>
      <c r="KX40" s="154" t="s">
        <v>73</v>
      </c>
      <c r="KY40" s="259" t="s">
        <v>73</v>
      </c>
      <c r="KZ40" s="181" t="s">
        <v>73</v>
      </c>
      <c r="LA40" s="181" t="s">
        <v>73</v>
      </c>
      <c r="LB40" s="181" t="s">
        <v>73</v>
      </c>
      <c r="LC40" s="181" t="s">
        <v>73</v>
      </c>
      <c r="LD40" s="181" t="s">
        <v>73</v>
      </c>
      <c r="LE40" s="159" t="s">
        <v>73</v>
      </c>
      <c r="LF40" s="181" t="s">
        <v>73</v>
      </c>
      <c r="LG40" s="181" t="s">
        <v>73</v>
      </c>
      <c r="LH40" s="181" t="s">
        <v>73</v>
      </c>
      <c r="LI40" s="159" t="s">
        <v>73</v>
      </c>
      <c r="LJ40" s="160" t="s">
        <v>73</v>
      </c>
      <c r="LK40" s="161" t="s">
        <v>73</v>
      </c>
      <c r="LL40" s="152" t="s">
        <v>73</v>
      </c>
      <c r="LM40" s="22" t="s">
        <v>73</v>
      </c>
      <c r="LN40" s="22" t="s">
        <v>73</v>
      </c>
      <c r="LO40" s="258" t="s">
        <v>73</v>
      </c>
      <c r="LP40" s="160" t="s">
        <v>73</v>
      </c>
      <c r="LQ40" s="152" t="s">
        <v>73</v>
      </c>
      <c r="LR40" s="153" t="s">
        <v>73</v>
      </c>
      <c r="LS40" s="154" t="s">
        <v>73</v>
      </c>
      <c r="LT40" s="263" t="s">
        <v>73</v>
      </c>
      <c r="LU40" s="154" t="s">
        <v>73</v>
      </c>
      <c r="LV40" s="154" t="s">
        <v>73</v>
      </c>
      <c r="LW40" s="259" t="s">
        <v>73</v>
      </c>
      <c r="LX40" s="154" t="s">
        <v>73</v>
      </c>
      <c r="LY40" s="154" t="s">
        <v>73</v>
      </c>
      <c r="LZ40" s="259" t="s">
        <v>73</v>
      </c>
      <c r="MA40" s="181" t="s">
        <v>73</v>
      </c>
      <c r="MB40" s="181" t="s">
        <v>73</v>
      </c>
      <c r="MC40" s="181" t="s">
        <v>73</v>
      </c>
      <c r="MD40" s="181" t="s">
        <v>73</v>
      </c>
      <c r="ME40" s="181" t="s">
        <v>73</v>
      </c>
      <c r="MF40" s="159" t="s">
        <v>73</v>
      </c>
      <c r="MG40" s="181" t="s">
        <v>73</v>
      </c>
      <c r="MH40" s="181" t="s">
        <v>73</v>
      </c>
      <c r="MI40" s="181" t="s">
        <v>73</v>
      </c>
      <c r="MJ40" s="159" t="s">
        <v>73</v>
      </c>
      <c r="MK40" s="160" t="s">
        <v>73</v>
      </c>
      <c r="ML40" s="161" t="s">
        <v>73</v>
      </c>
      <c r="MM40" s="152" t="s">
        <v>73</v>
      </c>
      <c r="MN40" s="22" t="s">
        <v>73</v>
      </c>
      <c r="MO40" s="22" t="s">
        <v>73</v>
      </c>
      <c r="MP40" s="258" t="s">
        <v>73</v>
      </c>
      <c r="MQ40" s="160" t="s">
        <v>73</v>
      </c>
      <c r="MR40" s="152" t="s">
        <v>73</v>
      </c>
      <c r="MS40" s="153" t="s">
        <v>73</v>
      </c>
      <c r="MT40" s="154" t="s">
        <v>73</v>
      </c>
      <c r="MU40" s="263" t="s">
        <v>73</v>
      </c>
      <c r="MV40" s="154" t="s">
        <v>73</v>
      </c>
      <c r="MW40" s="154" t="s">
        <v>73</v>
      </c>
      <c r="MX40" s="259" t="s">
        <v>73</v>
      </c>
      <c r="MY40" s="154" t="s">
        <v>73</v>
      </c>
      <c r="MZ40" s="154" t="s">
        <v>73</v>
      </c>
      <c r="NA40" s="259" t="s">
        <v>73</v>
      </c>
      <c r="NB40" s="181" t="s">
        <v>73</v>
      </c>
      <c r="NC40" s="181" t="s">
        <v>73</v>
      </c>
      <c r="ND40" s="181" t="s">
        <v>73</v>
      </c>
      <c r="NE40" s="181" t="s">
        <v>73</v>
      </c>
      <c r="NF40" s="181" t="s">
        <v>73</v>
      </c>
      <c r="NG40" s="159" t="s">
        <v>73</v>
      </c>
      <c r="NH40" s="181" t="s">
        <v>73</v>
      </c>
      <c r="NI40" s="181" t="s">
        <v>73</v>
      </c>
      <c r="NJ40" s="181" t="s">
        <v>73</v>
      </c>
      <c r="NK40" s="159" t="s">
        <v>73</v>
      </c>
      <c r="NL40" s="160" t="s">
        <v>73</v>
      </c>
      <c r="NM40" s="161" t="s">
        <v>73</v>
      </c>
      <c r="NN40" s="152" t="s">
        <v>73</v>
      </c>
      <c r="NO40" s="22" t="s">
        <v>73</v>
      </c>
      <c r="NP40" s="22" t="s">
        <v>73</v>
      </c>
      <c r="NQ40" s="258" t="s">
        <v>73</v>
      </c>
      <c r="NR40" s="160" t="s">
        <v>73</v>
      </c>
      <c r="NS40" s="152" t="s">
        <v>73</v>
      </c>
      <c r="NT40" s="153" t="s">
        <v>73</v>
      </c>
      <c r="NU40" s="154" t="s">
        <v>73</v>
      </c>
      <c r="NV40" s="263" t="s">
        <v>73</v>
      </c>
      <c r="NW40" s="154" t="s">
        <v>73</v>
      </c>
      <c r="NX40" s="154" t="s">
        <v>73</v>
      </c>
      <c r="NY40" s="259" t="s">
        <v>73</v>
      </c>
      <c r="NZ40" s="154" t="s">
        <v>73</v>
      </c>
      <c r="OA40" s="154" t="s">
        <v>73</v>
      </c>
      <c r="OB40" s="259" t="s">
        <v>73</v>
      </c>
      <c r="OC40" s="181" t="s">
        <v>73</v>
      </c>
      <c r="OD40" s="181" t="s">
        <v>73</v>
      </c>
      <c r="OE40" s="181" t="s">
        <v>73</v>
      </c>
      <c r="OF40" s="181" t="s">
        <v>73</v>
      </c>
      <c r="OG40" s="181" t="s">
        <v>73</v>
      </c>
      <c r="OH40" s="159" t="s">
        <v>73</v>
      </c>
      <c r="OI40" s="181" t="s">
        <v>73</v>
      </c>
      <c r="OJ40" s="181" t="s">
        <v>73</v>
      </c>
      <c r="OK40" s="181" t="s">
        <v>73</v>
      </c>
      <c r="OL40" s="159" t="s">
        <v>73</v>
      </c>
      <c r="OM40" s="160" t="s">
        <v>73</v>
      </c>
      <c r="ON40" s="161" t="s">
        <v>73</v>
      </c>
      <c r="OO40" s="152" t="s">
        <v>73</v>
      </c>
      <c r="OP40" s="22" t="s">
        <v>73</v>
      </c>
      <c r="OQ40" s="22" t="s">
        <v>73</v>
      </c>
      <c r="OR40" s="258" t="s">
        <v>73</v>
      </c>
      <c r="OS40" s="160" t="s">
        <v>73</v>
      </c>
      <c r="OT40" s="152" t="s">
        <v>73</v>
      </c>
      <c r="OU40" s="153" t="s">
        <v>73</v>
      </c>
      <c r="OV40" s="154" t="s">
        <v>73</v>
      </c>
      <c r="OW40" s="263" t="s">
        <v>73</v>
      </c>
      <c r="OX40" s="154" t="s">
        <v>73</v>
      </c>
      <c r="OY40" s="154" t="s">
        <v>73</v>
      </c>
      <c r="OZ40" s="259" t="s">
        <v>73</v>
      </c>
      <c r="PA40" s="154" t="s">
        <v>73</v>
      </c>
      <c r="PB40" s="154" t="s">
        <v>73</v>
      </c>
      <c r="PC40" s="259" t="s">
        <v>73</v>
      </c>
      <c r="PD40" s="181" t="s">
        <v>73</v>
      </c>
      <c r="PE40" s="181" t="s">
        <v>73</v>
      </c>
      <c r="PF40" s="181" t="s">
        <v>73</v>
      </c>
      <c r="PG40" s="181" t="s">
        <v>73</v>
      </c>
      <c r="PH40" s="181" t="s">
        <v>73</v>
      </c>
      <c r="PI40" s="159" t="s">
        <v>73</v>
      </c>
      <c r="PJ40" s="181" t="s">
        <v>73</v>
      </c>
      <c r="PK40" s="181" t="s">
        <v>73</v>
      </c>
      <c r="PL40" s="181" t="s">
        <v>73</v>
      </c>
      <c r="PM40" s="159" t="s">
        <v>73</v>
      </c>
      <c r="PN40" s="160" t="s">
        <v>73</v>
      </c>
      <c r="PO40" s="161" t="s">
        <v>73</v>
      </c>
      <c r="PP40" s="152" t="s">
        <v>73</v>
      </c>
      <c r="PQ40" s="22" t="s">
        <v>73</v>
      </c>
      <c r="PR40" s="22" t="s">
        <v>73</v>
      </c>
      <c r="PS40" s="258" t="s">
        <v>73</v>
      </c>
      <c r="PT40" s="160" t="s">
        <v>73</v>
      </c>
      <c r="PU40" s="152" t="s">
        <v>73</v>
      </c>
      <c r="PV40" s="153" t="s">
        <v>73</v>
      </c>
      <c r="PW40" s="154" t="s">
        <v>73</v>
      </c>
      <c r="PX40" s="263" t="s">
        <v>73</v>
      </c>
      <c r="PY40" s="154" t="s">
        <v>73</v>
      </c>
      <c r="PZ40" s="154" t="s">
        <v>73</v>
      </c>
      <c r="QA40" s="259" t="s">
        <v>73</v>
      </c>
      <c r="QB40" s="154" t="s">
        <v>73</v>
      </c>
      <c r="QC40" s="154" t="s">
        <v>73</v>
      </c>
      <c r="QD40" s="259" t="s">
        <v>73</v>
      </c>
      <c r="QE40" s="181" t="s">
        <v>73</v>
      </c>
      <c r="QF40" s="181" t="s">
        <v>73</v>
      </c>
      <c r="QG40" s="181" t="s">
        <v>73</v>
      </c>
      <c r="QH40" s="181" t="s">
        <v>73</v>
      </c>
      <c r="QI40" s="181" t="s">
        <v>73</v>
      </c>
      <c r="QJ40" s="159" t="s">
        <v>73</v>
      </c>
      <c r="QK40" s="181" t="s">
        <v>73</v>
      </c>
      <c r="QL40" s="181" t="s">
        <v>73</v>
      </c>
      <c r="QM40" s="181" t="s">
        <v>73</v>
      </c>
      <c r="QN40" s="159" t="s">
        <v>73</v>
      </c>
      <c r="QO40" s="160" t="s">
        <v>73</v>
      </c>
      <c r="QP40" s="161" t="s">
        <v>73</v>
      </c>
      <c r="QQ40" s="152" t="s">
        <v>73</v>
      </c>
      <c r="QR40" s="22" t="s">
        <v>73</v>
      </c>
      <c r="QS40" s="22" t="s">
        <v>73</v>
      </c>
      <c r="QT40" s="258" t="s">
        <v>73</v>
      </c>
      <c r="QU40" s="160" t="s">
        <v>73</v>
      </c>
      <c r="QV40" s="152" t="s">
        <v>73</v>
      </c>
      <c r="QW40" s="153" t="s">
        <v>73</v>
      </c>
      <c r="QX40" s="154" t="s">
        <v>73</v>
      </c>
      <c r="QY40" s="263" t="s">
        <v>73</v>
      </c>
      <c r="QZ40" s="154" t="s">
        <v>73</v>
      </c>
      <c r="RA40" s="154" t="s">
        <v>73</v>
      </c>
      <c r="RB40" s="259" t="s">
        <v>73</v>
      </c>
      <c r="RC40" s="154" t="s">
        <v>73</v>
      </c>
      <c r="RD40" s="154" t="s">
        <v>73</v>
      </c>
      <c r="RE40" s="259" t="s">
        <v>73</v>
      </c>
      <c r="RF40" s="181" t="s">
        <v>73</v>
      </c>
      <c r="RG40" s="181" t="s">
        <v>73</v>
      </c>
      <c r="RH40" s="181" t="s">
        <v>73</v>
      </c>
      <c r="RI40" s="181" t="s">
        <v>73</v>
      </c>
      <c r="RJ40" s="181" t="s">
        <v>73</v>
      </c>
      <c r="RK40" s="159" t="s">
        <v>73</v>
      </c>
      <c r="RL40" s="181" t="s">
        <v>73</v>
      </c>
      <c r="RM40" s="181" t="s">
        <v>73</v>
      </c>
      <c r="RN40" s="181" t="s">
        <v>73</v>
      </c>
      <c r="RO40" s="159" t="s">
        <v>73</v>
      </c>
      <c r="RP40" s="160" t="s">
        <v>73</v>
      </c>
      <c r="RQ40" s="161" t="s">
        <v>73</v>
      </c>
      <c r="RR40" s="152" t="s">
        <v>73</v>
      </c>
      <c r="RS40" s="22" t="s">
        <v>73</v>
      </c>
      <c r="RT40" s="22" t="s">
        <v>73</v>
      </c>
      <c r="RU40" s="258" t="s">
        <v>73</v>
      </c>
      <c r="RV40" s="160" t="s">
        <v>73</v>
      </c>
      <c r="RW40" s="152" t="s">
        <v>73</v>
      </c>
      <c r="RX40" s="153" t="s">
        <v>73</v>
      </c>
      <c r="RY40" s="154" t="s">
        <v>73</v>
      </c>
      <c r="RZ40" s="263" t="s">
        <v>73</v>
      </c>
      <c r="SA40" s="154" t="s">
        <v>73</v>
      </c>
      <c r="SB40" s="154" t="s">
        <v>73</v>
      </c>
      <c r="SC40" s="259" t="s">
        <v>73</v>
      </c>
      <c r="SD40" s="154" t="s">
        <v>73</v>
      </c>
      <c r="SE40" s="154" t="s">
        <v>73</v>
      </c>
      <c r="SF40" s="259" t="s">
        <v>73</v>
      </c>
      <c r="SG40" s="181" t="s">
        <v>73</v>
      </c>
      <c r="SH40" s="181" t="s">
        <v>73</v>
      </c>
      <c r="SI40" s="181" t="s">
        <v>73</v>
      </c>
      <c r="SJ40" s="181" t="s">
        <v>73</v>
      </c>
      <c r="SK40" s="181" t="s">
        <v>73</v>
      </c>
      <c r="SL40" s="159" t="s">
        <v>73</v>
      </c>
      <c r="SM40" s="181" t="s">
        <v>73</v>
      </c>
      <c r="SN40" s="181" t="s">
        <v>73</v>
      </c>
      <c r="SO40" s="181" t="s">
        <v>73</v>
      </c>
      <c r="SP40" s="159" t="s">
        <v>73</v>
      </c>
      <c r="SQ40" s="160" t="s">
        <v>73</v>
      </c>
      <c r="SR40" s="161" t="s">
        <v>73</v>
      </c>
      <c r="SS40" s="152" t="s">
        <v>73</v>
      </c>
      <c r="ST40" s="22" t="s">
        <v>73</v>
      </c>
      <c r="SU40" s="22" t="s">
        <v>73</v>
      </c>
      <c r="SV40" s="258" t="s">
        <v>73</v>
      </c>
      <c r="SW40" s="160" t="s">
        <v>73</v>
      </c>
      <c r="SX40" s="152" t="s">
        <v>73</v>
      </c>
      <c r="SY40" s="153" t="s">
        <v>73</v>
      </c>
      <c r="SZ40" s="154" t="s">
        <v>73</v>
      </c>
      <c r="TA40" s="263" t="s">
        <v>73</v>
      </c>
      <c r="TB40" s="154" t="s">
        <v>73</v>
      </c>
      <c r="TC40" s="154" t="s">
        <v>73</v>
      </c>
      <c r="TD40" s="259" t="s">
        <v>73</v>
      </c>
      <c r="TE40" s="154" t="s">
        <v>73</v>
      </c>
      <c r="TF40" s="154" t="s">
        <v>73</v>
      </c>
      <c r="TG40" s="259" t="s">
        <v>73</v>
      </c>
      <c r="TH40" s="181" t="s">
        <v>73</v>
      </c>
      <c r="TI40" s="181" t="s">
        <v>73</v>
      </c>
      <c r="TJ40" s="181" t="s">
        <v>73</v>
      </c>
      <c r="TK40" s="181" t="s">
        <v>73</v>
      </c>
      <c r="TL40" s="181" t="s">
        <v>73</v>
      </c>
      <c r="TM40" s="159" t="s">
        <v>73</v>
      </c>
      <c r="TN40" s="181" t="s">
        <v>73</v>
      </c>
      <c r="TO40" s="181" t="s">
        <v>73</v>
      </c>
      <c r="TP40" s="181" t="s">
        <v>73</v>
      </c>
      <c r="TQ40" s="159" t="s">
        <v>73</v>
      </c>
      <c r="TR40" s="160" t="s">
        <v>73</v>
      </c>
      <c r="TS40" s="161" t="s">
        <v>73</v>
      </c>
      <c r="TT40" s="152" t="s">
        <v>73</v>
      </c>
      <c r="TU40" s="22" t="s">
        <v>73</v>
      </c>
      <c r="TV40" s="22" t="s">
        <v>73</v>
      </c>
      <c r="TW40" s="258" t="s">
        <v>73</v>
      </c>
      <c r="TX40" s="160" t="s">
        <v>73</v>
      </c>
      <c r="TY40" s="152" t="s">
        <v>73</v>
      </c>
      <c r="TZ40" s="153" t="s">
        <v>73</v>
      </c>
      <c r="UA40" s="154" t="s">
        <v>73</v>
      </c>
      <c r="UB40" s="263" t="s">
        <v>73</v>
      </c>
      <c r="UC40" s="154" t="s">
        <v>73</v>
      </c>
      <c r="UD40" s="154" t="s">
        <v>73</v>
      </c>
      <c r="UE40" s="259" t="s">
        <v>73</v>
      </c>
      <c r="UF40" s="154" t="s">
        <v>73</v>
      </c>
      <c r="UG40" s="154" t="s">
        <v>73</v>
      </c>
      <c r="UH40" s="259" t="s">
        <v>73</v>
      </c>
      <c r="UI40" s="181" t="s">
        <v>73</v>
      </c>
      <c r="UJ40" s="181" t="s">
        <v>73</v>
      </c>
      <c r="UK40" s="181" t="s">
        <v>73</v>
      </c>
      <c r="UL40" s="181" t="s">
        <v>73</v>
      </c>
      <c r="UM40" s="181" t="s">
        <v>73</v>
      </c>
      <c r="UN40" s="159" t="s">
        <v>73</v>
      </c>
      <c r="UO40" s="181" t="s">
        <v>73</v>
      </c>
      <c r="UP40" s="181" t="s">
        <v>73</v>
      </c>
      <c r="UQ40" s="181" t="s">
        <v>73</v>
      </c>
      <c r="UR40" s="159" t="s">
        <v>73</v>
      </c>
      <c r="US40" s="160" t="s">
        <v>73</v>
      </c>
      <c r="UT40" s="161" t="s">
        <v>73</v>
      </c>
      <c r="UU40" s="152" t="s">
        <v>73</v>
      </c>
      <c r="UV40" s="22" t="s">
        <v>73</v>
      </c>
      <c r="UW40" s="22" t="s">
        <v>73</v>
      </c>
      <c r="UX40" s="258" t="s">
        <v>73</v>
      </c>
      <c r="UY40" s="160" t="s">
        <v>73</v>
      </c>
      <c r="UZ40" s="152" t="s">
        <v>73</v>
      </c>
      <c r="VA40" s="153" t="s">
        <v>73</v>
      </c>
      <c r="VB40" s="154" t="s">
        <v>73</v>
      </c>
      <c r="VC40" s="263" t="s">
        <v>73</v>
      </c>
      <c r="VD40" s="154" t="s">
        <v>73</v>
      </c>
      <c r="VE40" s="154" t="s">
        <v>73</v>
      </c>
      <c r="VF40" s="259" t="s">
        <v>73</v>
      </c>
      <c r="VG40" s="154" t="s">
        <v>73</v>
      </c>
      <c r="VH40" s="154" t="s">
        <v>73</v>
      </c>
      <c r="VI40" s="259" t="s">
        <v>73</v>
      </c>
      <c r="VJ40" s="181" t="s">
        <v>73</v>
      </c>
      <c r="VK40" s="181" t="s">
        <v>73</v>
      </c>
      <c r="VL40" s="181" t="s">
        <v>73</v>
      </c>
      <c r="VM40" s="181" t="s">
        <v>73</v>
      </c>
      <c r="VN40" s="181" t="s">
        <v>73</v>
      </c>
      <c r="VO40" s="159" t="s">
        <v>73</v>
      </c>
      <c r="VP40" s="181" t="s">
        <v>73</v>
      </c>
      <c r="VQ40" s="181" t="s">
        <v>73</v>
      </c>
      <c r="VR40" s="181" t="s">
        <v>73</v>
      </c>
      <c r="VS40" s="159" t="s">
        <v>73</v>
      </c>
      <c r="VT40" s="160" t="s">
        <v>73</v>
      </c>
      <c r="VU40" s="161" t="s">
        <v>73</v>
      </c>
      <c r="VV40" s="152" t="s">
        <v>73</v>
      </c>
      <c r="VW40" s="22" t="s">
        <v>73</v>
      </c>
      <c r="VX40" s="22" t="s">
        <v>73</v>
      </c>
      <c r="VY40" s="258" t="s">
        <v>73</v>
      </c>
      <c r="VZ40" s="160" t="s">
        <v>73</v>
      </c>
      <c r="WA40" s="152" t="s">
        <v>73</v>
      </c>
      <c r="WB40" s="153" t="s">
        <v>73</v>
      </c>
      <c r="WC40" s="154" t="s">
        <v>73</v>
      </c>
      <c r="WD40" s="263" t="s">
        <v>73</v>
      </c>
      <c r="WE40" s="154" t="s">
        <v>73</v>
      </c>
      <c r="WF40" s="154" t="s">
        <v>73</v>
      </c>
      <c r="WG40" s="259" t="s">
        <v>73</v>
      </c>
      <c r="WH40" s="154" t="s">
        <v>73</v>
      </c>
      <c r="WI40" s="154" t="s">
        <v>73</v>
      </c>
      <c r="WJ40" s="259" t="s">
        <v>73</v>
      </c>
      <c r="WK40" s="181" t="s">
        <v>73</v>
      </c>
      <c r="WL40" s="181" t="s">
        <v>73</v>
      </c>
      <c r="WM40" s="181" t="s">
        <v>73</v>
      </c>
      <c r="WN40" s="181" t="s">
        <v>73</v>
      </c>
      <c r="WO40" s="181" t="s">
        <v>73</v>
      </c>
      <c r="WP40" s="159" t="s">
        <v>73</v>
      </c>
      <c r="WQ40" s="181" t="s">
        <v>73</v>
      </c>
      <c r="WR40" s="181" t="s">
        <v>73</v>
      </c>
      <c r="WS40" s="181" t="s">
        <v>73</v>
      </c>
      <c r="WT40" s="159" t="s">
        <v>73</v>
      </c>
      <c r="WU40" s="160" t="s">
        <v>73</v>
      </c>
      <c r="WV40" s="161" t="s">
        <v>73</v>
      </c>
      <c r="WW40" s="152" t="s">
        <v>73</v>
      </c>
      <c r="WX40" s="22" t="s">
        <v>73</v>
      </c>
      <c r="WY40" s="22" t="s">
        <v>73</v>
      </c>
      <c r="WZ40" s="258" t="s">
        <v>73</v>
      </c>
      <c r="XA40" s="160" t="s">
        <v>73</v>
      </c>
      <c r="XB40" s="152" t="s">
        <v>73</v>
      </c>
      <c r="XC40" s="153" t="s">
        <v>73</v>
      </c>
      <c r="XD40" s="154" t="s">
        <v>73</v>
      </c>
      <c r="XE40" s="263" t="s">
        <v>73</v>
      </c>
      <c r="XF40" s="154" t="s">
        <v>73</v>
      </c>
      <c r="XG40" s="154" t="s">
        <v>73</v>
      </c>
      <c r="XH40" s="259" t="s">
        <v>73</v>
      </c>
      <c r="XI40" s="154" t="s">
        <v>73</v>
      </c>
      <c r="XJ40" s="154" t="s">
        <v>73</v>
      </c>
      <c r="XK40" s="259" t="s">
        <v>73</v>
      </c>
      <c r="XL40" s="181" t="s">
        <v>73</v>
      </c>
      <c r="XM40" s="181" t="s">
        <v>73</v>
      </c>
      <c r="XN40" s="181" t="s">
        <v>73</v>
      </c>
      <c r="XO40" s="181" t="s">
        <v>73</v>
      </c>
      <c r="XP40" s="181" t="s">
        <v>73</v>
      </c>
      <c r="XQ40" s="159" t="s">
        <v>73</v>
      </c>
      <c r="XR40" s="181" t="s">
        <v>73</v>
      </c>
      <c r="XS40" s="181" t="s">
        <v>73</v>
      </c>
      <c r="XT40" s="181" t="s">
        <v>73</v>
      </c>
      <c r="XU40" s="159" t="s">
        <v>73</v>
      </c>
      <c r="XV40" s="160" t="s">
        <v>73</v>
      </c>
      <c r="XW40" s="161" t="s">
        <v>73</v>
      </c>
      <c r="XX40" s="152" t="s">
        <v>73</v>
      </c>
      <c r="XY40" s="22" t="s">
        <v>73</v>
      </c>
      <c r="XZ40" s="22" t="s">
        <v>73</v>
      </c>
      <c r="YA40" s="258" t="s">
        <v>73</v>
      </c>
      <c r="YB40" s="160" t="s">
        <v>73</v>
      </c>
      <c r="YC40" s="152" t="s">
        <v>73</v>
      </c>
      <c r="YD40" s="153" t="s">
        <v>73</v>
      </c>
      <c r="YE40" s="154" t="s">
        <v>73</v>
      </c>
      <c r="YF40" s="263" t="s">
        <v>73</v>
      </c>
      <c r="YG40" s="154" t="s">
        <v>73</v>
      </c>
      <c r="YH40" s="154" t="s">
        <v>73</v>
      </c>
      <c r="YI40" s="259" t="s">
        <v>73</v>
      </c>
      <c r="YJ40" s="154" t="s">
        <v>73</v>
      </c>
      <c r="YK40" s="154" t="s">
        <v>73</v>
      </c>
      <c r="YL40" s="259" t="s">
        <v>73</v>
      </c>
      <c r="YM40" s="181" t="s">
        <v>73</v>
      </c>
      <c r="YN40" s="181" t="s">
        <v>73</v>
      </c>
      <c r="YO40" s="181" t="s">
        <v>73</v>
      </c>
      <c r="YP40" s="181" t="s">
        <v>73</v>
      </c>
      <c r="YQ40" s="181" t="s">
        <v>73</v>
      </c>
      <c r="YR40" s="159" t="s">
        <v>73</v>
      </c>
      <c r="YS40" s="181" t="s">
        <v>73</v>
      </c>
      <c r="YT40" s="181" t="s">
        <v>73</v>
      </c>
      <c r="YU40" s="181" t="s">
        <v>73</v>
      </c>
      <c r="YV40" s="159" t="s">
        <v>73</v>
      </c>
      <c r="YW40" s="160" t="s">
        <v>73</v>
      </c>
      <c r="YX40" s="161" t="s">
        <v>73</v>
      </c>
      <c r="YY40" s="152" t="s">
        <v>73</v>
      </c>
      <c r="YZ40" s="22" t="s">
        <v>73</v>
      </c>
      <c r="ZA40" s="22" t="s">
        <v>73</v>
      </c>
      <c r="ZB40" s="258" t="s">
        <v>73</v>
      </c>
      <c r="ZC40" s="160" t="s">
        <v>73</v>
      </c>
      <c r="ZD40" s="152" t="s">
        <v>73</v>
      </c>
      <c r="ZE40" s="153" t="s">
        <v>73</v>
      </c>
      <c r="ZF40" s="154" t="s">
        <v>73</v>
      </c>
      <c r="ZG40" s="263" t="s">
        <v>73</v>
      </c>
      <c r="ZH40" s="154" t="s">
        <v>73</v>
      </c>
      <c r="ZI40" s="154" t="s">
        <v>73</v>
      </c>
      <c r="ZJ40" s="259" t="s">
        <v>73</v>
      </c>
      <c r="ZK40" s="154" t="s">
        <v>73</v>
      </c>
      <c r="ZL40" s="154" t="s">
        <v>73</v>
      </c>
      <c r="ZM40" s="259" t="s">
        <v>73</v>
      </c>
      <c r="ZN40" s="181" t="s">
        <v>73</v>
      </c>
      <c r="ZO40" s="181" t="s">
        <v>73</v>
      </c>
      <c r="ZP40" s="181" t="s">
        <v>73</v>
      </c>
      <c r="ZQ40" s="181" t="s">
        <v>73</v>
      </c>
      <c r="ZR40" s="181" t="s">
        <v>73</v>
      </c>
      <c r="ZS40" s="159" t="s">
        <v>73</v>
      </c>
      <c r="ZT40" s="181" t="s">
        <v>73</v>
      </c>
      <c r="ZU40" s="181" t="s">
        <v>73</v>
      </c>
      <c r="ZV40" s="181" t="s">
        <v>73</v>
      </c>
      <c r="ZW40" s="159" t="s">
        <v>73</v>
      </c>
      <c r="ZX40" s="160" t="s">
        <v>73</v>
      </c>
      <c r="ZY40" s="161" t="s">
        <v>73</v>
      </c>
      <c r="ZZ40" s="152" t="s">
        <v>73</v>
      </c>
      <c r="AAA40" s="22" t="s">
        <v>73</v>
      </c>
      <c r="AAB40" s="22" t="s">
        <v>73</v>
      </c>
      <c r="AAC40" s="258" t="s">
        <v>73</v>
      </c>
      <c r="AAD40" s="160" t="s">
        <v>73</v>
      </c>
      <c r="AAE40" s="152" t="s">
        <v>73</v>
      </c>
      <c r="AAF40" s="153" t="s">
        <v>73</v>
      </c>
      <c r="AAG40" s="154" t="s">
        <v>73</v>
      </c>
      <c r="AAH40" s="263" t="s">
        <v>73</v>
      </c>
      <c r="AAI40" s="154" t="s">
        <v>73</v>
      </c>
      <c r="AAJ40" s="154" t="s">
        <v>73</v>
      </c>
      <c r="AAK40" s="259" t="s">
        <v>73</v>
      </c>
      <c r="AAL40" s="154" t="s">
        <v>73</v>
      </c>
      <c r="AAM40" s="154" t="s">
        <v>73</v>
      </c>
      <c r="AAN40" s="259" t="s">
        <v>73</v>
      </c>
      <c r="AAO40" s="181" t="s">
        <v>73</v>
      </c>
      <c r="AAP40" s="181" t="s">
        <v>73</v>
      </c>
      <c r="AAQ40" s="181" t="s">
        <v>73</v>
      </c>
      <c r="AAR40" s="181" t="s">
        <v>73</v>
      </c>
      <c r="AAS40" s="181" t="s">
        <v>73</v>
      </c>
      <c r="AAT40" s="159" t="s">
        <v>73</v>
      </c>
      <c r="AAU40" s="181" t="s">
        <v>73</v>
      </c>
      <c r="AAV40" s="181" t="s">
        <v>73</v>
      </c>
      <c r="AAW40" s="181" t="s">
        <v>73</v>
      </c>
      <c r="AAX40" s="159" t="s">
        <v>73</v>
      </c>
      <c r="AAY40" s="160" t="s">
        <v>73</v>
      </c>
      <c r="AAZ40" s="161" t="s">
        <v>73</v>
      </c>
      <c r="ABA40" s="152" t="s">
        <v>73</v>
      </c>
      <c r="ABB40" s="22" t="s">
        <v>73</v>
      </c>
      <c r="ABC40" s="22" t="s">
        <v>73</v>
      </c>
      <c r="ABD40" s="258" t="s">
        <v>73</v>
      </c>
      <c r="ABE40" s="160" t="s">
        <v>73</v>
      </c>
      <c r="ABF40" s="152" t="s">
        <v>73</v>
      </c>
      <c r="ABG40" s="153" t="s">
        <v>73</v>
      </c>
      <c r="ABH40" s="154" t="s">
        <v>73</v>
      </c>
      <c r="ABI40" s="263" t="s">
        <v>73</v>
      </c>
      <c r="ABJ40" s="154" t="s">
        <v>73</v>
      </c>
      <c r="ABK40" s="154" t="s">
        <v>73</v>
      </c>
      <c r="ABL40" s="259" t="s">
        <v>73</v>
      </c>
      <c r="ABM40" s="154" t="s">
        <v>73</v>
      </c>
      <c r="ABN40" s="154" t="s">
        <v>73</v>
      </c>
      <c r="ABO40" s="259" t="s">
        <v>73</v>
      </c>
      <c r="ABP40" s="181" t="s">
        <v>73</v>
      </c>
      <c r="ABQ40" s="181" t="s">
        <v>73</v>
      </c>
      <c r="ABR40" s="181" t="s">
        <v>73</v>
      </c>
      <c r="ABS40" s="181" t="s">
        <v>73</v>
      </c>
      <c r="ABT40" s="181" t="s">
        <v>73</v>
      </c>
      <c r="ABU40" s="159" t="s">
        <v>73</v>
      </c>
      <c r="ABV40" s="181" t="s">
        <v>73</v>
      </c>
      <c r="ABW40" s="181" t="s">
        <v>73</v>
      </c>
      <c r="ABX40" s="181" t="s">
        <v>73</v>
      </c>
      <c r="ABY40" s="159" t="s">
        <v>73</v>
      </c>
      <c r="ABZ40" s="160" t="s">
        <v>73</v>
      </c>
      <c r="ACA40" s="161" t="s">
        <v>73</v>
      </c>
      <c r="ACB40" s="152" t="s">
        <v>73</v>
      </c>
      <c r="ACC40" s="22" t="s">
        <v>73</v>
      </c>
      <c r="ACD40" s="22" t="s">
        <v>73</v>
      </c>
      <c r="ACE40" s="258" t="s">
        <v>73</v>
      </c>
      <c r="ACF40" s="160" t="s">
        <v>73</v>
      </c>
      <c r="ACG40" s="152" t="s">
        <v>73</v>
      </c>
      <c r="ACH40" s="153" t="s">
        <v>73</v>
      </c>
      <c r="ACI40" s="154" t="s">
        <v>73</v>
      </c>
      <c r="ACJ40" s="263" t="s">
        <v>73</v>
      </c>
      <c r="ACK40" s="154" t="s">
        <v>73</v>
      </c>
      <c r="ACL40" s="154" t="s">
        <v>73</v>
      </c>
      <c r="ACM40" s="259" t="s">
        <v>73</v>
      </c>
      <c r="ACN40" s="154" t="s">
        <v>73</v>
      </c>
      <c r="ACO40" s="154" t="s">
        <v>73</v>
      </c>
      <c r="ACP40" s="259" t="s">
        <v>73</v>
      </c>
      <c r="ACQ40" s="181" t="s">
        <v>73</v>
      </c>
      <c r="ACR40" s="181" t="s">
        <v>73</v>
      </c>
      <c r="ACS40" s="181" t="s">
        <v>73</v>
      </c>
      <c r="ACT40" s="181" t="s">
        <v>73</v>
      </c>
      <c r="ACU40" s="181" t="s">
        <v>73</v>
      </c>
      <c r="ACV40" s="159" t="s">
        <v>73</v>
      </c>
      <c r="ACW40" s="181" t="s">
        <v>73</v>
      </c>
      <c r="ACX40" s="181" t="s">
        <v>73</v>
      </c>
      <c r="ACY40" s="181" t="s">
        <v>73</v>
      </c>
      <c r="ACZ40" s="159" t="s">
        <v>73</v>
      </c>
      <c r="ADA40" s="160" t="s">
        <v>73</v>
      </c>
      <c r="ADB40" s="161" t="s">
        <v>73</v>
      </c>
      <c r="ADC40" s="152" t="s">
        <v>73</v>
      </c>
      <c r="ADD40" s="22" t="s">
        <v>73</v>
      </c>
      <c r="ADE40" s="22" t="s">
        <v>73</v>
      </c>
      <c r="ADF40" s="258" t="s">
        <v>73</v>
      </c>
      <c r="ADG40" s="160" t="s">
        <v>73</v>
      </c>
      <c r="ADH40" s="152" t="s">
        <v>73</v>
      </c>
      <c r="ADI40" s="153" t="s">
        <v>73</v>
      </c>
      <c r="ADJ40" s="154" t="s">
        <v>73</v>
      </c>
      <c r="ADK40" s="263" t="s">
        <v>73</v>
      </c>
      <c r="ADL40" s="154" t="s">
        <v>73</v>
      </c>
      <c r="ADM40" s="154" t="s">
        <v>73</v>
      </c>
      <c r="ADN40" s="259" t="s">
        <v>73</v>
      </c>
      <c r="ADO40" s="154" t="s">
        <v>73</v>
      </c>
      <c r="ADP40" s="154" t="s">
        <v>73</v>
      </c>
      <c r="ADQ40" s="259" t="s">
        <v>73</v>
      </c>
      <c r="ADR40" s="181" t="s">
        <v>73</v>
      </c>
      <c r="ADS40" s="181" t="s">
        <v>73</v>
      </c>
      <c r="ADT40" s="181" t="s">
        <v>73</v>
      </c>
      <c r="ADU40" s="181" t="s">
        <v>73</v>
      </c>
      <c r="ADV40" s="181" t="s">
        <v>73</v>
      </c>
      <c r="ADW40" s="159" t="s">
        <v>73</v>
      </c>
      <c r="ADX40" s="181" t="s">
        <v>73</v>
      </c>
      <c r="ADY40" s="181" t="s">
        <v>73</v>
      </c>
      <c r="ADZ40" s="181" t="s">
        <v>73</v>
      </c>
      <c r="AEA40" s="159" t="s">
        <v>73</v>
      </c>
      <c r="AEB40" s="160" t="s">
        <v>73</v>
      </c>
      <c r="AEC40" s="161" t="s">
        <v>73</v>
      </c>
      <c r="AED40" s="152" t="s">
        <v>73</v>
      </c>
      <c r="AEE40" s="22" t="s">
        <v>73</v>
      </c>
      <c r="AEF40" s="22" t="s">
        <v>73</v>
      </c>
      <c r="AEG40" s="258" t="s">
        <v>73</v>
      </c>
      <c r="AEH40" s="160" t="s">
        <v>73</v>
      </c>
      <c r="AEI40" s="152" t="s">
        <v>73</v>
      </c>
      <c r="AEJ40" s="153" t="s">
        <v>73</v>
      </c>
      <c r="AEK40" s="154" t="s">
        <v>73</v>
      </c>
      <c r="AEL40" s="263" t="s">
        <v>73</v>
      </c>
      <c r="AEM40" s="154" t="s">
        <v>73</v>
      </c>
      <c r="AEN40" s="154" t="s">
        <v>73</v>
      </c>
      <c r="AEO40" s="259" t="s">
        <v>73</v>
      </c>
      <c r="AEP40" s="154" t="s">
        <v>73</v>
      </c>
      <c r="AEQ40" s="154" t="s">
        <v>73</v>
      </c>
      <c r="AER40" s="259" t="s">
        <v>73</v>
      </c>
      <c r="AES40" s="181" t="s">
        <v>73</v>
      </c>
      <c r="AET40" s="181" t="s">
        <v>73</v>
      </c>
      <c r="AEU40" s="181" t="s">
        <v>73</v>
      </c>
      <c r="AEV40" s="181" t="s">
        <v>73</v>
      </c>
      <c r="AEW40" s="181" t="s">
        <v>73</v>
      </c>
      <c r="AEX40" s="159" t="s">
        <v>73</v>
      </c>
      <c r="AEY40" s="181" t="s">
        <v>73</v>
      </c>
      <c r="AEZ40" s="181" t="s">
        <v>73</v>
      </c>
      <c r="AFA40" s="181" t="s">
        <v>73</v>
      </c>
      <c r="AFB40" s="159" t="s">
        <v>73</v>
      </c>
      <c r="AFC40" s="160" t="s">
        <v>73</v>
      </c>
      <c r="AFD40" s="161" t="s">
        <v>73</v>
      </c>
      <c r="AFE40" s="152" t="s">
        <v>73</v>
      </c>
      <c r="AFF40" s="22" t="s">
        <v>73</v>
      </c>
      <c r="AFG40" s="22" t="s">
        <v>73</v>
      </c>
      <c r="AFH40" s="258" t="s">
        <v>73</v>
      </c>
      <c r="AFI40" s="160" t="s">
        <v>73</v>
      </c>
      <c r="AFJ40" s="152" t="s">
        <v>73</v>
      </c>
      <c r="AFK40" s="153" t="s">
        <v>73</v>
      </c>
      <c r="AFL40" s="154" t="s">
        <v>73</v>
      </c>
      <c r="AFM40" s="263" t="s">
        <v>73</v>
      </c>
      <c r="AFN40" s="154" t="s">
        <v>73</v>
      </c>
      <c r="AFO40" s="154" t="s">
        <v>73</v>
      </c>
      <c r="AFP40" s="259" t="s">
        <v>73</v>
      </c>
      <c r="AFQ40" s="154" t="s">
        <v>73</v>
      </c>
      <c r="AFR40" s="154" t="s">
        <v>73</v>
      </c>
      <c r="AFS40" s="259" t="s">
        <v>73</v>
      </c>
      <c r="AFT40" s="181" t="s">
        <v>73</v>
      </c>
      <c r="AFU40" s="181" t="s">
        <v>73</v>
      </c>
      <c r="AFV40" s="181" t="s">
        <v>73</v>
      </c>
      <c r="AFW40" s="181" t="s">
        <v>73</v>
      </c>
      <c r="AFX40" s="181" t="s">
        <v>73</v>
      </c>
      <c r="AFY40" s="159" t="s">
        <v>73</v>
      </c>
      <c r="AFZ40" s="181" t="s">
        <v>73</v>
      </c>
      <c r="AGA40" s="181" t="s">
        <v>73</v>
      </c>
      <c r="AGB40" s="181" t="s">
        <v>73</v>
      </c>
      <c r="AGC40" s="159" t="s">
        <v>73</v>
      </c>
      <c r="AGD40" s="160" t="s">
        <v>73</v>
      </c>
      <c r="AGE40" s="161" t="s">
        <v>73</v>
      </c>
      <c r="AGF40" s="152" t="s">
        <v>73</v>
      </c>
      <c r="AGG40" s="22" t="s">
        <v>73</v>
      </c>
      <c r="AGH40" s="22" t="s">
        <v>73</v>
      </c>
      <c r="AGI40" s="258" t="s">
        <v>73</v>
      </c>
      <c r="AGJ40" s="160" t="s">
        <v>73</v>
      </c>
      <c r="AGK40" s="152" t="s">
        <v>73</v>
      </c>
      <c r="AGL40" s="153" t="s">
        <v>73</v>
      </c>
      <c r="AGM40" s="154" t="s">
        <v>73</v>
      </c>
      <c r="AGN40" s="263" t="s">
        <v>73</v>
      </c>
      <c r="AGO40" s="154" t="s">
        <v>73</v>
      </c>
      <c r="AGP40" s="154" t="s">
        <v>73</v>
      </c>
      <c r="AGQ40" s="259" t="s">
        <v>73</v>
      </c>
      <c r="AGR40" s="154" t="s">
        <v>73</v>
      </c>
      <c r="AGS40" s="154" t="s">
        <v>73</v>
      </c>
      <c r="AGT40" s="259" t="s">
        <v>73</v>
      </c>
      <c r="AGU40" s="181" t="s">
        <v>73</v>
      </c>
      <c r="AGV40" s="181" t="s">
        <v>73</v>
      </c>
      <c r="AGW40" s="181" t="s">
        <v>73</v>
      </c>
      <c r="AGX40" s="181" t="s">
        <v>73</v>
      </c>
      <c r="AGY40" s="181" t="s">
        <v>73</v>
      </c>
      <c r="AGZ40" s="159" t="s">
        <v>73</v>
      </c>
      <c r="AHA40" s="181" t="s">
        <v>73</v>
      </c>
      <c r="AHB40" s="181" t="s">
        <v>73</v>
      </c>
      <c r="AHC40" s="181" t="s">
        <v>73</v>
      </c>
      <c r="AHD40" s="159" t="s">
        <v>73</v>
      </c>
      <c r="AHE40" s="160" t="s">
        <v>73</v>
      </c>
      <c r="AHF40" s="161" t="s">
        <v>73</v>
      </c>
      <c r="AHG40" s="152" t="s">
        <v>73</v>
      </c>
      <c r="AHH40" s="22" t="s">
        <v>73</v>
      </c>
      <c r="AHI40" s="22" t="s">
        <v>73</v>
      </c>
      <c r="AHJ40" s="258" t="s">
        <v>73</v>
      </c>
      <c r="AHK40" s="160" t="s">
        <v>73</v>
      </c>
      <c r="AHL40" s="152" t="s">
        <v>73</v>
      </c>
      <c r="AHM40" s="153" t="s">
        <v>73</v>
      </c>
      <c r="AHN40" s="154" t="s">
        <v>73</v>
      </c>
      <c r="AHO40" s="263" t="s">
        <v>73</v>
      </c>
      <c r="AHP40" s="154" t="s">
        <v>73</v>
      </c>
      <c r="AHQ40" s="154" t="s">
        <v>73</v>
      </c>
      <c r="AHR40" s="259" t="s">
        <v>73</v>
      </c>
      <c r="AHS40" s="154" t="s">
        <v>73</v>
      </c>
      <c r="AHT40" s="154" t="s">
        <v>73</v>
      </c>
      <c r="AHU40" s="259" t="s">
        <v>73</v>
      </c>
      <c r="AHV40" s="181" t="s">
        <v>73</v>
      </c>
      <c r="AHW40" s="181" t="s">
        <v>73</v>
      </c>
      <c r="AHX40" s="181" t="s">
        <v>73</v>
      </c>
      <c r="AHY40" s="181" t="s">
        <v>73</v>
      </c>
      <c r="AHZ40" s="181" t="s">
        <v>73</v>
      </c>
      <c r="AIA40" s="159" t="s">
        <v>73</v>
      </c>
      <c r="AIB40" s="181" t="s">
        <v>73</v>
      </c>
      <c r="AIC40" s="181" t="s">
        <v>73</v>
      </c>
      <c r="AID40" s="181" t="s">
        <v>73</v>
      </c>
      <c r="AIE40" s="159" t="s">
        <v>73</v>
      </c>
      <c r="AIF40" s="160" t="s">
        <v>73</v>
      </c>
      <c r="AIG40" s="161" t="s">
        <v>73</v>
      </c>
      <c r="AIH40" s="152" t="s">
        <v>73</v>
      </c>
      <c r="AII40" s="22" t="s">
        <v>73</v>
      </c>
      <c r="AIJ40" s="22" t="s">
        <v>73</v>
      </c>
      <c r="AIK40" s="258" t="s">
        <v>73</v>
      </c>
      <c r="AIL40" s="160" t="s">
        <v>73</v>
      </c>
      <c r="AIM40" s="152" t="s">
        <v>73</v>
      </c>
      <c r="AIN40" s="153" t="s">
        <v>73</v>
      </c>
      <c r="AIO40" s="154" t="s">
        <v>73</v>
      </c>
      <c r="AIP40" s="263" t="s">
        <v>73</v>
      </c>
      <c r="AIQ40" s="154" t="s">
        <v>73</v>
      </c>
      <c r="AIR40" s="154" t="s">
        <v>73</v>
      </c>
      <c r="AIS40" s="259" t="s">
        <v>73</v>
      </c>
      <c r="AIT40" s="154" t="s">
        <v>73</v>
      </c>
      <c r="AIU40" s="154" t="s">
        <v>73</v>
      </c>
      <c r="AIV40" s="259" t="s">
        <v>73</v>
      </c>
      <c r="AIW40" s="181" t="s">
        <v>73</v>
      </c>
      <c r="AIX40" s="181" t="s">
        <v>73</v>
      </c>
      <c r="AIY40" s="181" t="s">
        <v>73</v>
      </c>
      <c r="AIZ40" s="181" t="s">
        <v>73</v>
      </c>
      <c r="AJA40" s="181" t="s">
        <v>73</v>
      </c>
      <c r="AJB40" s="159" t="s">
        <v>73</v>
      </c>
      <c r="AJC40" s="181" t="s">
        <v>73</v>
      </c>
      <c r="AJD40" s="181" t="s">
        <v>73</v>
      </c>
      <c r="AJE40" s="181" t="s">
        <v>73</v>
      </c>
      <c r="AJF40" s="159" t="s">
        <v>73</v>
      </c>
      <c r="AJG40" s="160" t="s">
        <v>73</v>
      </c>
      <c r="AJH40" s="161" t="s">
        <v>73</v>
      </c>
      <c r="AJI40" s="152" t="s">
        <v>73</v>
      </c>
      <c r="AJJ40" s="22" t="s">
        <v>73</v>
      </c>
      <c r="AJK40" s="22" t="s">
        <v>73</v>
      </c>
      <c r="AJL40" s="258" t="s">
        <v>73</v>
      </c>
      <c r="AJM40" s="160" t="s">
        <v>73</v>
      </c>
      <c r="AJN40" s="152" t="s">
        <v>73</v>
      </c>
      <c r="AJO40" s="153" t="s">
        <v>73</v>
      </c>
      <c r="AJP40" s="154" t="s">
        <v>73</v>
      </c>
      <c r="AJQ40" s="263" t="s">
        <v>73</v>
      </c>
      <c r="AJR40" s="154" t="s">
        <v>73</v>
      </c>
      <c r="AJS40" s="154" t="s">
        <v>73</v>
      </c>
      <c r="AJT40" s="259" t="s">
        <v>73</v>
      </c>
      <c r="AJU40" s="154" t="s">
        <v>73</v>
      </c>
      <c r="AJV40" s="154" t="s">
        <v>73</v>
      </c>
      <c r="AJW40" s="259" t="s">
        <v>73</v>
      </c>
      <c r="AJX40" s="181" t="s">
        <v>73</v>
      </c>
      <c r="AJY40" s="181" t="s">
        <v>73</v>
      </c>
      <c r="AJZ40" s="181" t="s">
        <v>73</v>
      </c>
      <c r="AKA40" s="181" t="s">
        <v>73</v>
      </c>
      <c r="AKB40" s="181" t="s">
        <v>73</v>
      </c>
      <c r="AKC40" s="159" t="s">
        <v>73</v>
      </c>
      <c r="AKD40" s="181" t="s">
        <v>73</v>
      </c>
      <c r="AKE40" s="181" t="s">
        <v>73</v>
      </c>
      <c r="AKF40" s="181" t="s">
        <v>73</v>
      </c>
      <c r="AKG40" s="159" t="s">
        <v>73</v>
      </c>
      <c r="AKH40" s="160" t="s">
        <v>73</v>
      </c>
      <c r="AKI40" s="161" t="s">
        <v>73</v>
      </c>
      <c r="AKJ40" s="152" t="s">
        <v>73</v>
      </c>
      <c r="AKK40" s="22" t="s">
        <v>73</v>
      </c>
      <c r="AKL40" s="22" t="s">
        <v>73</v>
      </c>
      <c r="AKM40" s="258" t="s">
        <v>73</v>
      </c>
      <c r="AKN40" s="160" t="s">
        <v>73</v>
      </c>
      <c r="AKO40" s="152" t="s">
        <v>73</v>
      </c>
      <c r="AKP40" s="153" t="s">
        <v>73</v>
      </c>
      <c r="AKQ40" s="154" t="s">
        <v>73</v>
      </c>
      <c r="AKR40" s="263" t="s">
        <v>73</v>
      </c>
      <c r="AKS40" s="154" t="s">
        <v>73</v>
      </c>
      <c r="AKT40" s="154" t="s">
        <v>73</v>
      </c>
      <c r="AKU40" s="259" t="s">
        <v>73</v>
      </c>
      <c r="AKV40" s="154" t="s">
        <v>73</v>
      </c>
      <c r="AKW40" s="154" t="s">
        <v>73</v>
      </c>
      <c r="AKX40" s="259" t="s">
        <v>73</v>
      </c>
      <c r="AKY40" s="181" t="s">
        <v>73</v>
      </c>
      <c r="AKZ40" s="181" t="s">
        <v>73</v>
      </c>
      <c r="ALA40" s="181" t="s">
        <v>73</v>
      </c>
      <c r="ALB40" s="181" t="s">
        <v>73</v>
      </c>
      <c r="ALC40" s="181" t="s">
        <v>73</v>
      </c>
      <c r="ALD40" s="159" t="s">
        <v>73</v>
      </c>
      <c r="ALE40" s="181" t="s">
        <v>73</v>
      </c>
      <c r="ALF40" s="181" t="s">
        <v>73</v>
      </c>
      <c r="ALG40" s="181" t="s">
        <v>73</v>
      </c>
      <c r="ALH40" s="159" t="s">
        <v>73</v>
      </c>
      <c r="ALI40" s="160" t="s">
        <v>73</v>
      </c>
      <c r="ALJ40" s="161" t="s">
        <v>73</v>
      </c>
      <c r="ALK40" s="152" t="s">
        <v>73</v>
      </c>
      <c r="ALL40" s="22" t="s">
        <v>73</v>
      </c>
      <c r="ALM40" s="22" t="s">
        <v>73</v>
      </c>
      <c r="ALN40" s="258" t="s">
        <v>73</v>
      </c>
      <c r="ALO40" s="160" t="s">
        <v>73</v>
      </c>
      <c r="ALP40" s="152" t="s">
        <v>73</v>
      </c>
      <c r="ALQ40" s="153" t="s">
        <v>73</v>
      </c>
      <c r="ALR40" s="154" t="s">
        <v>73</v>
      </c>
      <c r="ALS40" s="263" t="s">
        <v>73</v>
      </c>
      <c r="ALT40" s="154" t="s">
        <v>73</v>
      </c>
      <c r="ALU40" s="154" t="s">
        <v>73</v>
      </c>
      <c r="ALV40" s="259" t="s">
        <v>73</v>
      </c>
      <c r="ALW40" s="154" t="s">
        <v>73</v>
      </c>
      <c r="ALX40" s="154" t="s">
        <v>73</v>
      </c>
      <c r="ALY40" s="259" t="s">
        <v>73</v>
      </c>
      <c r="ALZ40" s="181" t="s">
        <v>73</v>
      </c>
      <c r="AMA40" s="181" t="s">
        <v>73</v>
      </c>
      <c r="AMB40" s="181" t="s">
        <v>73</v>
      </c>
      <c r="AMC40" s="181" t="s">
        <v>73</v>
      </c>
      <c r="AMD40" s="181" t="s">
        <v>73</v>
      </c>
      <c r="AME40" s="159" t="s">
        <v>73</v>
      </c>
      <c r="AMF40" s="181" t="s">
        <v>73</v>
      </c>
      <c r="AMG40" s="181" t="s">
        <v>73</v>
      </c>
      <c r="AMH40" s="181" t="s">
        <v>73</v>
      </c>
      <c r="AMI40" s="159" t="s">
        <v>73</v>
      </c>
      <c r="AMJ40" s="160" t="s">
        <v>73</v>
      </c>
      <c r="AMK40" s="161" t="s">
        <v>73</v>
      </c>
      <c r="AML40" s="152" t="s">
        <v>73</v>
      </c>
      <c r="AMM40" s="22" t="s">
        <v>73</v>
      </c>
      <c r="AMN40" s="22" t="s">
        <v>73</v>
      </c>
      <c r="AMO40" s="258" t="s">
        <v>73</v>
      </c>
      <c r="AMP40" s="160" t="s">
        <v>73</v>
      </c>
      <c r="AMQ40" s="152" t="s">
        <v>73</v>
      </c>
      <c r="AMR40" s="153" t="s">
        <v>73</v>
      </c>
      <c r="AMS40" s="154" t="s">
        <v>73</v>
      </c>
      <c r="AMT40" s="263" t="s">
        <v>73</v>
      </c>
      <c r="AMU40" s="154" t="s">
        <v>73</v>
      </c>
      <c r="AMV40" s="154" t="s">
        <v>73</v>
      </c>
      <c r="AMW40" s="259" t="s">
        <v>73</v>
      </c>
      <c r="AMX40" s="154" t="s">
        <v>73</v>
      </c>
      <c r="AMY40" s="154" t="s">
        <v>73</v>
      </c>
      <c r="AMZ40" s="259" t="s">
        <v>73</v>
      </c>
      <c r="ANA40" s="181" t="s">
        <v>73</v>
      </c>
      <c r="ANB40" s="181" t="s">
        <v>73</v>
      </c>
      <c r="ANC40" s="181" t="s">
        <v>73</v>
      </c>
      <c r="AND40" s="181" t="s">
        <v>73</v>
      </c>
      <c r="ANE40" s="181" t="s">
        <v>73</v>
      </c>
      <c r="ANF40" s="159" t="s">
        <v>73</v>
      </c>
      <c r="ANG40" s="181" t="s">
        <v>73</v>
      </c>
      <c r="ANH40" s="181" t="s">
        <v>73</v>
      </c>
      <c r="ANI40" s="181" t="s">
        <v>73</v>
      </c>
      <c r="ANJ40" s="159" t="s">
        <v>73</v>
      </c>
      <c r="ANK40" s="160" t="s">
        <v>73</v>
      </c>
      <c r="ANL40" s="161" t="s">
        <v>73</v>
      </c>
      <c r="ANM40" s="152" t="s">
        <v>73</v>
      </c>
      <c r="ANN40" s="22" t="s">
        <v>73</v>
      </c>
      <c r="ANO40" s="22" t="s">
        <v>73</v>
      </c>
      <c r="ANP40" s="258" t="s">
        <v>73</v>
      </c>
      <c r="ANQ40" s="160" t="s">
        <v>73</v>
      </c>
      <c r="ANR40" s="152" t="s">
        <v>73</v>
      </c>
      <c r="ANS40" s="153" t="s">
        <v>73</v>
      </c>
      <c r="ANT40" s="154" t="s">
        <v>73</v>
      </c>
      <c r="ANU40" s="263" t="s">
        <v>73</v>
      </c>
      <c r="ANV40" s="154" t="s">
        <v>73</v>
      </c>
      <c r="ANW40" s="154" t="s">
        <v>73</v>
      </c>
      <c r="ANX40" s="259" t="s">
        <v>73</v>
      </c>
      <c r="ANY40" s="154" t="s">
        <v>73</v>
      </c>
      <c r="ANZ40" s="154" t="s">
        <v>73</v>
      </c>
      <c r="AOA40" s="259" t="s">
        <v>73</v>
      </c>
      <c r="AOB40" s="181" t="s">
        <v>73</v>
      </c>
      <c r="AOC40" s="181" t="s">
        <v>73</v>
      </c>
      <c r="AOD40" s="181" t="s">
        <v>73</v>
      </c>
      <c r="AOE40" s="181" t="s">
        <v>73</v>
      </c>
      <c r="AOF40" s="181" t="s">
        <v>73</v>
      </c>
      <c r="AOG40" s="159" t="s">
        <v>73</v>
      </c>
      <c r="AOH40" s="181" t="s">
        <v>73</v>
      </c>
      <c r="AOI40" s="181" t="s">
        <v>73</v>
      </c>
      <c r="AOJ40" s="181" t="s">
        <v>73</v>
      </c>
      <c r="AOK40" s="159" t="s">
        <v>73</v>
      </c>
      <c r="AOL40" s="160" t="s">
        <v>73</v>
      </c>
      <c r="AOM40" s="161" t="s">
        <v>73</v>
      </c>
      <c r="AON40" s="152" t="s">
        <v>73</v>
      </c>
      <c r="AOO40" s="22" t="s">
        <v>73</v>
      </c>
      <c r="AOP40" s="22" t="s">
        <v>73</v>
      </c>
      <c r="AOQ40" s="258" t="s">
        <v>73</v>
      </c>
      <c r="AOR40" s="160" t="s">
        <v>73</v>
      </c>
      <c r="AOS40" s="152" t="s">
        <v>73</v>
      </c>
      <c r="AOT40" s="153" t="s">
        <v>73</v>
      </c>
      <c r="AOU40" s="154" t="s">
        <v>73</v>
      </c>
      <c r="AOV40" s="263" t="s">
        <v>73</v>
      </c>
      <c r="AOW40" s="154" t="s">
        <v>73</v>
      </c>
      <c r="AOX40" s="154" t="s">
        <v>73</v>
      </c>
      <c r="AOY40" s="259" t="s">
        <v>73</v>
      </c>
      <c r="AOZ40" s="154" t="s">
        <v>73</v>
      </c>
      <c r="APA40" s="154" t="s">
        <v>73</v>
      </c>
      <c r="APB40" s="259" t="s">
        <v>73</v>
      </c>
      <c r="APC40" s="181" t="s">
        <v>73</v>
      </c>
      <c r="APD40" s="181" t="s">
        <v>73</v>
      </c>
      <c r="APE40" s="181" t="s">
        <v>73</v>
      </c>
      <c r="APF40" s="181" t="s">
        <v>73</v>
      </c>
      <c r="APG40" s="181" t="s">
        <v>73</v>
      </c>
      <c r="APH40" s="159" t="s">
        <v>73</v>
      </c>
      <c r="API40" s="181" t="s">
        <v>73</v>
      </c>
      <c r="APJ40" s="181" t="s">
        <v>73</v>
      </c>
      <c r="APK40" s="181" t="s">
        <v>73</v>
      </c>
      <c r="APL40" s="159" t="s">
        <v>73</v>
      </c>
      <c r="APM40" s="160" t="s">
        <v>73</v>
      </c>
      <c r="APN40" s="161" t="s">
        <v>73</v>
      </c>
      <c r="APO40" s="152" t="s">
        <v>73</v>
      </c>
      <c r="APP40" s="22" t="s">
        <v>73</v>
      </c>
      <c r="APQ40" s="22" t="s">
        <v>73</v>
      </c>
      <c r="APR40" s="258" t="s">
        <v>73</v>
      </c>
      <c r="APS40" s="160" t="s">
        <v>73</v>
      </c>
      <c r="APT40" s="152" t="s">
        <v>73</v>
      </c>
      <c r="APU40" s="153" t="s">
        <v>73</v>
      </c>
      <c r="APV40" s="154" t="s">
        <v>73</v>
      </c>
      <c r="APW40" s="263" t="s">
        <v>73</v>
      </c>
      <c r="APX40" s="154" t="s">
        <v>73</v>
      </c>
      <c r="APY40" s="154" t="s">
        <v>73</v>
      </c>
      <c r="APZ40" s="259" t="s">
        <v>73</v>
      </c>
      <c r="AQA40" s="154" t="s">
        <v>73</v>
      </c>
      <c r="AQB40" s="154" t="s">
        <v>73</v>
      </c>
      <c r="AQC40" s="259" t="s">
        <v>73</v>
      </c>
      <c r="AQD40" s="181" t="s">
        <v>73</v>
      </c>
      <c r="AQE40" s="181" t="s">
        <v>73</v>
      </c>
      <c r="AQF40" s="181" t="s">
        <v>73</v>
      </c>
      <c r="AQG40" s="181" t="s">
        <v>73</v>
      </c>
      <c r="AQH40" s="181" t="s">
        <v>73</v>
      </c>
      <c r="AQI40" s="159" t="s">
        <v>73</v>
      </c>
      <c r="AQJ40" s="181" t="s">
        <v>73</v>
      </c>
      <c r="AQK40" s="181" t="s">
        <v>73</v>
      </c>
      <c r="AQL40" s="181" t="s">
        <v>73</v>
      </c>
      <c r="AQM40" s="159" t="s">
        <v>73</v>
      </c>
      <c r="AQN40" s="160" t="s">
        <v>73</v>
      </c>
      <c r="AQO40" s="161" t="s">
        <v>73</v>
      </c>
      <c r="AQP40" s="152" t="s">
        <v>73</v>
      </c>
      <c r="AQQ40" s="22" t="s">
        <v>73</v>
      </c>
      <c r="AQR40" s="22" t="s">
        <v>73</v>
      </c>
      <c r="AQS40" s="258" t="s">
        <v>73</v>
      </c>
      <c r="AQT40" s="160" t="s">
        <v>73</v>
      </c>
      <c r="AQU40" s="152" t="s">
        <v>73</v>
      </c>
      <c r="AQV40" s="153" t="s">
        <v>73</v>
      </c>
      <c r="AQW40" s="154" t="s">
        <v>73</v>
      </c>
      <c r="AQX40" s="263" t="s">
        <v>73</v>
      </c>
      <c r="AQY40" s="154" t="s">
        <v>73</v>
      </c>
      <c r="AQZ40" s="154" t="s">
        <v>73</v>
      </c>
      <c r="ARA40" s="259" t="s">
        <v>73</v>
      </c>
      <c r="ARB40" s="154" t="s">
        <v>73</v>
      </c>
      <c r="ARC40" s="154" t="s">
        <v>73</v>
      </c>
      <c r="ARD40" s="259" t="s">
        <v>73</v>
      </c>
      <c r="ARE40" s="181" t="s">
        <v>73</v>
      </c>
      <c r="ARF40" s="181" t="s">
        <v>73</v>
      </c>
      <c r="ARG40" s="181" t="s">
        <v>73</v>
      </c>
      <c r="ARH40" s="181" t="s">
        <v>73</v>
      </c>
      <c r="ARI40" s="181" t="s">
        <v>73</v>
      </c>
      <c r="ARJ40" s="159" t="s">
        <v>73</v>
      </c>
      <c r="ARK40" s="181" t="s">
        <v>73</v>
      </c>
      <c r="ARL40" s="181" t="s">
        <v>73</v>
      </c>
      <c r="ARM40" s="181" t="s">
        <v>73</v>
      </c>
      <c r="ARN40" s="159" t="s">
        <v>73</v>
      </c>
      <c r="ARO40" s="160" t="s">
        <v>73</v>
      </c>
      <c r="ARP40" s="161" t="s">
        <v>73</v>
      </c>
      <c r="ARQ40" s="152" t="s">
        <v>73</v>
      </c>
      <c r="ARR40" s="22" t="s">
        <v>73</v>
      </c>
      <c r="ARS40" s="22" t="s">
        <v>73</v>
      </c>
      <c r="ART40" s="258" t="s">
        <v>73</v>
      </c>
      <c r="ARU40" s="160" t="s">
        <v>73</v>
      </c>
      <c r="ARV40" s="152" t="s">
        <v>73</v>
      </c>
      <c r="ARW40" s="153" t="s">
        <v>73</v>
      </c>
      <c r="ARX40" s="154" t="s">
        <v>73</v>
      </c>
      <c r="ARY40" s="263" t="s">
        <v>73</v>
      </c>
      <c r="ARZ40" s="154" t="s">
        <v>73</v>
      </c>
      <c r="ASA40" s="154" t="s">
        <v>73</v>
      </c>
      <c r="ASB40" s="259" t="s">
        <v>73</v>
      </c>
      <c r="ASC40" s="154" t="s">
        <v>73</v>
      </c>
      <c r="ASD40" s="154" t="s">
        <v>73</v>
      </c>
      <c r="ASE40" s="259" t="s">
        <v>73</v>
      </c>
      <c r="ASF40" s="181" t="s">
        <v>73</v>
      </c>
      <c r="ASG40" s="181" t="s">
        <v>73</v>
      </c>
      <c r="ASH40" s="181" t="s">
        <v>73</v>
      </c>
      <c r="ASI40" s="181" t="s">
        <v>73</v>
      </c>
      <c r="ASJ40" s="181" t="s">
        <v>73</v>
      </c>
      <c r="ASK40" s="159" t="s">
        <v>73</v>
      </c>
      <c r="ASL40" s="181" t="s">
        <v>73</v>
      </c>
      <c r="ASM40" s="181" t="s">
        <v>73</v>
      </c>
      <c r="ASN40" s="181" t="s">
        <v>73</v>
      </c>
      <c r="ASO40" s="159" t="s">
        <v>73</v>
      </c>
      <c r="ASP40" s="160" t="s">
        <v>73</v>
      </c>
      <c r="ASQ40" s="161" t="s">
        <v>73</v>
      </c>
      <c r="ASR40" s="152" t="s">
        <v>73</v>
      </c>
      <c r="ASS40" s="22" t="s">
        <v>73</v>
      </c>
      <c r="AST40" s="22" t="s">
        <v>73</v>
      </c>
      <c r="ASU40" s="258" t="s">
        <v>73</v>
      </c>
      <c r="ASV40" s="160" t="s">
        <v>73</v>
      </c>
      <c r="ASW40" s="152" t="s">
        <v>73</v>
      </c>
      <c r="ASX40" s="153" t="s">
        <v>73</v>
      </c>
      <c r="ASY40" s="154" t="s">
        <v>73</v>
      </c>
      <c r="ASZ40" s="263" t="s">
        <v>73</v>
      </c>
      <c r="ATA40" s="154" t="s">
        <v>73</v>
      </c>
      <c r="ATB40" s="154" t="s">
        <v>73</v>
      </c>
      <c r="ATC40" s="259" t="s">
        <v>73</v>
      </c>
      <c r="ATD40" s="154" t="s">
        <v>73</v>
      </c>
      <c r="ATE40" s="154" t="s">
        <v>73</v>
      </c>
      <c r="ATF40" s="259" t="s">
        <v>73</v>
      </c>
      <c r="ATG40" s="181" t="s">
        <v>73</v>
      </c>
      <c r="ATH40" s="181" t="s">
        <v>73</v>
      </c>
      <c r="ATI40" s="181" t="s">
        <v>73</v>
      </c>
      <c r="ATJ40" s="181" t="s">
        <v>73</v>
      </c>
      <c r="ATK40" s="181" t="s">
        <v>73</v>
      </c>
      <c r="ATL40" s="159" t="s">
        <v>73</v>
      </c>
      <c r="ATM40" s="181" t="s">
        <v>73</v>
      </c>
      <c r="ATN40" s="181" t="s">
        <v>73</v>
      </c>
      <c r="ATO40" s="181" t="s">
        <v>73</v>
      </c>
      <c r="ATP40" s="159" t="s">
        <v>73</v>
      </c>
      <c r="ATQ40" s="160" t="s">
        <v>73</v>
      </c>
      <c r="ATR40" s="161" t="s">
        <v>73</v>
      </c>
      <c r="ATS40" s="152" t="s">
        <v>73</v>
      </c>
      <c r="ATT40" s="22" t="s">
        <v>73</v>
      </c>
      <c r="ATU40" s="22" t="s">
        <v>73</v>
      </c>
      <c r="ATV40" s="258" t="s">
        <v>73</v>
      </c>
      <c r="ATW40" s="160" t="s">
        <v>73</v>
      </c>
      <c r="ATX40" s="152" t="s">
        <v>73</v>
      </c>
      <c r="ATY40" s="153" t="s">
        <v>73</v>
      </c>
      <c r="ATZ40" s="154" t="s">
        <v>73</v>
      </c>
      <c r="AUA40" s="263" t="s">
        <v>73</v>
      </c>
      <c r="AUB40" s="154" t="s">
        <v>73</v>
      </c>
      <c r="AUC40" s="154" t="s">
        <v>73</v>
      </c>
      <c r="AUD40" s="259" t="s">
        <v>73</v>
      </c>
      <c r="AUE40" s="154" t="s">
        <v>73</v>
      </c>
      <c r="AUF40" s="154" t="s">
        <v>73</v>
      </c>
      <c r="AUG40" s="259" t="s">
        <v>73</v>
      </c>
      <c r="AUH40" s="181" t="s">
        <v>73</v>
      </c>
      <c r="AUI40" s="181" t="s">
        <v>73</v>
      </c>
      <c r="AUJ40" s="181" t="s">
        <v>73</v>
      </c>
      <c r="AUK40" s="181" t="s">
        <v>73</v>
      </c>
      <c r="AUL40" s="181" t="s">
        <v>73</v>
      </c>
      <c r="AUM40" s="159" t="s">
        <v>73</v>
      </c>
      <c r="AUN40" s="181" t="s">
        <v>73</v>
      </c>
      <c r="AUO40" s="181" t="s">
        <v>73</v>
      </c>
      <c r="AUP40" s="181" t="s">
        <v>73</v>
      </c>
      <c r="AUQ40" s="159" t="s">
        <v>73</v>
      </c>
      <c r="AUR40" s="160" t="s">
        <v>73</v>
      </c>
      <c r="AUS40" s="161" t="s">
        <v>73</v>
      </c>
      <c r="AUT40" s="152" t="s">
        <v>73</v>
      </c>
      <c r="AUU40" s="22" t="s">
        <v>73</v>
      </c>
      <c r="AUV40" s="22" t="s">
        <v>73</v>
      </c>
      <c r="AUW40" s="258" t="s">
        <v>73</v>
      </c>
      <c r="AUX40" s="160" t="s">
        <v>73</v>
      </c>
      <c r="AUY40" s="152" t="s">
        <v>73</v>
      </c>
      <c r="AUZ40" s="153" t="s">
        <v>73</v>
      </c>
      <c r="AVA40" s="154" t="s">
        <v>73</v>
      </c>
      <c r="AVB40" s="263" t="s">
        <v>73</v>
      </c>
      <c r="AVC40" s="154" t="s">
        <v>73</v>
      </c>
      <c r="AVD40" s="154" t="s">
        <v>73</v>
      </c>
      <c r="AVE40" s="259" t="s">
        <v>73</v>
      </c>
      <c r="AVF40" s="154" t="s">
        <v>73</v>
      </c>
      <c r="AVG40" s="154" t="s">
        <v>73</v>
      </c>
      <c r="AVH40" s="259" t="s">
        <v>73</v>
      </c>
      <c r="AVI40" s="181" t="s">
        <v>73</v>
      </c>
      <c r="AVJ40" s="181" t="s">
        <v>73</v>
      </c>
      <c r="AVK40" s="181" t="s">
        <v>73</v>
      </c>
      <c r="AVL40" s="181" t="s">
        <v>73</v>
      </c>
      <c r="AVM40" s="181" t="s">
        <v>73</v>
      </c>
      <c r="AVN40" s="159" t="s">
        <v>73</v>
      </c>
      <c r="AVO40" s="181" t="s">
        <v>73</v>
      </c>
      <c r="AVP40" s="181" t="s">
        <v>73</v>
      </c>
      <c r="AVQ40" s="181" t="s">
        <v>73</v>
      </c>
      <c r="AVR40" s="159" t="s">
        <v>73</v>
      </c>
      <c r="AVS40" s="160" t="s">
        <v>73</v>
      </c>
      <c r="AVT40" s="161" t="s">
        <v>73</v>
      </c>
      <c r="AVU40" s="152" t="s">
        <v>73</v>
      </c>
      <c r="AVV40" s="22" t="s">
        <v>73</v>
      </c>
      <c r="AVW40" s="22" t="s">
        <v>73</v>
      </c>
      <c r="AVX40" s="258" t="s">
        <v>73</v>
      </c>
      <c r="AVY40" s="160" t="s">
        <v>73</v>
      </c>
      <c r="AVZ40" s="152" t="s">
        <v>73</v>
      </c>
      <c r="AWA40" s="153" t="s">
        <v>73</v>
      </c>
      <c r="AWB40" s="154" t="s">
        <v>73</v>
      </c>
      <c r="AWC40" s="263" t="s">
        <v>73</v>
      </c>
      <c r="AWD40" s="154" t="s">
        <v>73</v>
      </c>
      <c r="AWE40" s="154" t="s">
        <v>73</v>
      </c>
      <c r="AWF40" s="259" t="s">
        <v>73</v>
      </c>
      <c r="AWG40" s="154" t="s">
        <v>73</v>
      </c>
      <c r="AWH40" s="154" t="s">
        <v>73</v>
      </c>
      <c r="AWI40" s="259" t="s">
        <v>73</v>
      </c>
      <c r="AWJ40" s="181" t="s">
        <v>73</v>
      </c>
      <c r="AWK40" s="181" t="s">
        <v>73</v>
      </c>
      <c r="AWL40" s="181" t="s">
        <v>73</v>
      </c>
      <c r="AWM40" s="181" t="s">
        <v>73</v>
      </c>
      <c r="AWN40" s="181" t="s">
        <v>73</v>
      </c>
      <c r="AWO40" s="159" t="s">
        <v>73</v>
      </c>
      <c r="AWP40" s="181" t="s">
        <v>73</v>
      </c>
      <c r="AWQ40" s="181" t="s">
        <v>73</v>
      </c>
      <c r="AWR40" s="181" t="s">
        <v>73</v>
      </c>
      <c r="AWS40" s="159" t="s">
        <v>73</v>
      </c>
      <c r="AWT40" s="160" t="s">
        <v>73</v>
      </c>
      <c r="AWU40" s="161" t="s">
        <v>73</v>
      </c>
      <c r="AWV40" s="152" t="s">
        <v>73</v>
      </c>
      <c r="AWW40" s="22" t="s">
        <v>73</v>
      </c>
      <c r="AWX40" s="22" t="s">
        <v>73</v>
      </c>
      <c r="AWY40" s="258" t="s">
        <v>73</v>
      </c>
      <c r="AWZ40" s="160" t="s">
        <v>73</v>
      </c>
      <c r="AXA40" s="152" t="s">
        <v>73</v>
      </c>
      <c r="AXB40" s="153" t="s">
        <v>73</v>
      </c>
      <c r="AXC40" s="154" t="s">
        <v>73</v>
      </c>
      <c r="AXD40" s="263" t="s">
        <v>73</v>
      </c>
      <c r="AXE40" s="154" t="s">
        <v>73</v>
      </c>
      <c r="AXF40" s="154" t="s">
        <v>73</v>
      </c>
      <c r="AXG40" s="259" t="s">
        <v>73</v>
      </c>
      <c r="AXH40" s="154" t="s">
        <v>73</v>
      </c>
      <c r="AXI40" s="154" t="s">
        <v>73</v>
      </c>
      <c r="AXJ40" s="259" t="s">
        <v>73</v>
      </c>
      <c r="AXK40" s="181" t="s">
        <v>73</v>
      </c>
      <c r="AXL40" s="181" t="s">
        <v>73</v>
      </c>
      <c r="AXM40" s="181" t="s">
        <v>73</v>
      </c>
      <c r="AXN40" s="181" t="s">
        <v>73</v>
      </c>
      <c r="AXO40" s="181" t="s">
        <v>73</v>
      </c>
      <c r="AXP40" s="159" t="s">
        <v>73</v>
      </c>
      <c r="AXQ40" s="181" t="s">
        <v>73</v>
      </c>
      <c r="AXR40" s="181" t="s">
        <v>73</v>
      </c>
      <c r="AXS40" s="181" t="s">
        <v>73</v>
      </c>
      <c r="AXT40" s="159" t="s">
        <v>73</v>
      </c>
      <c r="AXU40" s="160" t="s">
        <v>73</v>
      </c>
      <c r="AXV40" s="161" t="s">
        <v>73</v>
      </c>
      <c r="AXW40" s="152" t="s">
        <v>73</v>
      </c>
      <c r="AXX40" s="22" t="s">
        <v>73</v>
      </c>
      <c r="AXY40" s="22" t="s">
        <v>73</v>
      </c>
      <c r="AXZ40" s="258" t="s">
        <v>73</v>
      </c>
      <c r="AYA40" s="160" t="s">
        <v>73</v>
      </c>
      <c r="AYB40" s="152" t="s">
        <v>73</v>
      </c>
      <c r="AYC40" s="153" t="s">
        <v>73</v>
      </c>
      <c r="AYD40" s="154" t="s">
        <v>73</v>
      </c>
      <c r="AYE40" s="263" t="s">
        <v>73</v>
      </c>
      <c r="AYF40" s="154" t="s">
        <v>73</v>
      </c>
      <c r="AYG40" s="154" t="s">
        <v>73</v>
      </c>
      <c r="AYH40" s="259" t="s">
        <v>73</v>
      </c>
      <c r="AYI40" s="154" t="s">
        <v>73</v>
      </c>
      <c r="AYJ40" s="154" t="s">
        <v>73</v>
      </c>
      <c r="AYK40" s="259" t="s">
        <v>73</v>
      </c>
      <c r="AYL40" s="181" t="s">
        <v>73</v>
      </c>
      <c r="AYM40" s="181" t="s">
        <v>73</v>
      </c>
      <c r="AYN40" s="181" t="s">
        <v>73</v>
      </c>
      <c r="AYO40" s="181" t="s">
        <v>73</v>
      </c>
      <c r="AYP40" s="181" t="s">
        <v>73</v>
      </c>
      <c r="AYQ40" s="159" t="s">
        <v>73</v>
      </c>
      <c r="AYR40" s="181" t="s">
        <v>73</v>
      </c>
      <c r="AYS40" s="181" t="s">
        <v>73</v>
      </c>
      <c r="AYT40" s="181" t="s">
        <v>73</v>
      </c>
      <c r="AYU40" s="159" t="s">
        <v>73</v>
      </c>
      <c r="AYV40" s="160" t="s">
        <v>73</v>
      </c>
      <c r="AYW40" s="161" t="s">
        <v>73</v>
      </c>
      <c r="AYX40" s="152" t="s">
        <v>73</v>
      </c>
      <c r="AYY40" s="22" t="s">
        <v>73</v>
      </c>
      <c r="AYZ40" s="22" t="s">
        <v>73</v>
      </c>
      <c r="AZA40" s="258" t="s">
        <v>73</v>
      </c>
      <c r="AZB40" s="160" t="s">
        <v>73</v>
      </c>
      <c r="AZC40" s="152" t="s">
        <v>73</v>
      </c>
      <c r="AZD40" s="153" t="s">
        <v>73</v>
      </c>
      <c r="AZE40" s="154" t="s">
        <v>73</v>
      </c>
      <c r="AZF40" s="263" t="s">
        <v>73</v>
      </c>
      <c r="AZG40" s="154" t="s">
        <v>73</v>
      </c>
      <c r="AZH40" s="154" t="s">
        <v>73</v>
      </c>
      <c r="AZI40" s="259" t="s">
        <v>73</v>
      </c>
      <c r="AZJ40" s="154" t="s">
        <v>73</v>
      </c>
      <c r="AZK40" s="154" t="s">
        <v>73</v>
      </c>
      <c r="AZL40" s="259" t="s">
        <v>73</v>
      </c>
      <c r="AZM40" s="181" t="s">
        <v>73</v>
      </c>
      <c r="AZN40" s="181" t="s">
        <v>73</v>
      </c>
      <c r="AZO40" s="181" t="s">
        <v>73</v>
      </c>
      <c r="AZP40" s="181" t="s">
        <v>73</v>
      </c>
      <c r="AZQ40" s="181" t="s">
        <v>73</v>
      </c>
      <c r="AZR40" s="159" t="s">
        <v>73</v>
      </c>
      <c r="AZS40" s="181" t="s">
        <v>73</v>
      </c>
      <c r="AZT40" s="181" t="s">
        <v>73</v>
      </c>
      <c r="AZU40" s="181" t="s">
        <v>73</v>
      </c>
      <c r="AZV40" s="159" t="s">
        <v>73</v>
      </c>
      <c r="AZW40" s="160" t="s">
        <v>73</v>
      </c>
      <c r="AZX40" s="161" t="s">
        <v>73</v>
      </c>
      <c r="AZY40" s="152" t="s">
        <v>73</v>
      </c>
      <c r="AZZ40" s="22" t="s">
        <v>73</v>
      </c>
      <c r="BAA40" s="22" t="s">
        <v>73</v>
      </c>
      <c r="BAB40" s="258" t="s">
        <v>73</v>
      </c>
      <c r="BAC40" s="160" t="s">
        <v>73</v>
      </c>
      <c r="BAD40" s="152" t="s">
        <v>73</v>
      </c>
      <c r="BAE40" s="153" t="s">
        <v>73</v>
      </c>
      <c r="BAF40" s="154" t="s">
        <v>73</v>
      </c>
      <c r="BAG40" s="263" t="s">
        <v>73</v>
      </c>
      <c r="BAH40" s="154" t="s">
        <v>73</v>
      </c>
      <c r="BAI40" s="154" t="s">
        <v>73</v>
      </c>
      <c r="BAJ40" s="259" t="s">
        <v>73</v>
      </c>
      <c r="BAK40" s="154" t="s">
        <v>73</v>
      </c>
      <c r="BAL40" s="154" t="s">
        <v>73</v>
      </c>
      <c r="BAM40" s="259" t="s">
        <v>73</v>
      </c>
      <c r="BAN40" s="181" t="s">
        <v>73</v>
      </c>
      <c r="BAO40" s="181" t="s">
        <v>73</v>
      </c>
      <c r="BAP40" s="181" t="s">
        <v>73</v>
      </c>
      <c r="BAQ40" s="181" t="s">
        <v>73</v>
      </c>
      <c r="BAR40" s="181" t="s">
        <v>73</v>
      </c>
      <c r="BAS40" s="159" t="s">
        <v>73</v>
      </c>
      <c r="BAT40" s="181" t="s">
        <v>73</v>
      </c>
      <c r="BAU40" s="181" t="s">
        <v>73</v>
      </c>
      <c r="BAV40" s="181" t="s">
        <v>73</v>
      </c>
      <c r="BAW40" s="159" t="s">
        <v>73</v>
      </c>
      <c r="BAX40" s="160" t="s">
        <v>73</v>
      </c>
      <c r="BAY40" s="161" t="s">
        <v>73</v>
      </c>
      <c r="BAZ40" s="152" t="s">
        <v>73</v>
      </c>
      <c r="BBA40" s="22" t="s">
        <v>73</v>
      </c>
      <c r="BBB40" s="22" t="s">
        <v>73</v>
      </c>
      <c r="BBC40" s="258" t="s">
        <v>73</v>
      </c>
      <c r="BBD40" s="160" t="s">
        <v>73</v>
      </c>
      <c r="BBE40" s="152" t="s">
        <v>73</v>
      </c>
      <c r="BBF40" s="153" t="s">
        <v>73</v>
      </c>
      <c r="BBG40" s="154" t="s">
        <v>73</v>
      </c>
      <c r="BBH40" s="263" t="s">
        <v>73</v>
      </c>
      <c r="BBI40" s="154" t="s">
        <v>73</v>
      </c>
      <c r="BBJ40" s="154" t="s">
        <v>73</v>
      </c>
      <c r="BBK40" s="259" t="s">
        <v>73</v>
      </c>
      <c r="BBL40" s="154" t="s">
        <v>73</v>
      </c>
      <c r="BBM40" s="154" t="s">
        <v>73</v>
      </c>
      <c r="BBN40" s="259" t="s">
        <v>73</v>
      </c>
      <c r="BBO40" s="181" t="s">
        <v>73</v>
      </c>
      <c r="BBP40" s="181" t="s">
        <v>73</v>
      </c>
      <c r="BBQ40" s="181" t="s">
        <v>73</v>
      </c>
      <c r="BBR40" s="181" t="s">
        <v>73</v>
      </c>
      <c r="BBS40" s="181" t="s">
        <v>73</v>
      </c>
      <c r="BBT40" s="159" t="s">
        <v>73</v>
      </c>
      <c r="BBU40" s="181" t="s">
        <v>73</v>
      </c>
      <c r="BBV40" s="181" t="s">
        <v>73</v>
      </c>
      <c r="BBW40" s="181" t="s">
        <v>73</v>
      </c>
      <c r="BBX40" s="159" t="s">
        <v>73</v>
      </c>
      <c r="BBY40" s="160" t="s">
        <v>73</v>
      </c>
      <c r="BBZ40" s="161" t="s">
        <v>73</v>
      </c>
      <c r="BCA40" s="152" t="s">
        <v>73</v>
      </c>
      <c r="BCB40" s="22" t="s">
        <v>73</v>
      </c>
      <c r="BCC40" s="22" t="s">
        <v>73</v>
      </c>
      <c r="BCD40" s="258" t="s">
        <v>73</v>
      </c>
      <c r="BCE40" s="160" t="s">
        <v>73</v>
      </c>
      <c r="BCF40" s="152" t="s">
        <v>73</v>
      </c>
      <c r="BCG40" s="153" t="s">
        <v>73</v>
      </c>
      <c r="BCH40" s="154" t="s">
        <v>73</v>
      </c>
      <c r="BCI40" s="263" t="s">
        <v>73</v>
      </c>
      <c r="BCJ40" s="154" t="s">
        <v>73</v>
      </c>
      <c r="BCK40" s="154" t="s">
        <v>73</v>
      </c>
      <c r="BCL40" s="259" t="s">
        <v>73</v>
      </c>
      <c r="BCM40" s="154" t="s">
        <v>73</v>
      </c>
      <c r="BCN40" s="154" t="s">
        <v>73</v>
      </c>
      <c r="BCO40" s="259" t="s">
        <v>73</v>
      </c>
      <c r="BCP40" s="181" t="s">
        <v>73</v>
      </c>
      <c r="BCQ40" s="181" t="s">
        <v>73</v>
      </c>
      <c r="BCR40" s="181" t="s">
        <v>73</v>
      </c>
      <c r="BCS40" s="181" t="s">
        <v>73</v>
      </c>
      <c r="BCT40" s="181" t="s">
        <v>73</v>
      </c>
      <c r="BCU40" s="159" t="s">
        <v>73</v>
      </c>
      <c r="BCV40" s="181" t="s">
        <v>73</v>
      </c>
      <c r="BCW40" s="181" t="s">
        <v>73</v>
      </c>
      <c r="BCX40" s="181" t="s">
        <v>73</v>
      </c>
      <c r="BCY40" s="159" t="s">
        <v>73</v>
      </c>
      <c r="BCZ40" s="160" t="s">
        <v>73</v>
      </c>
      <c r="BDA40" s="161" t="s">
        <v>73</v>
      </c>
      <c r="BDB40" s="152" t="s">
        <v>73</v>
      </c>
      <c r="BDC40" s="22" t="s">
        <v>73</v>
      </c>
      <c r="BDD40" s="22" t="s">
        <v>73</v>
      </c>
      <c r="BDE40" s="258" t="s">
        <v>73</v>
      </c>
      <c r="BDF40" s="160" t="s">
        <v>73</v>
      </c>
      <c r="BDG40" s="152" t="s">
        <v>73</v>
      </c>
      <c r="BDH40" s="153" t="s">
        <v>73</v>
      </c>
      <c r="BDI40" s="154" t="s">
        <v>73</v>
      </c>
      <c r="BDJ40" s="263" t="s">
        <v>73</v>
      </c>
      <c r="BDK40" s="154" t="s">
        <v>73</v>
      </c>
      <c r="BDL40" s="154" t="s">
        <v>73</v>
      </c>
      <c r="BDM40" s="259" t="s">
        <v>73</v>
      </c>
      <c r="BDN40" s="154" t="s">
        <v>73</v>
      </c>
      <c r="BDO40" s="154" t="s">
        <v>73</v>
      </c>
      <c r="BDP40" s="259" t="s">
        <v>73</v>
      </c>
      <c r="BDQ40" s="181" t="s">
        <v>73</v>
      </c>
      <c r="BDR40" s="181" t="s">
        <v>73</v>
      </c>
      <c r="BDS40" s="181" t="s">
        <v>73</v>
      </c>
      <c r="BDT40" s="181" t="s">
        <v>73</v>
      </c>
      <c r="BDU40" s="181" t="s">
        <v>73</v>
      </c>
      <c r="BDV40" s="159" t="s">
        <v>73</v>
      </c>
      <c r="BDW40" s="181" t="s">
        <v>73</v>
      </c>
      <c r="BDX40" s="181" t="s">
        <v>73</v>
      </c>
      <c r="BDY40" s="181" t="s">
        <v>73</v>
      </c>
      <c r="BDZ40" s="159" t="s">
        <v>73</v>
      </c>
      <c r="BEA40" s="160" t="s">
        <v>73</v>
      </c>
      <c r="BEB40" s="161" t="s">
        <v>73</v>
      </c>
      <c r="BEC40" s="152" t="s">
        <v>73</v>
      </c>
      <c r="BED40" s="22" t="s">
        <v>73</v>
      </c>
      <c r="BEE40" s="22" t="s">
        <v>73</v>
      </c>
      <c r="BEF40" s="258" t="s">
        <v>73</v>
      </c>
      <c r="BEG40" s="160" t="s">
        <v>73</v>
      </c>
      <c r="BEH40" s="152" t="s">
        <v>73</v>
      </c>
      <c r="BEI40" s="153" t="s">
        <v>73</v>
      </c>
      <c r="BEJ40" s="154" t="s">
        <v>73</v>
      </c>
      <c r="BEK40" s="263" t="s">
        <v>73</v>
      </c>
      <c r="BEL40" s="154" t="s">
        <v>73</v>
      </c>
      <c r="BEM40" s="154" t="s">
        <v>73</v>
      </c>
      <c r="BEN40" s="259" t="s">
        <v>73</v>
      </c>
      <c r="BEO40" s="154" t="s">
        <v>73</v>
      </c>
      <c r="BEP40" s="154" t="s">
        <v>73</v>
      </c>
      <c r="BEQ40" s="259" t="s">
        <v>73</v>
      </c>
      <c r="BER40" s="181" t="s">
        <v>73</v>
      </c>
      <c r="BES40" s="181" t="s">
        <v>73</v>
      </c>
      <c r="BET40" s="181" t="s">
        <v>73</v>
      </c>
      <c r="BEU40" s="181" t="s">
        <v>73</v>
      </c>
      <c r="BEV40" s="181" t="s">
        <v>73</v>
      </c>
      <c r="BEW40" s="159" t="s">
        <v>73</v>
      </c>
      <c r="BEX40" s="181" t="s">
        <v>73</v>
      </c>
      <c r="BEY40" s="181" t="s">
        <v>73</v>
      </c>
      <c r="BEZ40" s="181" t="s">
        <v>73</v>
      </c>
      <c r="BFA40" s="159" t="s">
        <v>73</v>
      </c>
      <c r="BFB40" s="160" t="s">
        <v>73</v>
      </c>
      <c r="BFC40" s="161" t="s">
        <v>73</v>
      </c>
      <c r="BFD40" s="152" t="s">
        <v>73</v>
      </c>
      <c r="BFE40" s="22" t="s">
        <v>73</v>
      </c>
      <c r="BFF40" s="22" t="s">
        <v>73</v>
      </c>
      <c r="BFG40" s="258" t="s">
        <v>73</v>
      </c>
      <c r="BFH40" s="160" t="s">
        <v>73</v>
      </c>
      <c r="BFI40" s="152" t="s">
        <v>73</v>
      </c>
      <c r="BFJ40" s="153" t="s">
        <v>73</v>
      </c>
      <c r="BFK40" s="154" t="s">
        <v>73</v>
      </c>
      <c r="BFL40" s="263" t="s">
        <v>73</v>
      </c>
      <c r="BFM40" s="154" t="s">
        <v>73</v>
      </c>
      <c r="BFN40" s="154" t="s">
        <v>73</v>
      </c>
      <c r="BFO40" s="259" t="s">
        <v>73</v>
      </c>
      <c r="BFP40" s="154" t="s">
        <v>73</v>
      </c>
      <c r="BFQ40" s="154" t="s">
        <v>73</v>
      </c>
      <c r="BFR40" s="259" t="s">
        <v>73</v>
      </c>
      <c r="BFS40" s="181" t="s">
        <v>73</v>
      </c>
      <c r="BFT40" s="181" t="s">
        <v>73</v>
      </c>
      <c r="BFU40" s="181" t="s">
        <v>73</v>
      </c>
      <c r="BFV40" s="181" t="s">
        <v>73</v>
      </c>
      <c r="BFW40" s="181" t="s">
        <v>73</v>
      </c>
      <c r="BFX40" s="159" t="s">
        <v>73</v>
      </c>
      <c r="BFY40" s="181" t="s">
        <v>73</v>
      </c>
      <c r="BFZ40" s="181" t="s">
        <v>73</v>
      </c>
      <c r="BGA40" s="181" t="s">
        <v>73</v>
      </c>
      <c r="BGB40" s="159" t="s">
        <v>73</v>
      </c>
      <c r="BGC40" s="160" t="s">
        <v>73</v>
      </c>
      <c r="BGD40" s="161" t="s">
        <v>73</v>
      </c>
      <c r="BGE40" s="152" t="s">
        <v>73</v>
      </c>
      <c r="BGF40" s="22" t="s">
        <v>73</v>
      </c>
      <c r="BGG40" s="22" t="s">
        <v>73</v>
      </c>
      <c r="BGH40" s="258" t="s">
        <v>73</v>
      </c>
      <c r="BGI40" s="160" t="s">
        <v>73</v>
      </c>
      <c r="BGJ40" s="152" t="s">
        <v>73</v>
      </c>
      <c r="BGK40" s="153" t="s">
        <v>73</v>
      </c>
      <c r="BGL40" s="154" t="s">
        <v>73</v>
      </c>
      <c r="BGM40" s="263" t="s">
        <v>73</v>
      </c>
      <c r="BGN40" s="154" t="s">
        <v>73</v>
      </c>
      <c r="BGO40" s="154" t="s">
        <v>73</v>
      </c>
      <c r="BGP40" s="259" t="s">
        <v>73</v>
      </c>
      <c r="BGQ40" s="154" t="s">
        <v>73</v>
      </c>
      <c r="BGR40" s="154" t="s">
        <v>73</v>
      </c>
      <c r="BGS40" s="259" t="s">
        <v>73</v>
      </c>
      <c r="BGT40" s="181" t="s">
        <v>73</v>
      </c>
      <c r="BGU40" s="181" t="s">
        <v>73</v>
      </c>
      <c r="BGV40" s="181" t="s">
        <v>73</v>
      </c>
      <c r="BGW40" s="181" t="s">
        <v>73</v>
      </c>
      <c r="BGX40" s="181" t="s">
        <v>73</v>
      </c>
      <c r="BGY40" s="159" t="s">
        <v>73</v>
      </c>
      <c r="BGZ40" s="181" t="s">
        <v>73</v>
      </c>
      <c r="BHA40" s="181" t="s">
        <v>73</v>
      </c>
      <c r="BHB40" s="181" t="s">
        <v>73</v>
      </c>
      <c r="BHC40" s="159" t="s">
        <v>73</v>
      </c>
      <c r="BHD40" s="160" t="s">
        <v>73</v>
      </c>
      <c r="BHE40" s="161" t="s">
        <v>73</v>
      </c>
      <c r="BHF40" s="152" t="s">
        <v>73</v>
      </c>
      <c r="BHG40" s="22" t="s">
        <v>73</v>
      </c>
      <c r="BHH40" s="22" t="s">
        <v>73</v>
      </c>
      <c r="BHI40" s="258" t="s">
        <v>73</v>
      </c>
      <c r="BHJ40" s="160" t="s">
        <v>73</v>
      </c>
      <c r="BHK40" s="152" t="s">
        <v>73</v>
      </c>
      <c r="BHL40" s="153" t="s">
        <v>73</v>
      </c>
      <c r="BHM40" s="154" t="s">
        <v>73</v>
      </c>
      <c r="BHN40" s="263" t="s">
        <v>73</v>
      </c>
      <c r="BHO40" s="154" t="s">
        <v>73</v>
      </c>
      <c r="BHP40" s="154" t="s">
        <v>73</v>
      </c>
      <c r="BHQ40" s="259" t="s">
        <v>73</v>
      </c>
      <c r="BHR40" s="154" t="s">
        <v>73</v>
      </c>
      <c r="BHS40" s="154" t="s">
        <v>73</v>
      </c>
      <c r="BHT40" s="259" t="s">
        <v>73</v>
      </c>
      <c r="BHU40" s="181" t="s">
        <v>73</v>
      </c>
      <c r="BHV40" s="181" t="s">
        <v>73</v>
      </c>
      <c r="BHW40" s="181" t="s">
        <v>73</v>
      </c>
      <c r="BHX40" s="181" t="s">
        <v>73</v>
      </c>
      <c r="BHY40" s="181" t="s">
        <v>73</v>
      </c>
      <c r="BHZ40" s="159" t="s">
        <v>73</v>
      </c>
      <c r="BIA40" s="181" t="s">
        <v>73</v>
      </c>
      <c r="BIB40" s="181" t="s">
        <v>73</v>
      </c>
      <c r="BIC40" s="181" t="s">
        <v>73</v>
      </c>
      <c r="BID40" s="159" t="s">
        <v>73</v>
      </c>
      <c r="BIE40" s="160" t="s">
        <v>73</v>
      </c>
      <c r="BIF40" s="161" t="s">
        <v>73</v>
      </c>
      <c r="BIG40" s="152" t="s">
        <v>73</v>
      </c>
      <c r="BIH40" s="22" t="s">
        <v>73</v>
      </c>
      <c r="BII40" s="22" t="s">
        <v>73</v>
      </c>
      <c r="BIJ40" s="258" t="s">
        <v>73</v>
      </c>
      <c r="BIK40" s="160" t="s">
        <v>73</v>
      </c>
      <c r="BIL40" s="152" t="s">
        <v>73</v>
      </c>
      <c r="BIM40" s="153" t="s">
        <v>73</v>
      </c>
      <c r="BIN40" s="154" t="s">
        <v>73</v>
      </c>
      <c r="BIO40" s="263" t="s">
        <v>73</v>
      </c>
      <c r="BIP40" s="154" t="s">
        <v>73</v>
      </c>
      <c r="BIQ40" s="154" t="s">
        <v>73</v>
      </c>
      <c r="BIR40" s="259" t="s">
        <v>73</v>
      </c>
      <c r="BIS40" s="154" t="s">
        <v>73</v>
      </c>
      <c r="BIT40" s="154" t="s">
        <v>73</v>
      </c>
      <c r="BIU40" s="259" t="s">
        <v>73</v>
      </c>
      <c r="BIV40" s="181" t="s">
        <v>73</v>
      </c>
      <c r="BIW40" s="181" t="s">
        <v>73</v>
      </c>
      <c r="BIX40" s="181" t="s">
        <v>73</v>
      </c>
      <c r="BIY40" s="181" t="s">
        <v>73</v>
      </c>
      <c r="BIZ40" s="181" t="s">
        <v>73</v>
      </c>
      <c r="BJA40" s="159" t="s">
        <v>73</v>
      </c>
      <c r="BJB40" s="181" t="s">
        <v>73</v>
      </c>
      <c r="BJC40" s="181" t="s">
        <v>73</v>
      </c>
      <c r="BJD40" s="181" t="s">
        <v>73</v>
      </c>
      <c r="BJE40" s="159" t="s">
        <v>73</v>
      </c>
      <c r="BJF40" s="160" t="s">
        <v>73</v>
      </c>
      <c r="BJG40" s="161" t="s">
        <v>73</v>
      </c>
      <c r="BJH40" s="152" t="s">
        <v>73</v>
      </c>
      <c r="BJI40" s="22" t="s">
        <v>73</v>
      </c>
      <c r="BJJ40" s="22" t="s">
        <v>73</v>
      </c>
      <c r="BJK40" s="258" t="s">
        <v>73</v>
      </c>
      <c r="BJL40" s="160" t="s">
        <v>73</v>
      </c>
      <c r="BJM40" s="152" t="s">
        <v>73</v>
      </c>
      <c r="BJN40" s="153" t="s">
        <v>73</v>
      </c>
      <c r="BJO40" s="154" t="s">
        <v>73</v>
      </c>
      <c r="BJP40" s="263" t="s">
        <v>73</v>
      </c>
      <c r="BJQ40" s="154" t="s">
        <v>73</v>
      </c>
      <c r="BJR40" s="154" t="s">
        <v>73</v>
      </c>
      <c r="BJS40" s="259" t="s">
        <v>73</v>
      </c>
      <c r="BJT40" s="154" t="s">
        <v>73</v>
      </c>
      <c r="BJU40" s="154" t="s">
        <v>73</v>
      </c>
      <c r="BJV40" s="259" t="s">
        <v>73</v>
      </c>
      <c r="BJW40" s="181" t="s">
        <v>73</v>
      </c>
      <c r="BJX40" s="181" t="s">
        <v>73</v>
      </c>
      <c r="BJY40" s="181" t="s">
        <v>73</v>
      </c>
      <c r="BJZ40" s="181" t="s">
        <v>73</v>
      </c>
      <c r="BKA40" s="181" t="s">
        <v>73</v>
      </c>
      <c r="BKB40" s="159" t="s">
        <v>73</v>
      </c>
      <c r="BKC40" s="181" t="s">
        <v>73</v>
      </c>
      <c r="BKD40" s="181" t="s">
        <v>73</v>
      </c>
      <c r="BKE40" s="181" t="s">
        <v>73</v>
      </c>
      <c r="BKF40" s="159" t="s">
        <v>73</v>
      </c>
      <c r="BKG40" s="160" t="s">
        <v>73</v>
      </c>
      <c r="BKH40" s="161" t="s">
        <v>73</v>
      </c>
      <c r="BKI40" s="152" t="s">
        <v>73</v>
      </c>
      <c r="BKJ40" s="22" t="s">
        <v>73</v>
      </c>
      <c r="BKK40" s="22" t="s">
        <v>73</v>
      </c>
      <c r="BKL40" s="258" t="s">
        <v>73</v>
      </c>
      <c r="BKM40" s="160" t="s">
        <v>73</v>
      </c>
      <c r="BKN40" s="152" t="s">
        <v>73</v>
      </c>
      <c r="BKO40" s="153" t="s">
        <v>73</v>
      </c>
      <c r="BKP40" s="154" t="s">
        <v>73</v>
      </c>
      <c r="BKQ40" s="263" t="s">
        <v>73</v>
      </c>
      <c r="BKR40" s="154" t="s">
        <v>73</v>
      </c>
      <c r="BKS40" s="154" t="s">
        <v>73</v>
      </c>
      <c r="BKT40" s="259" t="s">
        <v>73</v>
      </c>
      <c r="BKU40" s="154" t="s">
        <v>73</v>
      </c>
      <c r="BKV40" s="154" t="s">
        <v>73</v>
      </c>
      <c r="BKW40" s="259" t="s">
        <v>73</v>
      </c>
      <c r="BKX40" s="181" t="s">
        <v>73</v>
      </c>
      <c r="BKY40" s="181" t="s">
        <v>73</v>
      </c>
      <c r="BKZ40" s="181" t="s">
        <v>73</v>
      </c>
      <c r="BLA40" s="181" t="s">
        <v>73</v>
      </c>
      <c r="BLB40" s="181" t="s">
        <v>73</v>
      </c>
      <c r="BLC40" s="159" t="s">
        <v>73</v>
      </c>
      <c r="BLD40" s="181" t="s">
        <v>73</v>
      </c>
      <c r="BLE40" s="181" t="s">
        <v>73</v>
      </c>
      <c r="BLF40" s="181" t="s">
        <v>73</v>
      </c>
      <c r="BLG40" s="159" t="s">
        <v>73</v>
      </c>
      <c r="BLH40" s="160" t="s">
        <v>73</v>
      </c>
      <c r="BLI40" s="161" t="s">
        <v>73</v>
      </c>
      <c r="BLJ40" s="152" t="s">
        <v>73</v>
      </c>
      <c r="BLK40" s="22" t="s">
        <v>73</v>
      </c>
      <c r="BLL40" s="22" t="s">
        <v>73</v>
      </c>
      <c r="BLM40" s="258" t="s">
        <v>73</v>
      </c>
      <c r="BLN40" s="160" t="s">
        <v>73</v>
      </c>
      <c r="BLO40" s="152" t="s">
        <v>73</v>
      </c>
      <c r="BLP40" s="153" t="s">
        <v>73</v>
      </c>
      <c r="BLQ40" s="154" t="s">
        <v>73</v>
      </c>
      <c r="BLR40" s="263" t="s">
        <v>73</v>
      </c>
      <c r="BLS40" s="154" t="s">
        <v>73</v>
      </c>
      <c r="BLT40" s="154" t="s">
        <v>73</v>
      </c>
      <c r="BLU40" s="259" t="s">
        <v>73</v>
      </c>
      <c r="BLV40" s="154" t="s">
        <v>73</v>
      </c>
      <c r="BLW40" s="154" t="s">
        <v>73</v>
      </c>
      <c r="BLX40" s="259" t="s">
        <v>73</v>
      </c>
      <c r="BLY40" s="181" t="s">
        <v>73</v>
      </c>
      <c r="BLZ40" s="181" t="s">
        <v>73</v>
      </c>
      <c r="BMA40" s="181" t="s">
        <v>73</v>
      </c>
      <c r="BMB40" s="181" t="s">
        <v>73</v>
      </c>
      <c r="BMC40" s="181" t="s">
        <v>73</v>
      </c>
      <c r="BMD40" s="159" t="s">
        <v>73</v>
      </c>
      <c r="BME40" s="181" t="s">
        <v>73</v>
      </c>
      <c r="BMF40" s="181" t="s">
        <v>73</v>
      </c>
      <c r="BMG40" s="181" t="s">
        <v>73</v>
      </c>
      <c r="BMH40" s="159" t="s">
        <v>73</v>
      </c>
      <c r="BMI40" s="160" t="s">
        <v>73</v>
      </c>
      <c r="BMJ40" s="161" t="s">
        <v>73</v>
      </c>
      <c r="BMK40" s="152" t="s">
        <v>73</v>
      </c>
      <c r="BML40" s="22" t="s">
        <v>73</v>
      </c>
      <c r="BMM40" s="22" t="s">
        <v>73</v>
      </c>
      <c r="BMN40" s="258" t="s">
        <v>73</v>
      </c>
      <c r="BMO40" s="160" t="s">
        <v>73</v>
      </c>
      <c r="BMP40" s="152" t="s">
        <v>73</v>
      </c>
      <c r="BMQ40" s="153" t="s">
        <v>73</v>
      </c>
      <c r="BMR40" s="154" t="s">
        <v>73</v>
      </c>
      <c r="BMS40" s="263" t="s">
        <v>73</v>
      </c>
      <c r="BMT40" s="154" t="s">
        <v>73</v>
      </c>
      <c r="BMU40" s="154" t="s">
        <v>73</v>
      </c>
      <c r="BMV40" s="259" t="s">
        <v>73</v>
      </c>
      <c r="BMW40" s="154" t="s">
        <v>73</v>
      </c>
      <c r="BMX40" s="154" t="s">
        <v>73</v>
      </c>
      <c r="BMY40" s="259" t="s">
        <v>73</v>
      </c>
      <c r="BMZ40" s="181" t="s">
        <v>73</v>
      </c>
      <c r="BNA40" s="181" t="s">
        <v>73</v>
      </c>
      <c r="BNB40" s="181" t="s">
        <v>73</v>
      </c>
      <c r="BNC40" s="181" t="s">
        <v>73</v>
      </c>
      <c r="BND40" s="181" t="s">
        <v>73</v>
      </c>
      <c r="BNE40" s="159" t="s">
        <v>73</v>
      </c>
      <c r="BNF40" s="181" t="s">
        <v>73</v>
      </c>
      <c r="BNG40" s="181" t="s">
        <v>73</v>
      </c>
      <c r="BNH40" s="181" t="s">
        <v>73</v>
      </c>
      <c r="BNI40" s="159" t="s">
        <v>73</v>
      </c>
      <c r="BNJ40" s="160" t="s">
        <v>73</v>
      </c>
      <c r="BNK40" s="161" t="s">
        <v>73</v>
      </c>
      <c r="BNL40" s="152" t="s">
        <v>73</v>
      </c>
      <c r="BNM40" s="22" t="s">
        <v>73</v>
      </c>
      <c r="BNN40" s="22" t="s">
        <v>73</v>
      </c>
      <c r="BNO40" s="258" t="s">
        <v>73</v>
      </c>
      <c r="BNP40" s="160" t="s">
        <v>73</v>
      </c>
      <c r="BNQ40" s="152" t="s">
        <v>73</v>
      </c>
      <c r="BNR40" s="153" t="s">
        <v>73</v>
      </c>
      <c r="BNS40" s="154" t="s">
        <v>73</v>
      </c>
      <c r="BNT40" s="263" t="s">
        <v>73</v>
      </c>
      <c r="BNU40" s="154" t="s">
        <v>73</v>
      </c>
      <c r="BNV40" s="154" t="s">
        <v>73</v>
      </c>
      <c r="BNW40" s="259" t="s">
        <v>73</v>
      </c>
      <c r="BNX40" s="154" t="s">
        <v>73</v>
      </c>
      <c r="BNY40" s="154" t="s">
        <v>73</v>
      </c>
      <c r="BNZ40" s="259" t="s">
        <v>73</v>
      </c>
      <c r="BOA40" s="181" t="s">
        <v>73</v>
      </c>
      <c r="BOB40" s="181" t="s">
        <v>73</v>
      </c>
      <c r="BOC40" s="181" t="s">
        <v>73</v>
      </c>
      <c r="BOD40" s="181" t="s">
        <v>73</v>
      </c>
      <c r="BOE40" s="181" t="s">
        <v>73</v>
      </c>
      <c r="BOF40" s="159" t="s">
        <v>73</v>
      </c>
      <c r="BOG40" s="181" t="s">
        <v>73</v>
      </c>
      <c r="BOH40" s="181" t="s">
        <v>73</v>
      </c>
      <c r="BOI40" s="181" t="s">
        <v>73</v>
      </c>
      <c r="BOJ40" s="159" t="s">
        <v>73</v>
      </c>
      <c r="BOK40" s="160" t="s">
        <v>73</v>
      </c>
      <c r="BOL40" s="161" t="s">
        <v>73</v>
      </c>
      <c r="BOM40" s="152" t="s">
        <v>73</v>
      </c>
      <c r="BON40" s="22" t="s">
        <v>73</v>
      </c>
      <c r="BOO40" s="22" t="s">
        <v>73</v>
      </c>
      <c r="BOP40" s="258" t="s">
        <v>73</v>
      </c>
      <c r="BOQ40" s="160" t="s">
        <v>73</v>
      </c>
      <c r="BOR40" s="152" t="s">
        <v>73</v>
      </c>
      <c r="BOS40" s="153" t="s">
        <v>73</v>
      </c>
      <c r="BOT40" s="154" t="s">
        <v>73</v>
      </c>
      <c r="BOU40" s="263" t="s">
        <v>73</v>
      </c>
      <c r="BOV40" s="154" t="s">
        <v>73</v>
      </c>
      <c r="BOW40" s="154" t="s">
        <v>73</v>
      </c>
      <c r="BOX40" s="259" t="s">
        <v>73</v>
      </c>
      <c r="BOY40" s="154" t="s">
        <v>73</v>
      </c>
      <c r="BOZ40" s="154" t="s">
        <v>73</v>
      </c>
      <c r="BPA40" s="259" t="s">
        <v>73</v>
      </c>
      <c r="BPB40" s="181" t="s">
        <v>73</v>
      </c>
      <c r="BPC40" s="181" t="s">
        <v>73</v>
      </c>
      <c r="BPD40" s="181" t="s">
        <v>73</v>
      </c>
      <c r="BPE40" s="181" t="s">
        <v>73</v>
      </c>
      <c r="BPF40" s="181" t="s">
        <v>73</v>
      </c>
      <c r="BPG40" s="159" t="s">
        <v>73</v>
      </c>
      <c r="BPH40" s="181" t="s">
        <v>73</v>
      </c>
      <c r="BPI40" s="181" t="s">
        <v>73</v>
      </c>
      <c r="BPJ40" s="181" t="s">
        <v>73</v>
      </c>
      <c r="BPK40" s="159" t="s">
        <v>73</v>
      </c>
      <c r="BPL40" s="160" t="s">
        <v>73</v>
      </c>
      <c r="BPM40" s="161" t="s">
        <v>73</v>
      </c>
      <c r="BPN40" s="152" t="s">
        <v>73</v>
      </c>
      <c r="BPO40" s="22" t="s">
        <v>73</v>
      </c>
      <c r="BPP40" s="22" t="s">
        <v>73</v>
      </c>
      <c r="BPQ40" s="258" t="s">
        <v>73</v>
      </c>
      <c r="BPR40" s="160" t="s">
        <v>73</v>
      </c>
      <c r="BPS40" s="152" t="s">
        <v>73</v>
      </c>
      <c r="BPT40" s="153" t="s">
        <v>73</v>
      </c>
      <c r="BPU40" s="154" t="s">
        <v>73</v>
      </c>
      <c r="BPV40" s="263" t="s">
        <v>73</v>
      </c>
      <c r="BPW40" s="154" t="s">
        <v>73</v>
      </c>
      <c r="BPX40" s="154" t="s">
        <v>73</v>
      </c>
      <c r="BPY40" s="259" t="s">
        <v>73</v>
      </c>
      <c r="BPZ40" s="154" t="s">
        <v>73</v>
      </c>
      <c r="BQA40" s="154" t="s">
        <v>73</v>
      </c>
      <c r="BQB40" s="259" t="s">
        <v>73</v>
      </c>
      <c r="BQC40" s="181" t="s">
        <v>73</v>
      </c>
      <c r="BQD40" s="181" t="s">
        <v>73</v>
      </c>
      <c r="BQE40" s="181" t="s">
        <v>73</v>
      </c>
      <c r="BQF40" s="181" t="s">
        <v>73</v>
      </c>
      <c r="BQG40" s="181" t="s">
        <v>73</v>
      </c>
      <c r="BQH40" s="159" t="s">
        <v>73</v>
      </c>
      <c r="BQI40" s="181" t="s">
        <v>73</v>
      </c>
      <c r="BQJ40" s="181" t="s">
        <v>73</v>
      </c>
      <c r="BQK40" s="181" t="s">
        <v>73</v>
      </c>
      <c r="BQL40" s="159" t="s">
        <v>73</v>
      </c>
      <c r="BQM40" s="160" t="s">
        <v>73</v>
      </c>
      <c r="BQN40" s="161" t="s">
        <v>73</v>
      </c>
      <c r="BQO40" s="152" t="s">
        <v>73</v>
      </c>
      <c r="BQP40" s="22" t="s">
        <v>73</v>
      </c>
      <c r="BQQ40" s="22" t="s">
        <v>73</v>
      </c>
      <c r="BQR40" s="258" t="s">
        <v>73</v>
      </c>
      <c r="BQS40" s="160" t="s">
        <v>73</v>
      </c>
      <c r="BQT40" s="152" t="s">
        <v>73</v>
      </c>
      <c r="BQU40" s="153" t="s">
        <v>73</v>
      </c>
      <c r="BQV40" s="154" t="s">
        <v>73</v>
      </c>
      <c r="BQW40" s="263" t="s">
        <v>73</v>
      </c>
      <c r="BQX40" s="154" t="s">
        <v>73</v>
      </c>
      <c r="BQY40" s="154" t="s">
        <v>73</v>
      </c>
      <c r="BQZ40" s="259" t="s">
        <v>73</v>
      </c>
      <c r="BRA40" s="154" t="s">
        <v>73</v>
      </c>
      <c r="BRB40" s="154" t="s">
        <v>73</v>
      </c>
      <c r="BRC40" s="259" t="s">
        <v>73</v>
      </c>
      <c r="BRD40" s="181" t="s">
        <v>73</v>
      </c>
      <c r="BRE40" s="181" t="s">
        <v>73</v>
      </c>
      <c r="BRF40" s="181" t="s">
        <v>73</v>
      </c>
      <c r="BRG40" s="181" t="s">
        <v>73</v>
      </c>
      <c r="BRH40" s="181" t="s">
        <v>73</v>
      </c>
      <c r="BRI40" s="159" t="s">
        <v>73</v>
      </c>
      <c r="BRJ40" s="181" t="s">
        <v>73</v>
      </c>
      <c r="BRK40" s="181" t="s">
        <v>73</v>
      </c>
      <c r="BRL40" s="181" t="s">
        <v>73</v>
      </c>
      <c r="BRM40" s="159" t="s">
        <v>73</v>
      </c>
      <c r="BRN40" s="160" t="s">
        <v>73</v>
      </c>
      <c r="BRO40" s="161" t="s">
        <v>73</v>
      </c>
      <c r="BRP40" s="152" t="s">
        <v>73</v>
      </c>
      <c r="BRQ40" s="22" t="s">
        <v>73</v>
      </c>
      <c r="BRR40" s="22" t="s">
        <v>73</v>
      </c>
      <c r="BRS40" s="258" t="s">
        <v>73</v>
      </c>
      <c r="BRT40" s="160" t="s">
        <v>73</v>
      </c>
      <c r="BRU40" s="152" t="s">
        <v>73</v>
      </c>
      <c r="BRV40" s="153" t="s">
        <v>73</v>
      </c>
      <c r="BRW40" s="154" t="s">
        <v>73</v>
      </c>
      <c r="BRX40" s="263" t="s">
        <v>73</v>
      </c>
      <c r="BRY40" s="154" t="s">
        <v>73</v>
      </c>
      <c r="BRZ40" s="154" t="s">
        <v>73</v>
      </c>
      <c r="BSA40" s="259" t="s">
        <v>73</v>
      </c>
      <c r="BSB40" s="154" t="s">
        <v>73</v>
      </c>
      <c r="BSC40" s="154" t="s">
        <v>73</v>
      </c>
      <c r="BSD40" s="259" t="s">
        <v>73</v>
      </c>
      <c r="BSE40" s="181" t="s">
        <v>73</v>
      </c>
      <c r="BSF40" s="181" t="s">
        <v>73</v>
      </c>
      <c r="BSG40" s="181" t="s">
        <v>73</v>
      </c>
      <c r="BSH40" s="181" t="s">
        <v>73</v>
      </c>
      <c r="BSI40" s="181" t="s">
        <v>73</v>
      </c>
      <c r="BSJ40" s="159" t="s">
        <v>73</v>
      </c>
      <c r="BSK40" s="181" t="s">
        <v>73</v>
      </c>
      <c r="BSL40" s="181" t="s">
        <v>73</v>
      </c>
      <c r="BSM40" s="181" t="s">
        <v>73</v>
      </c>
      <c r="BSN40" s="159" t="s">
        <v>73</v>
      </c>
      <c r="BSO40" s="160" t="s">
        <v>73</v>
      </c>
      <c r="BSP40" s="161" t="s">
        <v>73</v>
      </c>
      <c r="BSQ40" s="152" t="s">
        <v>73</v>
      </c>
      <c r="BSR40" s="22" t="s">
        <v>73</v>
      </c>
      <c r="BSS40" s="22" t="s">
        <v>73</v>
      </c>
      <c r="BST40" s="258" t="s">
        <v>73</v>
      </c>
      <c r="BSU40" s="160" t="s">
        <v>73</v>
      </c>
      <c r="BSV40" s="152" t="s">
        <v>73</v>
      </c>
      <c r="BSW40" s="153" t="s">
        <v>73</v>
      </c>
      <c r="BSX40" s="154" t="s">
        <v>73</v>
      </c>
      <c r="BSY40" s="263" t="s">
        <v>73</v>
      </c>
      <c r="BSZ40" s="154" t="s">
        <v>73</v>
      </c>
      <c r="BTA40" s="154" t="s">
        <v>73</v>
      </c>
      <c r="BTB40" s="259" t="s">
        <v>73</v>
      </c>
      <c r="BTC40" s="154" t="s">
        <v>73</v>
      </c>
      <c r="BTD40" s="154" t="s">
        <v>73</v>
      </c>
      <c r="BTE40" s="259" t="s">
        <v>73</v>
      </c>
      <c r="BTF40" s="181" t="s">
        <v>73</v>
      </c>
      <c r="BTG40" s="181" t="s">
        <v>73</v>
      </c>
      <c r="BTH40" s="181" t="s">
        <v>73</v>
      </c>
      <c r="BTI40" s="181" t="s">
        <v>73</v>
      </c>
      <c r="BTJ40" s="181" t="s">
        <v>73</v>
      </c>
      <c r="BTK40" s="159" t="s">
        <v>73</v>
      </c>
      <c r="BTL40" s="181" t="s">
        <v>73</v>
      </c>
      <c r="BTM40" s="181" t="s">
        <v>73</v>
      </c>
      <c r="BTN40" s="181" t="s">
        <v>73</v>
      </c>
      <c r="BTO40" s="159" t="s">
        <v>73</v>
      </c>
      <c r="BTP40" s="160" t="s">
        <v>73</v>
      </c>
      <c r="BTQ40" s="161" t="s">
        <v>73</v>
      </c>
      <c r="BTR40" s="152" t="s">
        <v>73</v>
      </c>
      <c r="BTS40" s="22" t="s">
        <v>73</v>
      </c>
      <c r="BTT40" s="22" t="s">
        <v>73</v>
      </c>
      <c r="BTU40" s="258" t="s">
        <v>73</v>
      </c>
      <c r="BTV40" s="160" t="s">
        <v>73</v>
      </c>
      <c r="BTW40" s="152" t="s">
        <v>73</v>
      </c>
      <c r="BTX40" s="153" t="s">
        <v>73</v>
      </c>
      <c r="BTY40" s="154" t="s">
        <v>73</v>
      </c>
      <c r="BTZ40" s="263" t="s">
        <v>73</v>
      </c>
      <c r="BUA40" s="154" t="s">
        <v>73</v>
      </c>
      <c r="BUB40" s="154" t="s">
        <v>73</v>
      </c>
      <c r="BUC40" s="259" t="s">
        <v>73</v>
      </c>
      <c r="BUD40" s="154" t="s">
        <v>73</v>
      </c>
      <c r="BUE40" s="154" t="s">
        <v>73</v>
      </c>
      <c r="BUF40" s="259" t="s">
        <v>73</v>
      </c>
      <c r="BUG40" s="181" t="s">
        <v>73</v>
      </c>
      <c r="BUH40" s="181" t="s">
        <v>73</v>
      </c>
      <c r="BUI40" s="181" t="s">
        <v>73</v>
      </c>
      <c r="BUJ40" s="181" t="s">
        <v>73</v>
      </c>
      <c r="BUK40" s="181" t="s">
        <v>73</v>
      </c>
      <c r="BUL40" s="159" t="s">
        <v>73</v>
      </c>
      <c r="BUM40" s="181" t="s">
        <v>73</v>
      </c>
      <c r="BUN40" s="181" t="s">
        <v>73</v>
      </c>
      <c r="BUO40" s="181" t="s">
        <v>73</v>
      </c>
      <c r="BUP40" s="159" t="s">
        <v>73</v>
      </c>
      <c r="BUQ40" s="160" t="s">
        <v>73</v>
      </c>
      <c r="BUR40" s="161" t="s">
        <v>73</v>
      </c>
      <c r="BUS40" s="152" t="s">
        <v>73</v>
      </c>
      <c r="BUT40" s="22" t="s">
        <v>73</v>
      </c>
      <c r="BUU40" s="22" t="s">
        <v>73</v>
      </c>
      <c r="BUV40" s="258" t="s">
        <v>73</v>
      </c>
      <c r="BUW40" s="160" t="s">
        <v>73</v>
      </c>
      <c r="BUX40" s="152" t="s">
        <v>73</v>
      </c>
      <c r="BUY40" s="153" t="s">
        <v>73</v>
      </c>
      <c r="BUZ40" s="154" t="s">
        <v>73</v>
      </c>
      <c r="BVA40" s="263" t="s">
        <v>73</v>
      </c>
      <c r="BVB40" s="154" t="s">
        <v>73</v>
      </c>
      <c r="BVC40" s="154" t="s">
        <v>73</v>
      </c>
      <c r="BVD40" s="259" t="s">
        <v>73</v>
      </c>
      <c r="BVE40" s="154" t="s">
        <v>73</v>
      </c>
      <c r="BVF40" s="154" t="s">
        <v>73</v>
      </c>
      <c r="BVG40" s="259" t="s">
        <v>73</v>
      </c>
      <c r="BVH40" s="181" t="s">
        <v>73</v>
      </c>
      <c r="BVI40" s="181" t="s">
        <v>73</v>
      </c>
      <c r="BVJ40" s="181" t="s">
        <v>73</v>
      </c>
      <c r="BVK40" s="181" t="s">
        <v>73</v>
      </c>
      <c r="BVL40" s="181" t="s">
        <v>73</v>
      </c>
      <c r="BVM40" s="159" t="s">
        <v>73</v>
      </c>
      <c r="BVN40" s="181" t="s">
        <v>73</v>
      </c>
      <c r="BVO40" s="181" t="s">
        <v>73</v>
      </c>
      <c r="BVP40" s="181" t="s">
        <v>73</v>
      </c>
      <c r="BVQ40" s="159" t="s">
        <v>73</v>
      </c>
      <c r="BVR40" s="160" t="s">
        <v>73</v>
      </c>
      <c r="BVS40" s="161" t="s">
        <v>73</v>
      </c>
      <c r="BVT40" s="152" t="s">
        <v>73</v>
      </c>
      <c r="BVU40" s="22" t="s">
        <v>73</v>
      </c>
      <c r="BVV40" s="22" t="s">
        <v>73</v>
      </c>
      <c r="BVW40" s="258" t="s">
        <v>73</v>
      </c>
      <c r="BVX40" s="160" t="s">
        <v>73</v>
      </c>
      <c r="BVY40" s="152" t="s">
        <v>73</v>
      </c>
      <c r="BVZ40" s="153" t="s">
        <v>73</v>
      </c>
      <c r="BWA40" s="154" t="s">
        <v>73</v>
      </c>
      <c r="BWB40" s="263" t="s">
        <v>73</v>
      </c>
      <c r="BWC40" s="154" t="s">
        <v>73</v>
      </c>
      <c r="BWD40" s="154" t="s">
        <v>73</v>
      </c>
      <c r="BWE40" s="259" t="s">
        <v>73</v>
      </c>
      <c r="BWF40" s="154" t="s">
        <v>73</v>
      </c>
      <c r="BWG40" s="154" t="s">
        <v>73</v>
      </c>
      <c r="BWH40" s="259" t="s">
        <v>73</v>
      </c>
      <c r="BWI40" s="181" t="s">
        <v>73</v>
      </c>
      <c r="BWJ40" s="181" t="s">
        <v>73</v>
      </c>
      <c r="BWK40" s="181" t="s">
        <v>73</v>
      </c>
      <c r="BWL40" s="181" t="s">
        <v>73</v>
      </c>
      <c r="BWM40" s="181" t="s">
        <v>73</v>
      </c>
      <c r="BWN40" s="159" t="s">
        <v>73</v>
      </c>
      <c r="BWO40" s="181" t="s">
        <v>73</v>
      </c>
      <c r="BWP40" s="181" t="s">
        <v>73</v>
      </c>
      <c r="BWQ40" s="181" t="s">
        <v>73</v>
      </c>
      <c r="BWR40" s="159" t="s">
        <v>73</v>
      </c>
      <c r="BWS40" s="160" t="s">
        <v>73</v>
      </c>
      <c r="BWT40" s="161" t="s">
        <v>73</v>
      </c>
      <c r="BWU40" s="152" t="s">
        <v>73</v>
      </c>
      <c r="BWV40" s="22" t="s">
        <v>73</v>
      </c>
      <c r="BWW40" s="22" t="s">
        <v>73</v>
      </c>
      <c r="BWX40" s="258" t="s">
        <v>73</v>
      </c>
      <c r="BWY40" s="160" t="s">
        <v>73</v>
      </c>
      <c r="BWZ40" s="152" t="s">
        <v>73</v>
      </c>
      <c r="BXA40" s="153" t="s">
        <v>73</v>
      </c>
      <c r="BXB40" s="154" t="s">
        <v>73</v>
      </c>
      <c r="BXC40" s="263" t="s">
        <v>73</v>
      </c>
      <c r="BXD40" s="154" t="s">
        <v>73</v>
      </c>
      <c r="BXE40" s="154" t="s">
        <v>73</v>
      </c>
      <c r="BXF40" s="259" t="s">
        <v>73</v>
      </c>
      <c r="BXG40" s="154" t="s">
        <v>73</v>
      </c>
      <c r="BXH40" s="154" t="s">
        <v>73</v>
      </c>
      <c r="BXI40" s="259" t="s">
        <v>73</v>
      </c>
      <c r="BXJ40" s="181" t="s">
        <v>73</v>
      </c>
      <c r="BXK40" s="181" t="s">
        <v>73</v>
      </c>
      <c r="BXL40" s="181" t="s">
        <v>73</v>
      </c>
      <c r="BXM40" s="181" t="s">
        <v>73</v>
      </c>
      <c r="BXN40" s="181" t="s">
        <v>73</v>
      </c>
      <c r="BXO40" s="159" t="s">
        <v>73</v>
      </c>
      <c r="BXP40" s="181" t="s">
        <v>73</v>
      </c>
      <c r="BXQ40" s="181" t="s">
        <v>73</v>
      </c>
      <c r="BXR40" s="181" t="s">
        <v>73</v>
      </c>
      <c r="BXS40" s="159" t="s">
        <v>73</v>
      </c>
      <c r="BXT40" s="160" t="s">
        <v>73</v>
      </c>
      <c r="BXU40" s="161" t="s">
        <v>73</v>
      </c>
      <c r="BXV40" s="152" t="s">
        <v>73</v>
      </c>
      <c r="BXW40" s="22" t="s">
        <v>73</v>
      </c>
      <c r="BXX40" s="22" t="s">
        <v>73</v>
      </c>
      <c r="BXY40" s="258" t="s">
        <v>73</v>
      </c>
      <c r="BXZ40" s="160" t="s">
        <v>73</v>
      </c>
      <c r="BYA40" s="152" t="s">
        <v>73</v>
      </c>
      <c r="BYB40" s="153" t="s">
        <v>73</v>
      </c>
      <c r="BYC40" s="154" t="s">
        <v>73</v>
      </c>
      <c r="BYD40" s="263" t="s">
        <v>73</v>
      </c>
      <c r="BYE40" s="154" t="s">
        <v>73</v>
      </c>
      <c r="BYF40" s="154" t="s">
        <v>73</v>
      </c>
      <c r="BYG40" s="259" t="s">
        <v>73</v>
      </c>
      <c r="BYH40" s="154" t="s">
        <v>73</v>
      </c>
      <c r="BYI40" s="154" t="s">
        <v>73</v>
      </c>
      <c r="BYJ40" s="259" t="s">
        <v>73</v>
      </c>
      <c r="BYK40" s="181" t="s">
        <v>73</v>
      </c>
      <c r="BYL40" s="181" t="s">
        <v>73</v>
      </c>
      <c r="BYM40" s="181" t="s">
        <v>73</v>
      </c>
      <c r="BYN40" s="181" t="s">
        <v>73</v>
      </c>
      <c r="BYO40" s="181" t="s">
        <v>73</v>
      </c>
      <c r="BYP40" s="159" t="s">
        <v>73</v>
      </c>
      <c r="BYQ40" s="181" t="s">
        <v>73</v>
      </c>
      <c r="BYR40" s="181" t="s">
        <v>73</v>
      </c>
      <c r="BYS40" s="181" t="s">
        <v>73</v>
      </c>
      <c r="BYT40" s="159" t="s">
        <v>73</v>
      </c>
      <c r="BYU40" s="160" t="s">
        <v>73</v>
      </c>
      <c r="BYV40" s="161" t="s">
        <v>73</v>
      </c>
      <c r="BYW40" s="152" t="s">
        <v>73</v>
      </c>
      <c r="BYX40" s="22" t="s">
        <v>73</v>
      </c>
      <c r="BYY40" s="22" t="s">
        <v>73</v>
      </c>
      <c r="BYZ40" s="258" t="s">
        <v>73</v>
      </c>
      <c r="BZA40" s="160" t="s">
        <v>73</v>
      </c>
      <c r="BZB40" s="152" t="s">
        <v>73</v>
      </c>
      <c r="BZC40" s="153" t="s">
        <v>73</v>
      </c>
      <c r="BZD40" s="154" t="s">
        <v>73</v>
      </c>
      <c r="BZE40" s="263" t="s">
        <v>73</v>
      </c>
      <c r="BZF40" s="154" t="s">
        <v>73</v>
      </c>
      <c r="BZG40" s="154" t="s">
        <v>73</v>
      </c>
      <c r="BZH40" s="259" t="s">
        <v>73</v>
      </c>
      <c r="BZI40" s="154" t="s">
        <v>73</v>
      </c>
      <c r="BZJ40" s="154" t="s">
        <v>73</v>
      </c>
      <c r="BZK40" s="259" t="s">
        <v>73</v>
      </c>
      <c r="BZL40" s="181" t="s">
        <v>73</v>
      </c>
      <c r="BZM40" s="181" t="s">
        <v>73</v>
      </c>
      <c r="BZN40" s="181" t="s">
        <v>73</v>
      </c>
      <c r="BZO40" s="181" t="s">
        <v>73</v>
      </c>
      <c r="BZP40" s="181" t="s">
        <v>73</v>
      </c>
      <c r="BZQ40" s="159" t="s">
        <v>73</v>
      </c>
      <c r="BZR40" s="181" t="s">
        <v>73</v>
      </c>
      <c r="BZS40" s="181" t="s">
        <v>73</v>
      </c>
      <c r="BZT40" s="181" t="s">
        <v>73</v>
      </c>
      <c r="BZU40" s="159" t="s">
        <v>73</v>
      </c>
      <c r="BZV40" s="160" t="s">
        <v>73</v>
      </c>
      <c r="BZW40" s="161" t="s">
        <v>73</v>
      </c>
      <c r="BZX40" s="152" t="s">
        <v>73</v>
      </c>
      <c r="BZY40" s="22" t="s">
        <v>73</v>
      </c>
      <c r="BZZ40" s="22" t="s">
        <v>73</v>
      </c>
      <c r="CAA40" s="258" t="s">
        <v>73</v>
      </c>
      <c r="CAB40" s="160" t="s">
        <v>73</v>
      </c>
      <c r="CAC40" s="152" t="s">
        <v>73</v>
      </c>
      <c r="CAD40" s="153" t="s">
        <v>73</v>
      </c>
      <c r="CAE40" s="154" t="s">
        <v>73</v>
      </c>
      <c r="CAF40" s="263" t="s">
        <v>73</v>
      </c>
      <c r="CAG40" s="154" t="s">
        <v>73</v>
      </c>
      <c r="CAH40" s="154" t="s">
        <v>73</v>
      </c>
      <c r="CAI40" s="259" t="s">
        <v>73</v>
      </c>
      <c r="CAJ40" s="154" t="s">
        <v>73</v>
      </c>
      <c r="CAK40" s="154" t="s">
        <v>73</v>
      </c>
      <c r="CAL40" s="259" t="s">
        <v>73</v>
      </c>
      <c r="CAM40" s="181" t="s">
        <v>73</v>
      </c>
      <c r="CAN40" s="181" t="s">
        <v>73</v>
      </c>
      <c r="CAO40" s="181" t="s">
        <v>73</v>
      </c>
      <c r="CAP40" s="181" t="s">
        <v>73</v>
      </c>
      <c r="CAQ40" s="181" t="s">
        <v>73</v>
      </c>
      <c r="CAR40" s="159" t="s">
        <v>73</v>
      </c>
      <c r="CAS40" s="181" t="s">
        <v>73</v>
      </c>
      <c r="CAT40" s="181" t="s">
        <v>73</v>
      </c>
      <c r="CAU40" s="181" t="s">
        <v>73</v>
      </c>
      <c r="CAV40" s="159" t="s">
        <v>73</v>
      </c>
      <c r="CAW40" s="160" t="s">
        <v>73</v>
      </c>
      <c r="CAX40" s="161" t="s">
        <v>73</v>
      </c>
      <c r="CAY40" s="152" t="s">
        <v>73</v>
      </c>
      <c r="CAZ40" s="22" t="s">
        <v>73</v>
      </c>
      <c r="CBA40" s="22" t="s">
        <v>73</v>
      </c>
      <c r="CBB40" s="258" t="s">
        <v>73</v>
      </c>
      <c r="CBC40" s="160" t="s">
        <v>73</v>
      </c>
      <c r="CBD40" s="152" t="s">
        <v>73</v>
      </c>
      <c r="CBE40" s="153" t="s">
        <v>73</v>
      </c>
      <c r="CBF40" s="154" t="s">
        <v>73</v>
      </c>
      <c r="CBG40" s="263" t="s">
        <v>73</v>
      </c>
      <c r="CBH40" s="154" t="s">
        <v>73</v>
      </c>
      <c r="CBI40" s="154" t="s">
        <v>73</v>
      </c>
      <c r="CBJ40" s="259" t="s">
        <v>73</v>
      </c>
      <c r="CBK40" s="154" t="s">
        <v>73</v>
      </c>
      <c r="CBL40" s="154" t="s">
        <v>73</v>
      </c>
      <c r="CBM40" s="259" t="s">
        <v>73</v>
      </c>
      <c r="CBN40" s="181" t="s">
        <v>73</v>
      </c>
      <c r="CBO40" s="181" t="s">
        <v>73</v>
      </c>
      <c r="CBP40" s="181" t="s">
        <v>73</v>
      </c>
      <c r="CBQ40" s="181" t="s">
        <v>73</v>
      </c>
      <c r="CBR40" s="181" t="s">
        <v>73</v>
      </c>
      <c r="CBS40" s="159" t="s">
        <v>73</v>
      </c>
      <c r="CBT40" s="181" t="s">
        <v>73</v>
      </c>
      <c r="CBU40" s="181" t="s">
        <v>73</v>
      </c>
      <c r="CBV40" s="181" t="s">
        <v>73</v>
      </c>
      <c r="CBW40" s="159" t="s">
        <v>73</v>
      </c>
      <c r="CBX40" s="160" t="s">
        <v>73</v>
      </c>
      <c r="CBY40" s="161" t="s">
        <v>73</v>
      </c>
      <c r="CBZ40" s="152" t="s">
        <v>73</v>
      </c>
      <c r="CCA40" s="22" t="s">
        <v>73</v>
      </c>
      <c r="CCB40" s="22" t="s">
        <v>73</v>
      </c>
      <c r="CCC40" s="258" t="s">
        <v>73</v>
      </c>
      <c r="CCD40" s="160" t="s">
        <v>73</v>
      </c>
      <c r="CCE40" s="152" t="s">
        <v>73</v>
      </c>
      <c r="CCF40" s="153" t="s">
        <v>73</v>
      </c>
      <c r="CCG40" s="154" t="s">
        <v>73</v>
      </c>
      <c r="CCH40" s="263" t="s">
        <v>73</v>
      </c>
      <c r="CCI40" s="154" t="s">
        <v>73</v>
      </c>
      <c r="CCJ40" s="154" t="s">
        <v>73</v>
      </c>
      <c r="CCK40" s="259" t="s">
        <v>73</v>
      </c>
      <c r="CCL40" s="154" t="s">
        <v>73</v>
      </c>
      <c r="CCM40" s="154" t="s">
        <v>73</v>
      </c>
      <c r="CCN40" s="259" t="s">
        <v>73</v>
      </c>
      <c r="CCO40" s="181" t="s">
        <v>73</v>
      </c>
      <c r="CCP40" s="181" t="s">
        <v>73</v>
      </c>
      <c r="CCQ40" s="181" t="s">
        <v>73</v>
      </c>
      <c r="CCR40" s="181" t="s">
        <v>73</v>
      </c>
      <c r="CCS40" s="181" t="s">
        <v>73</v>
      </c>
      <c r="CCT40" s="159" t="s">
        <v>73</v>
      </c>
      <c r="CCU40" s="181" t="s">
        <v>73</v>
      </c>
      <c r="CCV40" s="181" t="s">
        <v>73</v>
      </c>
      <c r="CCW40" s="181" t="s">
        <v>73</v>
      </c>
      <c r="CCX40" s="159" t="s">
        <v>73</v>
      </c>
      <c r="CCY40" s="160" t="s">
        <v>73</v>
      </c>
      <c r="CCZ40" s="161" t="s">
        <v>73</v>
      </c>
      <c r="CDA40" s="152" t="s">
        <v>73</v>
      </c>
      <c r="CDB40" s="22" t="s">
        <v>73</v>
      </c>
      <c r="CDC40" s="22" t="s">
        <v>73</v>
      </c>
      <c r="CDD40" s="258" t="s">
        <v>73</v>
      </c>
      <c r="CDE40" s="160" t="s">
        <v>73</v>
      </c>
      <c r="CDF40" s="152" t="s">
        <v>73</v>
      </c>
      <c r="CDG40" s="153" t="s">
        <v>73</v>
      </c>
      <c r="CDH40" s="154" t="s">
        <v>73</v>
      </c>
      <c r="CDI40" s="263" t="s">
        <v>73</v>
      </c>
      <c r="CDJ40" s="154" t="s">
        <v>73</v>
      </c>
      <c r="CDK40" s="154" t="s">
        <v>73</v>
      </c>
      <c r="CDL40" s="259" t="s">
        <v>73</v>
      </c>
      <c r="CDM40" s="154" t="s">
        <v>73</v>
      </c>
      <c r="CDN40" s="154" t="s">
        <v>73</v>
      </c>
      <c r="CDO40" s="259" t="s">
        <v>73</v>
      </c>
      <c r="CDP40" s="181" t="s">
        <v>73</v>
      </c>
      <c r="CDQ40" s="181" t="s">
        <v>73</v>
      </c>
      <c r="CDR40" s="181" t="s">
        <v>73</v>
      </c>
      <c r="CDS40" s="181" t="s">
        <v>73</v>
      </c>
      <c r="CDT40" s="181" t="s">
        <v>73</v>
      </c>
      <c r="CDU40" s="159" t="s">
        <v>73</v>
      </c>
      <c r="CDV40" s="181" t="s">
        <v>73</v>
      </c>
      <c r="CDW40" s="181" t="s">
        <v>73</v>
      </c>
      <c r="CDX40" s="181" t="s">
        <v>73</v>
      </c>
      <c r="CDY40" s="159" t="s">
        <v>73</v>
      </c>
      <c r="CDZ40" s="160" t="s">
        <v>73</v>
      </c>
      <c r="CEA40" s="161" t="s">
        <v>73</v>
      </c>
      <c r="CEB40" s="152" t="s">
        <v>73</v>
      </c>
      <c r="CEC40" s="22" t="s">
        <v>73</v>
      </c>
      <c r="CED40" s="22" t="s">
        <v>73</v>
      </c>
      <c r="CEE40" s="258" t="s">
        <v>73</v>
      </c>
      <c r="CEF40" s="160" t="s">
        <v>73</v>
      </c>
      <c r="CEG40" s="152" t="s">
        <v>73</v>
      </c>
      <c r="CEH40" s="153" t="s">
        <v>73</v>
      </c>
      <c r="CEI40" s="154" t="s">
        <v>73</v>
      </c>
      <c r="CEJ40" s="263" t="s">
        <v>73</v>
      </c>
      <c r="CEK40" s="154" t="s">
        <v>73</v>
      </c>
      <c r="CEL40" s="154" t="s">
        <v>73</v>
      </c>
      <c r="CEM40" s="259" t="s">
        <v>73</v>
      </c>
      <c r="CEN40" s="154" t="s">
        <v>73</v>
      </c>
      <c r="CEO40" s="154" t="s">
        <v>73</v>
      </c>
      <c r="CEP40" s="259" t="s">
        <v>73</v>
      </c>
      <c r="CEQ40" s="181" t="s">
        <v>73</v>
      </c>
      <c r="CER40" s="181" t="s">
        <v>73</v>
      </c>
      <c r="CES40" s="181" t="s">
        <v>73</v>
      </c>
      <c r="CET40" s="181" t="s">
        <v>73</v>
      </c>
      <c r="CEU40" s="181" t="s">
        <v>73</v>
      </c>
      <c r="CEV40" s="159" t="s">
        <v>73</v>
      </c>
      <c r="CEW40" s="181" t="s">
        <v>73</v>
      </c>
      <c r="CEX40" s="181" t="s">
        <v>73</v>
      </c>
      <c r="CEY40" s="181" t="s">
        <v>73</v>
      </c>
      <c r="CEZ40" s="159" t="s">
        <v>73</v>
      </c>
      <c r="CFA40" s="160" t="s">
        <v>73</v>
      </c>
      <c r="CFB40" s="161" t="s">
        <v>73</v>
      </c>
      <c r="CFC40" s="152" t="s">
        <v>73</v>
      </c>
      <c r="CFD40" s="22" t="s">
        <v>73</v>
      </c>
      <c r="CFE40" s="22" t="s">
        <v>73</v>
      </c>
      <c r="CFF40" s="258" t="s">
        <v>73</v>
      </c>
      <c r="CFG40" s="160" t="s">
        <v>73</v>
      </c>
      <c r="CFH40" s="152" t="s">
        <v>73</v>
      </c>
      <c r="CFI40" s="153" t="s">
        <v>73</v>
      </c>
      <c r="CFJ40" s="154" t="s">
        <v>73</v>
      </c>
      <c r="CFK40" s="263" t="s">
        <v>73</v>
      </c>
      <c r="CFL40" s="154" t="s">
        <v>73</v>
      </c>
      <c r="CFM40" s="154" t="s">
        <v>73</v>
      </c>
      <c r="CFN40" s="259" t="s">
        <v>73</v>
      </c>
      <c r="CFO40" s="154" t="s">
        <v>73</v>
      </c>
      <c r="CFP40" s="154" t="s">
        <v>73</v>
      </c>
      <c r="CFQ40" s="259" t="s">
        <v>73</v>
      </c>
      <c r="CFR40" s="181" t="s">
        <v>73</v>
      </c>
      <c r="CFS40" s="181" t="s">
        <v>73</v>
      </c>
      <c r="CFT40" s="181" t="s">
        <v>73</v>
      </c>
      <c r="CFU40" s="181" t="s">
        <v>73</v>
      </c>
      <c r="CFV40" s="181" t="s">
        <v>73</v>
      </c>
      <c r="CFW40" s="159" t="s">
        <v>73</v>
      </c>
      <c r="CFX40" s="181" t="s">
        <v>73</v>
      </c>
      <c r="CFY40" s="181" t="s">
        <v>73</v>
      </c>
      <c r="CFZ40" s="181" t="s">
        <v>73</v>
      </c>
      <c r="CGA40" s="159" t="s">
        <v>73</v>
      </c>
      <c r="CGB40" s="160" t="s">
        <v>73</v>
      </c>
      <c r="CGC40" s="161" t="s">
        <v>73</v>
      </c>
      <c r="CGD40" s="152" t="s">
        <v>73</v>
      </c>
      <c r="CGE40" s="22" t="s">
        <v>73</v>
      </c>
      <c r="CGF40" s="22" t="s">
        <v>73</v>
      </c>
      <c r="CGG40" s="258" t="s">
        <v>73</v>
      </c>
      <c r="CGH40" s="160" t="s">
        <v>73</v>
      </c>
      <c r="CGI40" s="152" t="s">
        <v>73</v>
      </c>
      <c r="CGJ40" s="153" t="s">
        <v>73</v>
      </c>
      <c r="CGK40" s="154" t="s">
        <v>73</v>
      </c>
      <c r="CGL40" s="263" t="s">
        <v>73</v>
      </c>
      <c r="CGM40" s="154" t="s">
        <v>73</v>
      </c>
      <c r="CGN40" s="154" t="s">
        <v>73</v>
      </c>
      <c r="CGO40" s="259" t="s">
        <v>73</v>
      </c>
      <c r="CGP40" s="154" t="s">
        <v>73</v>
      </c>
      <c r="CGQ40" s="154" t="s">
        <v>73</v>
      </c>
      <c r="CGR40" s="259" t="s">
        <v>73</v>
      </c>
      <c r="CGS40" s="181" t="s">
        <v>73</v>
      </c>
      <c r="CGT40" s="181" t="s">
        <v>73</v>
      </c>
      <c r="CGU40" s="181" t="s">
        <v>73</v>
      </c>
      <c r="CGV40" s="181" t="s">
        <v>73</v>
      </c>
      <c r="CGW40" s="181" t="s">
        <v>73</v>
      </c>
      <c r="CGX40" s="159" t="s">
        <v>73</v>
      </c>
      <c r="CGY40" s="181" t="s">
        <v>73</v>
      </c>
      <c r="CGZ40" s="181" t="s">
        <v>73</v>
      </c>
      <c r="CHA40" s="181" t="s">
        <v>73</v>
      </c>
      <c r="CHB40" s="159" t="s">
        <v>73</v>
      </c>
      <c r="CHC40" s="160" t="s">
        <v>73</v>
      </c>
      <c r="CHD40" s="161" t="s">
        <v>73</v>
      </c>
      <c r="CHE40" s="152" t="s">
        <v>73</v>
      </c>
      <c r="CHF40" s="22" t="s">
        <v>73</v>
      </c>
      <c r="CHG40" s="22" t="s">
        <v>73</v>
      </c>
      <c r="CHH40" s="258" t="s">
        <v>73</v>
      </c>
      <c r="CHI40" s="160" t="s">
        <v>73</v>
      </c>
      <c r="CHJ40" s="152" t="s">
        <v>73</v>
      </c>
      <c r="CHK40" s="153" t="s">
        <v>73</v>
      </c>
      <c r="CHL40" s="154" t="s">
        <v>73</v>
      </c>
      <c r="CHM40" s="263" t="s">
        <v>73</v>
      </c>
      <c r="CHN40" s="154" t="s">
        <v>73</v>
      </c>
      <c r="CHO40" s="154" t="s">
        <v>73</v>
      </c>
      <c r="CHP40" s="259" t="s">
        <v>73</v>
      </c>
      <c r="CHQ40" s="154" t="s">
        <v>73</v>
      </c>
      <c r="CHR40" s="154" t="s">
        <v>73</v>
      </c>
      <c r="CHS40" s="259" t="s">
        <v>73</v>
      </c>
      <c r="CHT40" s="181" t="s">
        <v>73</v>
      </c>
      <c r="CHU40" s="181" t="s">
        <v>73</v>
      </c>
      <c r="CHV40" s="181" t="s">
        <v>73</v>
      </c>
      <c r="CHW40" s="181" t="s">
        <v>73</v>
      </c>
      <c r="CHX40" s="181" t="s">
        <v>73</v>
      </c>
      <c r="CHY40" s="159" t="s">
        <v>73</v>
      </c>
      <c r="CHZ40" s="181" t="s">
        <v>73</v>
      </c>
      <c r="CIA40" s="181" t="s">
        <v>73</v>
      </c>
      <c r="CIB40" s="181" t="s">
        <v>73</v>
      </c>
      <c r="CIC40" s="159" t="s">
        <v>73</v>
      </c>
      <c r="CID40" s="160" t="s">
        <v>73</v>
      </c>
      <c r="CIE40" s="161" t="s">
        <v>73</v>
      </c>
      <c r="CIF40" s="152" t="s">
        <v>73</v>
      </c>
      <c r="CIG40" s="22" t="s">
        <v>73</v>
      </c>
      <c r="CIH40" s="22" t="s">
        <v>73</v>
      </c>
      <c r="CII40" s="258" t="s">
        <v>73</v>
      </c>
      <c r="CIJ40" s="160" t="s">
        <v>73</v>
      </c>
      <c r="CIK40" s="152" t="s">
        <v>73</v>
      </c>
      <c r="CIL40" s="153" t="s">
        <v>73</v>
      </c>
      <c r="CIM40" s="154" t="s">
        <v>73</v>
      </c>
      <c r="CIN40" s="263" t="s">
        <v>73</v>
      </c>
      <c r="CIO40" s="154" t="s">
        <v>73</v>
      </c>
      <c r="CIP40" s="154" t="s">
        <v>73</v>
      </c>
      <c r="CIQ40" s="259" t="s">
        <v>73</v>
      </c>
      <c r="CIR40" s="154" t="s">
        <v>73</v>
      </c>
      <c r="CIS40" s="154" t="s">
        <v>73</v>
      </c>
      <c r="CIT40" s="259" t="s">
        <v>73</v>
      </c>
      <c r="CIU40" s="181" t="s">
        <v>73</v>
      </c>
      <c r="CIV40" s="181" t="s">
        <v>73</v>
      </c>
      <c r="CIW40" s="181" t="s">
        <v>73</v>
      </c>
      <c r="CIX40" s="181" t="s">
        <v>73</v>
      </c>
      <c r="CIY40" s="181" t="s">
        <v>73</v>
      </c>
      <c r="CIZ40" s="159" t="s">
        <v>73</v>
      </c>
      <c r="CJA40" s="181" t="s">
        <v>73</v>
      </c>
      <c r="CJB40" s="181" t="s">
        <v>73</v>
      </c>
      <c r="CJC40" s="181" t="s">
        <v>73</v>
      </c>
      <c r="CJD40" s="159" t="s">
        <v>73</v>
      </c>
      <c r="CJE40" s="160" t="s">
        <v>73</v>
      </c>
      <c r="CJF40" s="161" t="s">
        <v>73</v>
      </c>
      <c r="CJG40" s="152" t="s">
        <v>73</v>
      </c>
      <c r="CJH40" s="22" t="s">
        <v>73</v>
      </c>
      <c r="CJI40" s="22" t="s">
        <v>73</v>
      </c>
      <c r="CJJ40" s="258" t="s">
        <v>73</v>
      </c>
      <c r="CJK40" s="160" t="s">
        <v>73</v>
      </c>
      <c r="CJL40" s="152" t="s">
        <v>73</v>
      </c>
      <c r="CJM40" s="153" t="s">
        <v>73</v>
      </c>
      <c r="CJN40" s="154" t="s">
        <v>73</v>
      </c>
      <c r="CJO40" s="263" t="s">
        <v>73</v>
      </c>
      <c r="CJP40" s="154" t="s">
        <v>73</v>
      </c>
      <c r="CJQ40" s="154" t="s">
        <v>73</v>
      </c>
      <c r="CJR40" s="259" t="s">
        <v>73</v>
      </c>
      <c r="CJS40" s="154" t="s">
        <v>73</v>
      </c>
      <c r="CJT40" s="154" t="s">
        <v>73</v>
      </c>
      <c r="CJU40" s="259" t="s">
        <v>73</v>
      </c>
      <c r="CJV40" s="181" t="s">
        <v>73</v>
      </c>
      <c r="CJW40" s="181" t="s">
        <v>73</v>
      </c>
      <c r="CJX40" s="181" t="s">
        <v>73</v>
      </c>
      <c r="CJY40" s="181" t="s">
        <v>73</v>
      </c>
      <c r="CJZ40" s="181" t="s">
        <v>73</v>
      </c>
      <c r="CKA40" s="159" t="s">
        <v>73</v>
      </c>
      <c r="CKB40" s="181" t="s">
        <v>73</v>
      </c>
      <c r="CKC40" s="181" t="s">
        <v>73</v>
      </c>
      <c r="CKD40" s="181" t="s">
        <v>73</v>
      </c>
      <c r="CKE40" s="159" t="s">
        <v>73</v>
      </c>
      <c r="CKF40" s="160" t="s">
        <v>73</v>
      </c>
      <c r="CKG40" s="161" t="s">
        <v>73</v>
      </c>
      <c r="CKH40" s="152" t="s">
        <v>73</v>
      </c>
      <c r="CKI40" s="22" t="s">
        <v>73</v>
      </c>
      <c r="CKJ40" s="22" t="s">
        <v>73</v>
      </c>
      <c r="CKK40" s="258" t="s">
        <v>73</v>
      </c>
      <c r="CKL40" s="160" t="s">
        <v>73</v>
      </c>
      <c r="CKM40" s="152" t="s">
        <v>73</v>
      </c>
      <c r="CKN40" s="153" t="s">
        <v>73</v>
      </c>
      <c r="CKO40" s="154" t="s">
        <v>73</v>
      </c>
      <c r="CKP40" s="263" t="s">
        <v>73</v>
      </c>
      <c r="CKQ40" s="154" t="s">
        <v>73</v>
      </c>
      <c r="CKR40" s="154" t="s">
        <v>73</v>
      </c>
      <c r="CKS40" s="259" t="s">
        <v>73</v>
      </c>
      <c r="CKT40" s="154" t="s">
        <v>73</v>
      </c>
      <c r="CKU40" s="154" t="s">
        <v>73</v>
      </c>
      <c r="CKV40" s="259" t="s">
        <v>73</v>
      </c>
      <c r="CKW40" s="181" t="s">
        <v>73</v>
      </c>
      <c r="CKX40" s="181" t="s">
        <v>73</v>
      </c>
      <c r="CKY40" s="181" t="s">
        <v>73</v>
      </c>
      <c r="CKZ40" s="181" t="s">
        <v>73</v>
      </c>
      <c r="CLA40" s="181" t="s">
        <v>73</v>
      </c>
      <c r="CLB40" s="159" t="s">
        <v>73</v>
      </c>
      <c r="CLC40" s="181" t="s">
        <v>73</v>
      </c>
      <c r="CLD40" s="181" t="s">
        <v>73</v>
      </c>
      <c r="CLE40" s="181" t="s">
        <v>73</v>
      </c>
      <c r="CLF40" s="159" t="s">
        <v>73</v>
      </c>
      <c r="CLG40" s="160" t="s">
        <v>73</v>
      </c>
      <c r="CLH40" s="161" t="s">
        <v>73</v>
      </c>
      <c r="CLI40" s="152" t="s">
        <v>73</v>
      </c>
      <c r="CLJ40" s="22" t="s">
        <v>73</v>
      </c>
      <c r="CLK40" s="22" t="s">
        <v>73</v>
      </c>
      <c r="CLL40" s="258" t="s">
        <v>73</v>
      </c>
      <c r="CLM40" s="160" t="s">
        <v>73</v>
      </c>
      <c r="CLN40" s="152" t="s">
        <v>73</v>
      </c>
      <c r="CLO40" s="153" t="s">
        <v>73</v>
      </c>
      <c r="CLP40" s="154" t="s">
        <v>73</v>
      </c>
      <c r="CLQ40" s="263" t="s">
        <v>73</v>
      </c>
      <c r="CLR40" s="154" t="s">
        <v>73</v>
      </c>
      <c r="CLS40" s="154" t="s">
        <v>73</v>
      </c>
      <c r="CLT40" s="259" t="s">
        <v>73</v>
      </c>
      <c r="CLU40" s="154" t="s">
        <v>73</v>
      </c>
      <c r="CLV40" s="154" t="s">
        <v>73</v>
      </c>
      <c r="CLW40" s="259" t="s">
        <v>73</v>
      </c>
      <c r="CLX40" s="181" t="s">
        <v>73</v>
      </c>
      <c r="CLY40" s="181" t="s">
        <v>73</v>
      </c>
      <c r="CLZ40" s="181" t="s">
        <v>73</v>
      </c>
      <c r="CMA40" s="181" t="s">
        <v>73</v>
      </c>
      <c r="CMB40" s="181" t="s">
        <v>73</v>
      </c>
      <c r="CMC40" s="159" t="s">
        <v>73</v>
      </c>
      <c r="CMD40" s="181" t="s">
        <v>73</v>
      </c>
      <c r="CME40" s="181" t="s">
        <v>73</v>
      </c>
      <c r="CMF40" s="181" t="s">
        <v>73</v>
      </c>
      <c r="CMG40" s="159" t="s">
        <v>73</v>
      </c>
      <c r="CMH40" s="160" t="s">
        <v>73</v>
      </c>
      <c r="CMI40" s="161" t="s">
        <v>73</v>
      </c>
      <c r="CMJ40" s="152" t="s">
        <v>73</v>
      </c>
      <c r="CMK40" s="22" t="s">
        <v>73</v>
      </c>
      <c r="CML40" s="22" t="s">
        <v>73</v>
      </c>
      <c r="CMM40" s="258" t="s">
        <v>73</v>
      </c>
      <c r="CMN40" s="160" t="s">
        <v>73</v>
      </c>
      <c r="CMO40" s="152" t="s">
        <v>73</v>
      </c>
      <c r="CMP40" s="153" t="s">
        <v>73</v>
      </c>
      <c r="CMQ40" s="154" t="s">
        <v>73</v>
      </c>
      <c r="CMR40" s="263" t="s">
        <v>73</v>
      </c>
      <c r="CMS40" s="154" t="s">
        <v>73</v>
      </c>
      <c r="CMT40" s="154" t="s">
        <v>73</v>
      </c>
      <c r="CMU40" s="259" t="s">
        <v>73</v>
      </c>
      <c r="CMV40" s="154" t="s">
        <v>73</v>
      </c>
      <c r="CMW40" s="154" t="s">
        <v>73</v>
      </c>
      <c r="CMX40" s="259" t="s">
        <v>73</v>
      </c>
      <c r="CMY40" s="181" t="s">
        <v>73</v>
      </c>
      <c r="CMZ40" s="181" t="s">
        <v>73</v>
      </c>
      <c r="CNA40" s="181" t="s">
        <v>73</v>
      </c>
      <c r="CNB40" s="181" t="s">
        <v>73</v>
      </c>
      <c r="CNC40" s="181" t="s">
        <v>73</v>
      </c>
      <c r="CND40" s="159" t="s">
        <v>73</v>
      </c>
      <c r="CNE40" s="181" t="s">
        <v>73</v>
      </c>
      <c r="CNF40" s="181" t="s">
        <v>73</v>
      </c>
      <c r="CNG40" s="181" t="s">
        <v>73</v>
      </c>
      <c r="CNH40" s="159" t="s">
        <v>73</v>
      </c>
      <c r="CNI40" s="160" t="s">
        <v>73</v>
      </c>
      <c r="CNJ40" s="161" t="s">
        <v>73</v>
      </c>
      <c r="CNK40" s="152" t="s">
        <v>73</v>
      </c>
      <c r="CNL40" s="22" t="s">
        <v>73</v>
      </c>
      <c r="CNM40" s="22" t="s">
        <v>73</v>
      </c>
      <c r="CNN40" s="258" t="s">
        <v>73</v>
      </c>
      <c r="CNO40" s="160" t="s">
        <v>73</v>
      </c>
      <c r="CNP40" s="152" t="s">
        <v>73</v>
      </c>
      <c r="CNQ40" s="153" t="s">
        <v>73</v>
      </c>
      <c r="CNR40" s="154" t="s">
        <v>73</v>
      </c>
      <c r="CNS40" s="263" t="s">
        <v>73</v>
      </c>
      <c r="CNT40" s="154" t="s">
        <v>73</v>
      </c>
      <c r="CNU40" s="154" t="s">
        <v>73</v>
      </c>
      <c r="CNV40" s="259" t="s">
        <v>73</v>
      </c>
      <c r="CNW40" s="154" t="s">
        <v>73</v>
      </c>
      <c r="CNX40" s="154" t="s">
        <v>73</v>
      </c>
      <c r="CNY40" s="259" t="s">
        <v>73</v>
      </c>
      <c r="CNZ40" s="181" t="s">
        <v>73</v>
      </c>
      <c r="COA40" s="181" t="s">
        <v>73</v>
      </c>
      <c r="COB40" s="181" t="s">
        <v>73</v>
      </c>
      <c r="COC40" s="181" t="s">
        <v>73</v>
      </c>
      <c r="COD40" s="181" t="s">
        <v>73</v>
      </c>
      <c r="COE40" s="159" t="s">
        <v>73</v>
      </c>
      <c r="COF40" s="181" t="s">
        <v>73</v>
      </c>
      <c r="COG40" s="181" t="s">
        <v>73</v>
      </c>
      <c r="COH40" s="181" t="s">
        <v>73</v>
      </c>
      <c r="COI40" s="159" t="s">
        <v>73</v>
      </c>
      <c r="COJ40" s="160" t="s">
        <v>73</v>
      </c>
      <c r="COK40" s="161" t="s">
        <v>73</v>
      </c>
      <c r="COL40" s="152" t="s">
        <v>73</v>
      </c>
      <c r="COM40" s="22" t="s">
        <v>73</v>
      </c>
      <c r="CON40" s="22" t="s">
        <v>73</v>
      </c>
      <c r="COO40" s="258" t="s">
        <v>73</v>
      </c>
      <c r="COP40" s="160" t="s">
        <v>73</v>
      </c>
      <c r="COQ40" s="152" t="s">
        <v>73</v>
      </c>
      <c r="COR40" s="153" t="s">
        <v>73</v>
      </c>
      <c r="COS40" s="154" t="s">
        <v>73</v>
      </c>
      <c r="COT40" s="263" t="s">
        <v>73</v>
      </c>
      <c r="COU40" s="154" t="s">
        <v>73</v>
      </c>
      <c r="COV40" s="154" t="s">
        <v>73</v>
      </c>
      <c r="COW40" s="259" t="s">
        <v>73</v>
      </c>
      <c r="COX40" s="154" t="s">
        <v>73</v>
      </c>
      <c r="COY40" s="154" t="s">
        <v>73</v>
      </c>
      <c r="COZ40" s="259" t="s">
        <v>73</v>
      </c>
      <c r="CPA40" s="181" t="s">
        <v>73</v>
      </c>
      <c r="CPB40" s="181" t="s">
        <v>73</v>
      </c>
      <c r="CPC40" s="181" t="s">
        <v>73</v>
      </c>
      <c r="CPD40" s="181" t="s">
        <v>73</v>
      </c>
      <c r="CPE40" s="181" t="s">
        <v>73</v>
      </c>
      <c r="CPF40" s="159" t="s">
        <v>73</v>
      </c>
      <c r="CPG40" s="181" t="s">
        <v>73</v>
      </c>
      <c r="CPH40" s="181" t="s">
        <v>73</v>
      </c>
      <c r="CPI40" s="181" t="s">
        <v>73</v>
      </c>
      <c r="CPJ40" s="159" t="s">
        <v>73</v>
      </c>
      <c r="CPK40" s="160" t="s">
        <v>73</v>
      </c>
      <c r="CPL40" s="161" t="s">
        <v>73</v>
      </c>
      <c r="CPM40" s="152" t="s">
        <v>73</v>
      </c>
      <c r="CPN40" s="22" t="s">
        <v>73</v>
      </c>
      <c r="CPO40" s="22" t="s">
        <v>73</v>
      </c>
      <c r="CPP40" s="258" t="s">
        <v>73</v>
      </c>
      <c r="CPQ40" s="160" t="s">
        <v>73</v>
      </c>
      <c r="CPR40" s="152" t="s">
        <v>73</v>
      </c>
      <c r="CPS40" s="153" t="s">
        <v>73</v>
      </c>
      <c r="CPT40" s="154" t="s">
        <v>73</v>
      </c>
      <c r="CPU40" s="263" t="s">
        <v>73</v>
      </c>
      <c r="CPV40" s="154" t="s">
        <v>73</v>
      </c>
      <c r="CPW40" s="154" t="s">
        <v>73</v>
      </c>
      <c r="CPX40" s="259" t="s">
        <v>73</v>
      </c>
      <c r="CPY40" s="154" t="s">
        <v>73</v>
      </c>
      <c r="CPZ40" s="154" t="s">
        <v>73</v>
      </c>
      <c r="CQA40" s="259" t="s">
        <v>73</v>
      </c>
      <c r="CQB40" s="181" t="s">
        <v>73</v>
      </c>
      <c r="CQC40" s="181" t="s">
        <v>73</v>
      </c>
      <c r="CQD40" s="181" t="s">
        <v>73</v>
      </c>
      <c r="CQE40" s="181" t="s">
        <v>73</v>
      </c>
      <c r="CQF40" s="181" t="s">
        <v>73</v>
      </c>
      <c r="CQG40" s="159" t="s">
        <v>73</v>
      </c>
      <c r="CQH40" s="181" t="s">
        <v>73</v>
      </c>
      <c r="CQI40" s="181" t="s">
        <v>73</v>
      </c>
      <c r="CQJ40" s="181" t="s">
        <v>73</v>
      </c>
      <c r="CQK40" s="159" t="s">
        <v>73</v>
      </c>
      <c r="CQL40" s="160" t="s">
        <v>73</v>
      </c>
      <c r="CQM40" s="161" t="s">
        <v>73</v>
      </c>
      <c r="CQN40" s="152" t="s">
        <v>73</v>
      </c>
      <c r="CQO40" s="22" t="s">
        <v>73</v>
      </c>
      <c r="CQP40" s="22" t="s">
        <v>73</v>
      </c>
      <c r="CQQ40" s="258" t="s">
        <v>73</v>
      </c>
      <c r="CQR40" s="160" t="s">
        <v>73</v>
      </c>
      <c r="CQS40" s="152" t="s">
        <v>73</v>
      </c>
      <c r="CQT40" s="153" t="s">
        <v>73</v>
      </c>
      <c r="CQU40" s="154" t="s">
        <v>73</v>
      </c>
      <c r="CQV40" s="263" t="s">
        <v>73</v>
      </c>
      <c r="CQW40" s="154" t="s">
        <v>73</v>
      </c>
      <c r="CQX40" s="154" t="s">
        <v>73</v>
      </c>
      <c r="CQY40" s="259" t="s">
        <v>73</v>
      </c>
      <c r="CQZ40" s="154" t="s">
        <v>73</v>
      </c>
      <c r="CRA40" s="154" t="s">
        <v>73</v>
      </c>
      <c r="CRB40" s="259" t="s">
        <v>73</v>
      </c>
      <c r="CRC40" s="181" t="s">
        <v>73</v>
      </c>
      <c r="CRD40" s="181" t="s">
        <v>73</v>
      </c>
      <c r="CRE40" s="181" t="s">
        <v>73</v>
      </c>
      <c r="CRF40" s="181" t="s">
        <v>73</v>
      </c>
      <c r="CRG40" s="181" t="s">
        <v>73</v>
      </c>
      <c r="CRH40" s="159" t="s">
        <v>73</v>
      </c>
      <c r="CRI40" s="181" t="s">
        <v>73</v>
      </c>
      <c r="CRJ40" s="181" t="s">
        <v>73</v>
      </c>
      <c r="CRK40" s="181" t="s">
        <v>73</v>
      </c>
      <c r="CRL40" s="159" t="s">
        <v>73</v>
      </c>
      <c r="CRM40" s="160" t="s">
        <v>73</v>
      </c>
      <c r="CRN40" s="161" t="s">
        <v>73</v>
      </c>
      <c r="CRO40" s="152" t="s">
        <v>73</v>
      </c>
      <c r="CRP40" s="22" t="s">
        <v>73</v>
      </c>
      <c r="CRQ40" s="22" t="s">
        <v>73</v>
      </c>
      <c r="CRR40" s="258" t="s">
        <v>73</v>
      </c>
      <c r="CRS40" s="160" t="s">
        <v>73</v>
      </c>
      <c r="CRT40" s="152" t="s">
        <v>73</v>
      </c>
      <c r="CRU40" s="153" t="s">
        <v>73</v>
      </c>
      <c r="CRV40" s="154" t="s">
        <v>73</v>
      </c>
      <c r="CRW40" s="263" t="s">
        <v>73</v>
      </c>
      <c r="CRX40" s="154" t="s">
        <v>73</v>
      </c>
      <c r="CRY40" s="154" t="s">
        <v>73</v>
      </c>
      <c r="CRZ40" s="259" t="s">
        <v>73</v>
      </c>
      <c r="CSA40" s="154" t="s">
        <v>73</v>
      </c>
      <c r="CSB40" s="154" t="s">
        <v>73</v>
      </c>
      <c r="CSC40" s="259" t="s">
        <v>73</v>
      </c>
      <c r="CSD40" s="181" t="s">
        <v>73</v>
      </c>
      <c r="CSE40" s="181" t="s">
        <v>73</v>
      </c>
      <c r="CSF40" s="181" t="s">
        <v>73</v>
      </c>
      <c r="CSG40" s="181" t="s">
        <v>73</v>
      </c>
      <c r="CSH40" s="181" t="s">
        <v>73</v>
      </c>
      <c r="CSI40" s="159" t="s">
        <v>73</v>
      </c>
      <c r="CSJ40" s="181" t="s">
        <v>73</v>
      </c>
      <c r="CSK40" s="181" t="s">
        <v>73</v>
      </c>
      <c r="CSL40" s="181" t="s">
        <v>73</v>
      </c>
      <c r="CSM40" s="159" t="s">
        <v>73</v>
      </c>
      <c r="CSN40" s="160" t="s">
        <v>73</v>
      </c>
      <c r="CSO40" s="161" t="s">
        <v>73</v>
      </c>
      <c r="CSP40" s="152" t="s">
        <v>73</v>
      </c>
      <c r="CSQ40" s="22" t="s">
        <v>73</v>
      </c>
      <c r="CSR40" s="22" t="s">
        <v>73</v>
      </c>
      <c r="CSS40" s="258" t="s">
        <v>73</v>
      </c>
      <c r="CST40" s="160" t="s">
        <v>73</v>
      </c>
      <c r="CSU40" s="152" t="s">
        <v>73</v>
      </c>
      <c r="CSV40" s="153" t="s">
        <v>73</v>
      </c>
      <c r="CSW40" s="154" t="s">
        <v>73</v>
      </c>
      <c r="CSX40" s="263" t="s">
        <v>73</v>
      </c>
      <c r="CSY40" s="154" t="s">
        <v>73</v>
      </c>
      <c r="CSZ40" s="154" t="s">
        <v>73</v>
      </c>
      <c r="CTA40" s="259" t="s">
        <v>73</v>
      </c>
      <c r="CTB40" s="154" t="s">
        <v>73</v>
      </c>
      <c r="CTC40" s="154" t="s">
        <v>73</v>
      </c>
      <c r="CTD40" s="259" t="s">
        <v>73</v>
      </c>
      <c r="CTE40" s="181" t="s">
        <v>73</v>
      </c>
      <c r="CTF40" s="181" t="s">
        <v>73</v>
      </c>
      <c r="CTG40" s="181" t="s">
        <v>73</v>
      </c>
      <c r="CTH40" s="181" t="s">
        <v>73</v>
      </c>
      <c r="CTI40" s="181" t="s">
        <v>73</v>
      </c>
      <c r="CTJ40" s="159" t="s">
        <v>73</v>
      </c>
      <c r="CTK40" s="181" t="s">
        <v>73</v>
      </c>
      <c r="CTL40" s="181" t="s">
        <v>73</v>
      </c>
      <c r="CTM40" s="181" t="s">
        <v>73</v>
      </c>
      <c r="CTN40" s="159" t="s">
        <v>73</v>
      </c>
      <c r="CTO40" s="160" t="s">
        <v>73</v>
      </c>
      <c r="CTP40" s="161" t="s">
        <v>73</v>
      </c>
      <c r="CTQ40" s="152" t="s">
        <v>73</v>
      </c>
      <c r="CTR40" s="22" t="s">
        <v>73</v>
      </c>
      <c r="CTS40" s="22" t="s">
        <v>73</v>
      </c>
      <c r="CTT40" s="258" t="s">
        <v>73</v>
      </c>
      <c r="CTU40" s="160" t="s">
        <v>73</v>
      </c>
      <c r="CTV40" s="152" t="s">
        <v>73</v>
      </c>
      <c r="CTW40" s="153" t="s">
        <v>73</v>
      </c>
      <c r="CTX40" s="154" t="s">
        <v>73</v>
      </c>
      <c r="CTY40" s="263" t="s">
        <v>73</v>
      </c>
      <c r="CTZ40" s="154" t="s">
        <v>73</v>
      </c>
      <c r="CUA40" s="154" t="s">
        <v>73</v>
      </c>
      <c r="CUB40" s="259" t="s">
        <v>73</v>
      </c>
      <c r="CUC40" s="154" t="s">
        <v>73</v>
      </c>
      <c r="CUD40" s="154" t="s">
        <v>73</v>
      </c>
      <c r="CUE40" s="259" t="s">
        <v>73</v>
      </c>
      <c r="CUF40" s="181" t="s">
        <v>73</v>
      </c>
      <c r="CUG40" s="181" t="s">
        <v>73</v>
      </c>
      <c r="CUH40" s="181" t="s">
        <v>73</v>
      </c>
      <c r="CUI40" s="181" t="s">
        <v>73</v>
      </c>
      <c r="CUJ40" s="181" t="s">
        <v>73</v>
      </c>
      <c r="CUK40" s="159" t="s">
        <v>73</v>
      </c>
      <c r="CUL40" s="181" t="s">
        <v>73</v>
      </c>
      <c r="CUM40" s="181" t="s">
        <v>73</v>
      </c>
      <c r="CUN40" s="181" t="s">
        <v>73</v>
      </c>
      <c r="CUO40" s="159" t="s">
        <v>73</v>
      </c>
      <c r="CUP40" s="160" t="s">
        <v>73</v>
      </c>
      <c r="CUQ40" s="161" t="s">
        <v>73</v>
      </c>
      <c r="CUR40" s="152" t="s">
        <v>73</v>
      </c>
      <c r="CUS40" s="22" t="s">
        <v>73</v>
      </c>
      <c r="CUT40" s="22" t="s">
        <v>73</v>
      </c>
      <c r="CUU40" s="258" t="s">
        <v>73</v>
      </c>
      <c r="CUV40" s="160" t="s">
        <v>73</v>
      </c>
      <c r="CUW40" s="152" t="s">
        <v>73</v>
      </c>
      <c r="CUX40" s="153" t="s">
        <v>73</v>
      </c>
      <c r="CUY40" s="154" t="s">
        <v>73</v>
      </c>
      <c r="CUZ40" s="263" t="s">
        <v>73</v>
      </c>
      <c r="CVA40" s="154" t="s">
        <v>73</v>
      </c>
      <c r="CVB40" s="154" t="s">
        <v>73</v>
      </c>
      <c r="CVC40" s="259" t="s">
        <v>73</v>
      </c>
      <c r="CVD40" s="154" t="s">
        <v>73</v>
      </c>
      <c r="CVE40" s="154" t="s">
        <v>73</v>
      </c>
      <c r="CVF40" s="259" t="s">
        <v>73</v>
      </c>
      <c r="CVG40" s="181" t="s">
        <v>73</v>
      </c>
      <c r="CVH40" s="181" t="s">
        <v>73</v>
      </c>
      <c r="CVI40" s="181" t="s">
        <v>73</v>
      </c>
      <c r="CVJ40" s="181" t="s">
        <v>73</v>
      </c>
      <c r="CVK40" s="181" t="s">
        <v>73</v>
      </c>
      <c r="CVL40" s="159" t="s">
        <v>73</v>
      </c>
      <c r="CVM40" s="181" t="s">
        <v>73</v>
      </c>
      <c r="CVN40" s="181" t="s">
        <v>73</v>
      </c>
      <c r="CVO40" s="181" t="s">
        <v>73</v>
      </c>
      <c r="CVP40" s="159" t="s">
        <v>73</v>
      </c>
      <c r="CVQ40" s="160" t="s">
        <v>73</v>
      </c>
      <c r="CVR40" s="161" t="s">
        <v>73</v>
      </c>
      <c r="CVS40" s="152" t="s">
        <v>73</v>
      </c>
      <c r="CVT40" s="22" t="s">
        <v>73</v>
      </c>
      <c r="CVU40" s="22" t="s">
        <v>73</v>
      </c>
      <c r="CVV40" s="258" t="s">
        <v>73</v>
      </c>
      <c r="CVW40" s="160" t="s">
        <v>73</v>
      </c>
      <c r="CVX40" s="152" t="s">
        <v>73</v>
      </c>
      <c r="CVY40" s="153" t="s">
        <v>73</v>
      </c>
      <c r="CVZ40" s="154" t="s">
        <v>73</v>
      </c>
      <c r="CWA40" s="263" t="s">
        <v>73</v>
      </c>
      <c r="CWB40" s="154" t="s">
        <v>73</v>
      </c>
      <c r="CWC40" s="154" t="s">
        <v>73</v>
      </c>
      <c r="CWD40" s="259" t="s">
        <v>73</v>
      </c>
      <c r="CWE40" s="154" t="s">
        <v>73</v>
      </c>
      <c r="CWF40" s="154" t="s">
        <v>73</v>
      </c>
      <c r="CWG40" s="259" t="s">
        <v>73</v>
      </c>
      <c r="CWH40" s="181" t="s">
        <v>73</v>
      </c>
      <c r="CWI40" s="181" t="s">
        <v>73</v>
      </c>
      <c r="CWJ40" s="181" t="s">
        <v>73</v>
      </c>
      <c r="CWK40" s="181" t="s">
        <v>73</v>
      </c>
      <c r="CWL40" s="181" t="s">
        <v>73</v>
      </c>
      <c r="CWM40" s="159" t="s">
        <v>73</v>
      </c>
      <c r="CWN40" s="181" t="s">
        <v>73</v>
      </c>
      <c r="CWO40" s="181" t="s">
        <v>73</v>
      </c>
      <c r="CWP40" s="181" t="s">
        <v>73</v>
      </c>
      <c r="CWQ40" s="159" t="s">
        <v>73</v>
      </c>
      <c r="CWR40" s="160" t="s">
        <v>73</v>
      </c>
      <c r="CWS40" s="161" t="s">
        <v>73</v>
      </c>
      <c r="CWT40" s="152" t="s">
        <v>73</v>
      </c>
      <c r="CWU40" s="22" t="s">
        <v>73</v>
      </c>
      <c r="CWV40" s="22" t="s">
        <v>73</v>
      </c>
      <c r="CWW40" s="258" t="s">
        <v>73</v>
      </c>
      <c r="CWX40" s="160" t="s">
        <v>73</v>
      </c>
      <c r="CWY40" s="152" t="s">
        <v>73</v>
      </c>
      <c r="CWZ40" s="153" t="s">
        <v>73</v>
      </c>
      <c r="CXA40" s="154" t="s">
        <v>73</v>
      </c>
      <c r="CXB40" s="263" t="s">
        <v>73</v>
      </c>
      <c r="CXC40" s="154" t="s">
        <v>73</v>
      </c>
      <c r="CXD40" s="154" t="s">
        <v>73</v>
      </c>
      <c r="CXE40" s="259" t="s">
        <v>73</v>
      </c>
      <c r="CXF40" s="154" t="s">
        <v>73</v>
      </c>
      <c r="CXG40" s="154" t="s">
        <v>73</v>
      </c>
      <c r="CXH40" s="259" t="s">
        <v>73</v>
      </c>
      <c r="CXI40" s="181" t="s">
        <v>73</v>
      </c>
      <c r="CXJ40" s="181" t="s">
        <v>73</v>
      </c>
      <c r="CXK40" s="181" t="s">
        <v>73</v>
      </c>
      <c r="CXL40" s="181" t="s">
        <v>73</v>
      </c>
      <c r="CXM40" s="181" t="s">
        <v>73</v>
      </c>
      <c r="CXN40" s="159" t="s">
        <v>73</v>
      </c>
      <c r="CXO40" s="181" t="s">
        <v>73</v>
      </c>
      <c r="CXP40" s="181" t="s">
        <v>73</v>
      </c>
      <c r="CXQ40" s="181" t="s">
        <v>73</v>
      </c>
      <c r="CXR40" s="159" t="s">
        <v>73</v>
      </c>
      <c r="CXS40" s="160" t="s">
        <v>73</v>
      </c>
      <c r="CXT40" s="161" t="s">
        <v>73</v>
      </c>
      <c r="CXU40" s="152" t="s">
        <v>73</v>
      </c>
      <c r="CXV40" s="22" t="s">
        <v>73</v>
      </c>
      <c r="CXW40" s="22" t="s">
        <v>73</v>
      </c>
      <c r="CXX40" s="258" t="s">
        <v>73</v>
      </c>
      <c r="CXY40" s="160" t="s">
        <v>73</v>
      </c>
      <c r="CXZ40" s="152" t="s">
        <v>73</v>
      </c>
      <c r="CYA40" s="153" t="s">
        <v>73</v>
      </c>
      <c r="CYB40" s="154" t="s">
        <v>73</v>
      </c>
      <c r="CYC40" s="263" t="s">
        <v>73</v>
      </c>
      <c r="CYD40" s="154" t="s">
        <v>73</v>
      </c>
      <c r="CYE40" s="154" t="s">
        <v>73</v>
      </c>
      <c r="CYF40" s="259" t="s">
        <v>73</v>
      </c>
      <c r="CYG40" s="154" t="s">
        <v>73</v>
      </c>
      <c r="CYH40" s="154" t="s">
        <v>73</v>
      </c>
      <c r="CYI40" s="259" t="s">
        <v>73</v>
      </c>
      <c r="CYJ40" s="181" t="s">
        <v>73</v>
      </c>
      <c r="CYK40" s="181" t="s">
        <v>73</v>
      </c>
      <c r="CYL40" s="181" t="s">
        <v>73</v>
      </c>
      <c r="CYM40" s="181" t="s">
        <v>73</v>
      </c>
      <c r="CYN40" s="181" t="s">
        <v>73</v>
      </c>
      <c r="CYO40" s="159" t="s">
        <v>73</v>
      </c>
      <c r="CYP40" s="181" t="s">
        <v>73</v>
      </c>
      <c r="CYQ40" s="181" t="s">
        <v>73</v>
      </c>
      <c r="CYR40" s="181" t="s">
        <v>73</v>
      </c>
      <c r="CYS40" s="159" t="s">
        <v>73</v>
      </c>
      <c r="CYT40" s="160" t="s">
        <v>73</v>
      </c>
      <c r="CYU40" s="161" t="s">
        <v>73</v>
      </c>
      <c r="CYV40" s="152" t="s">
        <v>73</v>
      </c>
      <c r="CYW40" s="22" t="s">
        <v>73</v>
      </c>
      <c r="CYX40" s="22" t="s">
        <v>73</v>
      </c>
      <c r="CYY40" s="258" t="s">
        <v>73</v>
      </c>
      <c r="CYZ40" s="160" t="s">
        <v>73</v>
      </c>
      <c r="CZA40" s="152" t="s">
        <v>73</v>
      </c>
      <c r="CZB40" s="153" t="s">
        <v>73</v>
      </c>
      <c r="CZC40" s="154" t="s">
        <v>73</v>
      </c>
      <c r="CZD40" s="263" t="s">
        <v>73</v>
      </c>
      <c r="CZE40" s="154" t="s">
        <v>73</v>
      </c>
      <c r="CZF40" s="154" t="s">
        <v>73</v>
      </c>
      <c r="CZG40" s="259" t="s">
        <v>73</v>
      </c>
      <c r="CZH40" s="154" t="s">
        <v>73</v>
      </c>
      <c r="CZI40" s="154" t="s">
        <v>73</v>
      </c>
      <c r="CZJ40" s="259" t="s">
        <v>73</v>
      </c>
      <c r="CZK40" s="181" t="s">
        <v>73</v>
      </c>
      <c r="CZL40" s="181" t="s">
        <v>73</v>
      </c>
      <c r="CZM40" s="181" t="s">
        <v>73</v>
      </c>
      <c r="CZN40" s="181" t="s">
        <v>73</v>
      </c>
      <c r="CZO40" s="181" t="s">
        <v>73</v>
      </c>
      <c r="CZP40" s="159" t="s">
        <v>73</v>
      </c>
      <c r="CZQ40" s="181" t="s">
        <v>73</v>
      </c>
      <c r="CZR40" s="181" t="s">
        <v>73</v>
      </c>
      <c r="CZS40" s="181" t="s">
        <v>73</v>
      </c>
      <c r="CZT40" s="159" t="s">
        <v>73</v>
      </c>
      <c r="CZU40" s="160" t="s">
        <v>73</v>
      </c>
      <c r="CZV40" s="161" t="s">
        <v>73</v>
      </c>
      <c r="CZW40" s="152" t="s">
        <v>73</v>
      </c>
      <c r="CZX40" s="22" t="s">
        <v>73</v>
      </c>
      <c r="CZY40" s="22" t="s">
        <v>73</v>
      </c>
      <c r="CZZ40" s="258" t="s">
        <v>73</v>
      </c>
      <c r="DAA40" s="160" t="s">
        <v>73</v>
      </c>
      <c r="DAB40" s="152" t="s">
        <v>73</v>
      </c>
      <c r="DAC40" s="153" t="s">
        <v>73</v>
      </c>
      <c r="DAD40" s="154" t="s">
        <v>73</v>
      </c>
      <c r="DAE40" s="263" t="s">
        <v>73</v>
      </c>
      <c r="DAF40" s="154" t="s">
        <v>73</v>
      </c>
      <c r="DAG40" s="154" t="s">
        <v>73</v>
      </c>
      <c r="DAH40" s="259" t="s">
        <v>73</v>
      </c>
      <c r="DAI40" s="154" t="s">
        <v>73</v>
      </c>
      <c r="DAJ40" s="154" t="s">
        <v>73</v>
      </c>
      <c r="DAK40" s="259" t="s">
        <v>73</v>
      </c>
      <c r="DAL40" s="181" t="s">
        <v>73</v>
      </c>
      <c r="DAM40" s="181" t="s">
        <v>73</v>
      </c>
      <c r="DAN40" s="181" t="s">
        <v>73</v>
      </c>
      <c r="DAO40" s="181" t="s">
        <v>73</v>
      </c>
      <c r="DAP40" s="181" t="s">
        <v>73</v>
      </c>
      <c r="DAQ40" s="159" t="s">
        <v>73</v>
      </c>
      <c r="DAR40" s="181" t="s">
        <v>73</v>
      </c>
      <c r="DAS40" s="181" t="s">
        <v>73</v>
      </c>
      <c r="DAT40" s="181" t="s">
        <v>73</v>
      </c>
      <c r="DAU40" s="159" t="s">
        <v>73</v>
      </c>
      <c r="DAV40" s="160" t="s">
        <v>73</v>
      </c>
      <c r="DAW40" s="161" t="s">
        <v>73</v>
      </c>
      <c r="DAX40" s="152" t="s">
        <v>73</v>
      </c>
      <c r="DAY40" s="22" t="s">
        <v>73</v>
      </c>
      <c r="DAZ40" s="22" t="s">
        <v>73</v>
      </c>
      <c r="DBA40" s="258" t="s">
        <v>73</v>
      </c>
      <c r="DBB40" s="160" t="s">
        <v>73</v>
      </c>
      <c r="DBC40" s="152" t="s">
        <v>73</v>
      </c>
      <c r="DBD40" s="153" t="s">
        <v>73</v>
      </c>
      <c r="DBE40" s="154" t="s">
        <v>73</v>
      </c>
      <c r="DBF40" s="263" t="s">
        <v>73</v>
      </c>
      <c r="DBG40" s="154" t="s">
        <v>73</v>
      </c>
      <c r="DBH40" s="154" t="s">
        <v>73</v>
      </c>
      <c r="DBI40" s="259" t="s">
        <v>73</v>
      </c>
      <c r="DBJ40" s="154" t="s">
        <v>73</v>
      </c>
      <c r="DBK40" s="154" t="s">
        <v>73</v>
      </c>
      <c r="DBL40" s="259" t="s">
        <v>73</v>
      </c>
      <c r="DBM40" s="181" t="s">
        <v>73</v>
      </c>
      <c r="DBN40" s="181" t="s">
        <v>73</v>
      </c>
      <c r="DBO40" s="181" t="s">
        <v>73</v>
      </c>
      <c r="DBP40" s="181" t="s">
        <v>73</v>
      </c>
      <c r="DBQ40" s="181" t="s">
        <v>73</v>
      </c>
      <c r="DBR40" s="159" t="s">
        <v>73</v>
      </c>
      <c r="DBS40" s="181" t="s">
        <v>73</v>
      </c>
      <c r="DBT40" s="181" t="s">
        <v>73</v>
      </c>
      <c r="DBU40" s="181" t="s">
        <v>73</v>
      </c>
      <c r="DBV40" s="159" t="s">
        <v>73</v>
      </c>
      <c r="DBW40" s="160" t="s">
        <v>73</v>
      </c>
      <c r="DBX40" s="161" t="s">
        <v>73</v>
      </c>
      <c r="DBY40" s="152" t="s">
        <v>73</v>
      </c>
      <c r="DBZ40" s="22" t="s">
        <v>73</v>
      </c>
      <c r="DCA40" s="22" t="s">
        <v>73</v>
      </c>
      <c r="DCB40" s="258" t="s">
        <v>73</v>
      </c>
      <c r="DCC40" s="160" t="s">
        <v>73</v>
      </c>
      <c r="DCD40" s="152" t="s">
        <v>73</v>
      </c>
      <c r="DCE40" s="153" t="s">
        <v>73</v>
      </c>
      <c r="DCF40" s="154" t="s">
        <v>73</v>
      </c>
      <c r="DCG40" s="263" t="s">
        <v>73</v>
      </c>
      <c r="DCH40" s="154" t="s">
        <v>73</v>
      </c>
      <c r="DCI40" s="154" t="s">
        <v>73</v>
      </c>
      <c r="DCJ40" s="259" t="s">
        <v>73</v>
      </c>
      <c r="DCK40" s="154" t="s">
        <v>73</v>
      </c>
      <c r="DCL40" s="154" t="s">
        <v>73</v>
      </c>
      <c r="DCM40" s="259" t="s">
        <v>73</v>
      </c>
      <c r="DCN40" s="181" t="s">
        <v>73</v>
      </c>
      <c r="DCO40" s="181" t="s">
        <v>73</v>
      </c>
      <c r="DCP40" s="181" t="s">
        <v>73</v>
      </c>
      <c r="DCQ40" s="181" t="s">
        <v>73</v>
      </c>
      <c r="DCR40" s="181" t="s">
        <v>73</v>
      </c>
      <c r="DCS40" s="159" t="s">
        <v>73</v>
      </c>
      <c r="DCT40" s="181" t="s">
        <v>73</v>
      </c>
      <c r="DCU40" s="181" t="s">
        <v>73</v>
      </c>
      <c r="DCV40" s="181" t="s">
        <v>73</v>
      </c>
      <c r="DCW40" s="159" t="s">
        <v>73</v>
      </c>
      <c r="DCX40" s="160" t="s">
        <v>73</v>
      </c>
      <c r="DCY40" s="161" t="s">
        <v>73</v>
      </c>
      <c r="DCZ40" s="152" t="s">
        <v>73</v>
      </c>
      <c r="DDA40" s="22" t="s">
        <v>73</v>
      </c>
      <c r="DDB40" s="22" t="s">
        <v>73</v>
      </c>
      <c r="DDC40" s="258" t="s">
        <v>73</v>
      </c>
      <c r="DDD40" s="160" t="s">
        <v>73</v>
      </c>
      <c r="DDE40" s="152" t="s">
        <v>73</v>
      </c>
      <c r="DDF40" s="153" t="s">
        <v>73</v>
      </c>
      <c r="DDG40" s="154" t="s">
        <v>73</v>
      </c>
      <c r="DDH40" s="263" t="s">
        <v>73</v>
      </c>
      <c r="DDI40" s="154" t="s">
        <v>73</v>
      </c>
      <c r="DDJ40" s="154" t="s">
        <v>73</v>
      </c>
      <c r="DDK40" s="259" t="s">
        <v>73</v>
      </c>
      <c r="DDL40" s="154" t="s">
        <v>73</v>
      </c>
      <c r="DDM40" s="154" t="s">
        <v>73</v>
      </c>
      <c r="DDN40" s="259" t="s">
        <v>73</v>
      </c>
      <c r="DDO40" s="181" t="s">
        <v>73</v>
      </c>
      <c r="DDP40" s="181" t="s">
        <v>73</v>
      </c>
      <c r="DDQ40" s="181" t="s">
        <v>73</v>
      </c>
      <c r="DDR40" s="181" t="s">
        <v>73</v>
      </c>
      <c r="DDS40" s="181" t="s">
        <v>73</v>
      </c>
      <c r="DDT40" s="159" t="s">
        <v>73</v>
      </c>
      <c r="DDU40" s="181" t="s">
        <v>73</v>
      </c>
      <c r="DDV40" s="181" t="s">
        <v>73</v>
      </c>
      <c r="DDW40" s="181" t="s">
        <v>73</v>
      </c>
      <c r="DDX40" s="159" t="s">
        <v>73</v>
      </c>
      <c r="DDY40" s="160" t="s">
        <v>73</v>
      </c>
      <c r="DDZ40" s="161" t="s">
        <v>73</v>
      </c>
      <c r="DEA40" s="152" t="s">
        <v>73</v>
      </c>
      <c r="DEB40" s="22" t="s">
        <v>73</v>
      </c>
      <c r="DEC40" s="22" t="s">
        <v>73</v>
      </c>
      <c r="DED40" s="258" t="s">
        <v>73</v>
      </c>
      <c r="DEE40" s="160" t="s">
        <v>73</v>
      </c>
      <c r="DEF40" s="152" t="s">
        <v>73</v>
      </c>
      <c r="DEG40" s="153" t="s">
        <v>73</v>
      </c>
      <c r="DEH40" s="154" t="s">
        <v>73</v>
      </c>
      <c r="DEI40" s="263" t="s">
        <v>73</v>
      </c>
      <c r="DEJ40" s="154" t="s">
        <v>73</v>
      </c>
      <c r="DEK40" s="154" t="s">
        <v>73</v>
      </c>
      <c r="DEL40" s="259" t="s">
        <v>73</v>
      </c>
      <c r="DEM40" s="154" t="s">
        <v>73</v>
      </c>
      <c r="DEN40" s="154" t="s">
        <v>73</v>
      </c>
      <c r="DEO40" s="259" t="s">
        <v>73</v>
      </c>
      <c r="DEP40" s="181" t="s">
        <v>73</v>
      </c>
      <c r="DEQ40" s="181" t="s">
        <v>73</v>
      </c>
      <c r="DER40" s="181" t="s">
        <v>73</v>
      </c>
      <c r="DES40" s="181" t="s">
        <v>73</v>
      </c>
      <c r="DET40" s="181" t="s">
        <v>73</v>
      </c>
      <c r="DEU40" s="159" t="s">
        <v>73</v>
      </c>
      <c r="DEV40" s="181" t="s">
        <v>73</v>
      </c>
      <c r="DEW40" s="181" t="s">
        <v>73</v>
      </c>
      <c r="DEX40" s="181" t="s">
        <v>73</v>
      </c>
      <c r="DEY40" s="159" t="s">
        <v>73</v>
      </c>
      <c r="DEZ40" s="160" t="s">
        <v>73</v>
      </c>
      <c r="DFA40" s="161" t="s">
        <v>73</v>
      </c>
      <c r="DFB40" s="152" t="s">
        <v>73</v>
      </c>
      <c r="DFC40" s="22" t="s">
        <v>73</v>
      </c>
      <c r="DFD40" s="22" t="s">
        <v>73</v>
      </c>
      <c r="DFE40" s="258" t="s">
        <v>73</v>
      </c>
      <c r="DFF40" s="160" t="s">
        <v>73</v>
      </c>
      <c r="DFG40" s="152" t="s">
        <v>73</v>
      </c>
      <c r="DFH40" s="153" t="s">
        <v>73</v>
      </c>
      <c r="DFI40" s="154" t="s">
        <v>73</v>
      </c>
      <c r="DFJ40" s="263" t="s">
        <v>73</v>
      </c>
      <c r="DFK40" s="154" t="s">
        <v>73</v>
      </c>
      <c r="DFL40" s="154" t="s">
        <v>73</v>
      </c>
      <c r="DFM40" s="259" t="s">
        <v>73</v>
      </c>
      <c r="DFN40" s="154" t="s">
        <v>73</v>
      </c>
      <c r="DFO40" s="154" t="s">
        <v>73</v>
      </c>
      <c r="DFP40" s="259" t="s">
        <v>73</v>
      </c>
      <c r="DFQ40" s="181" t="s">
        <v>73</v>
      </c>
      <c r="DFR40" s="181" t="s">
        <v>73</v>
      </c>
      <c r="DFS40" s="181" t="s">
        <v>73</v>
      </c>
      <c r="DFT40" s="181" t="s">
        <v>73</v>
      </c>
      <c r="DFU40" s="181" t="s">
        <v>73</v>
      </c>
      <c r="DFV40" s="159" t="s">
        <v>73</v>
      </c>
      <c r="DFW40" s="181" t="s">
        <v>73</v>
      </c>
      <c r="DFX40" s="181" t="s">
        <v>73</v>
      </c>
      <c r="DFY40" s="181" t="s">
        <v>73</v>
      </c>
      <c r="DFZ40" s="159" t="s">
        <v>73</v>
      </c>
      <c r="DGA40" s="160" t="s">
        <v>73</v>
      </c>
      <c r="DGB40" s="161" t="s">
        <v>73</v>
      </c>
      <c r="DGC40" s="152" t="s">
        <v>73</v>
      </c>
      <c r="DGD40" s="22" t="s">
        <v>73</v>
      </c>
      <c r="DGE40" s="22" t="s">
        <v>73</v>
      </c>
      <c r="DGF40" s="258" t="s">
        <v>73</v>
      </c>
      <c r="DGG40" s="160" t="s">
        <v>73</v>
      </c>
      <c r="DGH40" s="152" t="s">
        <v>73</v>
      </c>
      <c r="DGI40" s="153" t="s">
        <v>73</v>
      </c>
      <c r="DGJ40" s="154" t="s">
        <v>73</v>
      </c>
      <c r="DGK40" s="263" t="s">
        <v>73</v>
      </c>
      <c r="DGL40" s="154" t="s">
        <v>73</v>
      </c>
      <c r="DGM40" s="154" t="s">
        <v>73</v>
      </c>
      <c r="DGN40" s="259" t="s">
        <v>73</v>
      </c>
      <c r="DGO40" s="154" t="s">
        <v>73</v>
      </c>
      <c r="DGP40" s="154" t="s">
        <v>73</v>
      </c>
      <c r="DGQ40" s="259" t="s">
        <v>73</v>
      </c>
      <c r="DGR40" s="181" t="s">
        <v>73</v>
      </c>
      <c r="DGS40" s="181" t="s">
        <v>73</v>
      </c>
      <c r="DGT40" s="181" t="s">
        <v>73</v>
      </c>
      <c r="DGU40" s="181" t="s">
        <v>73</v>
      </c>
      <c r="DGV40" s="181" t="s">
        <v>73</v>
      </c>
      <c r="DGW40" s="159" t="s">
        <v>73</v>
      </c>
      <c r="DGX40" s="181" t="s">
        <v>73</v>
      </c>
      <c r="DGY40" s="181" t="s">
        <v>73</v>
      </c>
      <c r="DGZ40" s="181" t="s">
        <v>73</v>
      </c>
      <c r="DHA40" s="159" t="s">
        <v>73</v>
      </c>
      <c r="DHB40" s="160" t="s">
        <v>73</v>
      </c>
      <c r="DHC40" s="161" t="s">
        <v>73</v>
      </c>
      <c r="DHD40" s="152" t="s">
        <v>73</v>
      </c>
      <c r="DHE40" s="22" t="s">
        <v>73</v>
      </c>
      <c r="DHF40" s="22" t="s">
        <v>73</v>
      </c>
      <c r="DHG40" s="258" t="s">
        <v>73</v>
      </c>
      <c r="DHH40" s="160" t="s">
        <v>73</v>
      </c>
      <c r="DHI40" s="152" t="s">
        <v>73</v>
      </c>
      <c r="DHJ40" s="153" t="s">
        <v>73</v>
      </c>
      <c r="DHK40" s="154" t="s">
        <v>73</v>
      </c>
      <c r="DHL40" s="263" t="s">
        <v>73</v>
      </c>
      <c r="DHM40" s="154" t="s">
        <v>73</v>
      </c>
      <c r="DHN40" s="154" t="s">
        <v>73</v>
      </c>
      <c r="DHO40" s="259" t="s">
        <v>73</v>
      </c>
      <c r="DHP40" s="154" t="s">
        <v>73</v>
      </c>
      <c r="DHQ40" s="154" t="s">
        <v>73</v>
      </c>
      <c r="DHR40" s="259" t="s">
        <v>73</v>
      </c>
      <c r="DHS40" s="181" t="s">
        <v>73</v>
      </c>
      <c r="DHT40" s="181" t="s">
        <v>73</v>
      </c>
      <c r="DHU40" s="181" t="s">
        <v>73</v>
      </c>
      <c r="DHV40" s="181" t="s">
        <v>73</v>
      </c>
      <c r="DHW40" s="181" t="s">
        <v>73</v>
      </c>
      <c r="DHX40" s="159" t="s">
        <v>73</v>
      </c>
      <c r="DHY40" s="181" t="s">
        <v>73</v>
      </c>
      <c r="DHZ40" s="181" t="s">
        <v>73</v>
      </c>
      <c r="DIA40" s="181" t="s">
        <v>73</v>
      </c>
      <c r="DIB40" s="159" t="s">
        <v>73</v>
      </c>
      <c r="DIC40" s="160" t="s">
        <v>73</v>
      </c>
      <c r="DID40" s="161" t="s">
        <v>73</v>
      </c>
      <c r="DIE40" s="152" t="s">
        <v>73</v>
      </c>
      <c r="DIF40" s="22" t="s">
        <v>73</v>
      </c>
      <c r="DIG40" s="22" t="s">
        <v>73</v>
      </c>
      <c r="DIH40" s="258" t="s">
        <v>73</v>
      </c>
      <c r="DII40" s="160" t="s">
        <v>73</v>
      </c>
      <c r="DIJ40" s="152" t="s">
        <v>73</v>
      </c>
      <c r="DIK40" s="153" t="s">
        <v>73</v>
      </c>
      <c r="DIL40" s="154" t="s">
        <v>73</v>
      </c>
      <c r="DIM40" s="263" t="s">
        <v>73</v>
      </c>
      <c r="DIN40" s="154" t="s">
        <v>73</v>
      </c>
      <c r="DIO40" s="154" t="s">
        <v>73</v>
      </c>
      <c r="DIP40" s="259" t="s">
        <v>73</v>
      </c>
      <c r="DIQ40" s="154" t="s">
        <v>73</v>
      </c>
      <c r="DIR40" s="154" t="s">
        <v>73</v>
      </c>
      <c r="DIS40" s="259" t="s">
        <v>73</v>
      </c>
      <c r="DIT40" s="181" t="s">
        <v>73</v>
      </c>
      <c r="DIU40" s="181" t="s">
        <v>73</v>
      </c>
      <c r="DIV40" s="181" t="s">
        <v>73</v>
      </c>
      <c r="DIW40" s="181" t="s">
        <v>73</v>
      </c>
      <c r="DIX40" s="181" t="s">
        <v>73</v>
      </c>
      <c r="DIY40" s="159" t="s">
        <v>73</v>
      </c>
      <c r="DIZ40" s="181" t="s">
        <v>73</v>
      </c>
      <c r="DJA40" s="181" t="s">
        <v>73</v>
      </c>
      <c r="DJB40" s="181" t="s">
        <v>73</v>
      </c>
      <c r="DJC40" s="159" t="s">
        <v>73</v>
      </c>
      <c r="DJD40" s="160" t="s">
        <v>73</v>
      </c>
      <c r="DJE40" s="161" t="s">
        <v>73</v>
      </c>
      <c r="DJF40" s="152" t="s">
        <v>73</v>
      </c>
      <c r="DJG40" s="22" t="s">
        <v>73</v>
      </c>
      <c r="DJH40" s="22" t="s">
        <v>73</v>
      </c>
      <c r="DJI40" s="258" t="s">
        <v>73</v>
      </c>
      <c r="DJJ40" s="160" t="s">
        <v>73</v>
      </c>
      <c r="DJK40" s="152" t="s">
        <v>73</v>
      </c>
      <c r="DJL40" s="153" t="s">
        <v>73</v>
      </c>
      <c r="DJM40" s="154" t="s">
        <v>73</v>
      </c>
      <c r="DJN40" s="263" t="s">
        <v>73</v>
      </c>
      <c r="DJO40" s="154" t="s">
        <v>73</v>
      </c>
      <c r="DJP40" s="154" t="s">
        <v>73</v>
      </c>
      <c r="DJQ40" s="259" t="s">
        <v>73</v>
      </c>
      <c r="DJR40" s="154" t="s">
        <v>73</v>
      </c>
      <c r="DJS40" s="154" t="s">
        <v>73</v>
      </c>
      <c r="DJT40" s="259" t="s">
        <v>73</v>
      </c>
      <c r="DJU40" s="181" t="s">
        <v>73</v>
      </c>
      <c r="DJV40" s="181" t="s">
        <v>73</v>
      </c>
      <c r="DJW40" s="181" t="s">
        <v>73</v>
      </c>
      <c r="DJX40" s="181" t="s">
        <v>73</v>
      </c>
      <c r="DJY40" s="181" t="s">
        <v>73</v>
      </c>
      <c r="DJZ40" s="159" t="s">
        <v>73</v>
      </c>
      <c r="DKA40" s="181" t="s">
        <v>73</v>
      </c>
      <c r="DKB40" s="181" t="s">
        <v>73</v>
      </c>
      <c r="DKC40" s="181" t="s">
        <v>73</v>
      </c>
      <c r="DKD40" s="159" t="s">
        <v>73</v>
      </c>
      <c r="DKE40" s="160" t="s">
        <v>73</v>
      </c>
      <c r="DKF40" s="161" t="s">
        <v>73</v>
      </c>
      <c r="DKG40" s="152" t="s">
        <v>73</v>
      </c>
      <c r="DKH40" s="22" t="s">
        <v>73</v>
      </c>
      <c r="DKI40" s="22" t="s">
        <v>73</v>
      </c>
      <c r="DKJ40" s="258" t="s">
        <v>73</v>
      </c>
      <c r="DKK40" s="160" t="s">
        <v>73</v>
      </c>
      <c r="DKL40" s="152" t="s">
        <v>73</v>
      </c>
      <c r="DKM40" s="153" t="s">
        <v>73</v>
      </c>
      <c r="DKN40" s="154" t="s">
        <v>73</v>
      </c>
      <c r="DKO40" s="263" t="s">
        <v>73</v>
      </c>
      <c r="DKP40" s="154" t="s">
        <v>73</v>
      </c>
      <c r="DKQ40" s="154" t="s">
        <v>73</v>
      </c>
      <c r="DKR40" s="259" t="s">
        <v>73</v>
      </c>
      <c r="DKS40" s="154" t="s">
        <v>73</v>
      </c>
      <c r="DKT40" s="154" t="s">
        <v>73</v>
      </c>
      <c r="DKU40" s="259" t="s">
        <v>73</v>
      </c>
      <c r="DKV40" s="181" t="s">
        <v>73</v>
      </c>
      <c r="DKW40" s="181" t="s">
        <v>73</v>
      </c>
      <c r="DKX40" s="181" t="s">
        <v>73</v>
      </c>
      <c r="DKY40" s="181" t="s">
        <v>73</v>
      </c>
      <c r="DKZ40" s="181" t="s">
        <v>73</v>
      </c>
      <c r="DLA40" s="159" t="s">
        <v>73</v>
      </c>
      <c r="DLB40" s="181" t="s">
        <v>73</v>
      </c>
      <c r="DLC40" s="181" t="s">
        <v>73</v>
      </c>
      <c r="DLD40" s="181" t="s">
        <v>73</v>
      </c>
      <c r="DLE40" s="159" t="s">
        <v>73</v>
      </c>
      <c r="DLF40" s="160" t="s">
        <v>73</v>
      </c>
      <c r="DLG40" s="161" t="s">
        <v>73</v>
      </c>
      <c r="DLH40" s="152" t="s">
        <v>73</v>
      </c>
      <c r="DLI40" s="22" t="s">
        <v>73</v>
      </c>
      <c r="DLJ40" s="22" t="s">
        <v>73</v>
      </c>
      <c r="DLK40" s="258" t="s">
        <v>73</v>
      </c>
      <c r="DLL40" s="160" t="s">
        <v>73</v>
      </c>
      <c r="DLM40" s="152" t="s">
        <v>73</v>
      </c>
      <c r="DLN40" s="153" t="s">
        <v>73</v>
      </c>
      <c r="DLO40" s="154" t="s">
        <v>73</v>
      </c>
      <c r="DLP40" s="263" t="s">
        <v>73</v>
      </c>
      <c r="DLQ40" s="154" t="s">
        <v>73</v>
      </c>
      <c r="DLR40" s="154" t="s">
        <v>73</v>
      </c>
      <c r="DLS40" s="259" t="s">
        <v>73</v>
      </c>
      <c r="DLT40" s="154" t="s">
        <v>73</v>
      </c>
      <c r="DLU40" s="154" t="s">
        <v>73</v>
      </c>
      <c r="DLV40" s="259" t="s">
        <v>73</v>
      </c>
      <c r="DLW40" s="181" t="s">
        <v>73</v>
      </c>
      <c r="DLX40" s="181" t="s">
        <v>73</v>
      </c>
      <c r="DLY40" s="181" t="s">
        <v>73</v>
      </c>
      <c r="DLZ40" s="181" t="s">
        <v>73</v>
      </c>
      <c r="DMA40" s="181" t="s">
        <v>73</v>
      </c>
      <c r="DMB40" s="159" t="s">
        <v>73</v>
      </c>
      <c r="DMC40" s="181" t="s">
        <v>73</v>
      </c>
      <c r="DMD40" s="181" t="s">
        <v>73</v>
      </c>
      <c r="DME40" s="181" t="s">
        <v>73</v>
      </c>
      <c r="DMF40" s="159" t="s">
        <v>73</v>
      </c>
      <c r="DMG40" s="160" t="s">
        <v>73</v>
      </c>
      <c r="DMH40" s="161" t="s">
        <v>73</v>
      </c>
      <c r="DMI40" s="152" t="s">
        <v>73</v>
      </c>
      <c r="DMJ40" s="22" t="s">
        <v>73</v>
      </c>
      <c r="DMK40" s="22" t="s">
        <v>73</v>
      </c>
      <c r="DML40" s="258" t="s">
        <v>73</v>
      </c>
      <c r="DMM40" s="160" t="s">
        <v>73</v>
      </c>
      <c r="DMN40" s="152" t="s">
        <v>73</v>
      </c>
      <c r="DMO40" s="153" t="s">
        <v>73</v>
      </c>
      <c r="DMP40" s="154" t="s">
        <v>73</v>
      </c>
      <c r="DMQ40" s="263" t="s">
        <v>73</v>
      </c>
      <c r="DMR40" s="154" t="s">
        <v>73</v>
      </c>
      <c r="DMS40" s="154" t="s">
        <v>73</v>
      </c>
      <c r="DMT40" s="259" t="s">
        <v>73</v>
      </c>
      <c r="DMU40" s="154" t="s">
        <v>73</v>
      </c>
      <c r="DMV40" s="154" t="s">
        <v>73</v>
      </c>
      <c r="DMW40" s="259" t="s">
        <v>73</v>
      </c>
      <c r="DMX40" s="181" t="s">
        <v>73</v>
      </c>
      <c r="DMY40" s="181" t="s">
        <v>73</v>
      </c>
      <c r="DMZ40" s="181" t="s">
        <v>73</v>
      </c>
      <c r="DNA40" s="181" t="s">
        <v>73</v>
      </c>
      <c r="DNB40" s="181" t="s">
        <v>73</v>
      </c>
      <c r="DNC40" s="159" t="s">
        <v>73</v>
      </c>
      <c r="DND40" s="181" t="s">
        <v>73</v>
      </c>
      <c r="DNE40" s="181" t="s">
        <v>73</v>
      </c>
      <c r="DNF40" s="181" t="s">
        <v>73</v>
      </c>
      <c r="DNG40" s="159" t="s">
        <v>73</v>
      </c>
      <c r="DNH40" s="160" t="s">
        <v>73</v>
      </c>
      <c r="DNI40" s="161" t="s">
        <v>73</v>
      </c>
      <c r="DNJ40" s="152" t="s">
        <v>73</v>
      </c>
      <c r="DNK40" s="22" t="s">
        <v>73</v>
      </c>
      <c r="DNL40" s="22" t="s">
        <v>73</v>
      </c>
      <c r="DNM40" s="258" t="s">
        <v>73</v>
      </c>
      <c r="DNN40" s="160" t="s">
        <v>73</v>
      </c>
      <c r="DNO40" s="152" t="s">
        <v>73</v>
      </c>
      <c r="DNP40" s="153" t="s">
        <v>73</v>
      </c>
      <c r="DNQ40" s="154" t="s">
        <v>73</v>
      </c>
      <c r="DNR40" s="263" t="s">
        <v>73</v>
      </c>
      <c r="DNS40" s="154" t="s">
        <v>73</v>
      </c>
      <c r="DNT40" s="154" t="s">
        <v>73</v>
      </c>
      <c r="DNU40" s="259" t="s">
        <v>73</v>
      </c>
      <c r="DNV40" s="154" t="s">
        <v>73</v>
      </c>
      <c r="DNW40" s="154" t="s">
        <v>73</v>
      </c>
      <c r="DNX40" s="259" t="s">
        <v>73</v>
      </c>
      <c r="DNY40" s="181" t="s">
        <v>73</v>
      </c>
      <c r="DNZ40" s="181" t="s">
        <v>73</v>
      </c>
      <c r="DOA40" s="181" t="s">
        <v>73</v>
      </c>
      <c r="DOB40" s="181" t="s">
        <v>73</v>
      </c>
      <c r="DOC40" s="181" t="s">
        <v>73</v>
      </c>
      <c r="DOD40" s="159" t="s">
        <v>73</v>
      </c>
      <c r="DOE40" s="181" t="s">
        <v>73</v>
      </c>
      <c r="DOF40" s="181" t="s">
        <v>73</v>
      </c>
      <c r="DOG40" s="181" t="s">
        <v>73</v>
      </c>
      <c r="DOH40" s="159" t="s">
        <v>73</v>
      </c>
      <c r="DOI40" s="160" t="s">
        <v>73</v>
      </c>
      <c r="DOJ40" s="161" t="s">
        <v>73</v>
      </c>
      <c r="DOK40" s="152" t="s">
        <v>73</v>
      </c>
      <c r="DOL40" s="22" t="s">
        <v>73</v>
      </c>
      <c r="DOM40" s="22" t="s">
        <v>73</v>
      </c>
      <c r="DON40" s="258" t="s">
        <v>73</v>
      </c>
      <c r="DOO40" s="160" t="s">
        <v>73</v>
      </c>
      <c r="DOP40" s="152" t="s">
        <v>73</v>
      </c>
      <c r="DOQ40" s="153" t="s">
        <v>73</v>
      </c>
      <c r="DOR40" s="154" t="s">
        <v>73</v>
      </c>
      <c r="DOS40" s="263" t="s">
        <v>73</v>
      </c>
      <c r="DOT40" s="154" t="s">
        <v>73</v>
      </c>
      <c r="DOU40" s="154" t="s">
        <v>73</v>
      </c>
      <c r="DOV40" s="259" t="s">
        <v>73</v>
      </c>
      <c r="DOW40" s="154" t="s">
        <v>73</v>
      </c>
      <c r="DOX40" s="154" t="s">
        <v>73</v>
      </c>
      <c r="DOY40" s="259" t="s">
        <v>73</v>
      </c>
      <c r="DOZ40" s="181" t="s">
        <v>73</v>
      </c>
      <c r="DPA40" s="181" t="s">
        <v>73</v>
      </c>
      <c r="DPB40" s="181" t="s">
        <v>73</v>
      </c>
      <c r="DPC40" s="181" t="s">
        <v>73</v>
      </c>
      <c r="DPD40" s="181" t="s">
        <v>73</v>
      </c>
      <c r="DPE40" s="159" t="s">
        <v>73</v>
      </c>
      <c r="DPF40" s="181" t="s">
        <v>73</v>
      </c>
      <c r="DPG40" s="181" t="s">
        <v>73</v>
      </c>
      <c r="DPH40" s="181" t="s">
        <v>73</v>
      </c>
      <c r="DPI40" s="159" t="s">
        <v>73</v>
      </c>
      <c r="DPJ40" s="160" t="s">
        <v>73</v>
      </c>
      <c r="DPK40" s="161" t="s">
        <v>73</v>
      </c>
      <c r="DPL40" s="152" t="s">
        <v>73</v>
      </c>
      <c r="DPM40" s="22" t="s">
        <v>73</v>
      </c>
      <c r="DPN40" s="22" t="s">
        <v>73</v>
      </c>
      <c r="DPO40" s="258" t="s">
        <v>73</v>
      </c>
      <c r="DPP40" s="160" t="s">
        <v>73</v>
      </c>
      <c r="DPQ40" s="152" t="s">
        <v>73</v>
      </c>
      <c r="DPR40" s="153" t="s">
        <v>73</v>
      </c>
      <c r="DPS40" s="154" t="s">
        <v>73</v>
      </c>
      <c r="DPT40" s="263" t="s">
        <v>73</v>
      </c>
      <c r="DPU40" s="154" t="s">
        <v>73</v>
      </c>
      <c r="DPV40" s="154" t="s">
        <v>73</v>
      </c>
      <c r="DPW40" s="259" t="s">
        <v>73</v>
      </c>
      <c r="DPX40" s="154" t="s">
        <v>73</v>
      </c>
      <c r="DPY40" s="154" t="s">
        <v>73</v>
      </c>
      <c r="DPZ40" s="259" t="s">
        <v>73</v>
      </c>
      <c r="DQA40" s="181" t="s">
        <v>73</v>
      </c>
      <c r="DQB40" s="181" t="s">
        <v>73</v>
      </c>
      <c r="DQC40" s="181" t="s">
        <v>73</v>
      </c>
      <c r="DQD40" s="181" t="s">
        <v>73</v>
      </c>
      <c r="DQE40" s="181" t="s">
        <v>73</v>
      </c>
      <c r="DQF40" s="159" t="s">
        <v>73</v>
      </c>
      <c r="DQG40" s="181" t="s">
        <v>73</v>
      </c>
      <c r="DQH40" s="181" t="s">
        <v>73</v>
      </c>
      <c r="DQI40" s="181" t="s">
        <v>73</v>
      </c>
      <c r="DQJ40" s="159" t="s">
        <v>73</v>
      </c>
      <c r="DQK40" s="160" t="s">
        <v>73</v>
      </c>
      <c r="DQL40" s="161" t="s">
        <v>73</v>
      </c>
      <c r="DQM40" s="152" t="s">
        <v>73</v>
      </c>
      <c r="DQN40" s="22" t="s">
        <v>73</v>
      </c>
      <c r="DQO40" s="22" t="s">
        <v>73</v>
      </c>
      <c r="DQP40" s="258" t="s">
        <v>73</v>
      </c>
      <c r="DQQ40" s="160" t="s">
        <v>73</v>
      </c>
      <c r="DQR40" s="152" t="s">
        <v>73</v>
      </c>
      <c r="DQS40" s="153" t="s">
        <v>73</v>
      </c>
      <c r="DQT40" s="154" t="s">
        <v>73</v>
      </c>
      <c r="DQU40" s="263" t="s">
        <v>73</v>
      </c>
      <c r="DQV40" s="154" t="s">
        <v>73</v>
      </c>
      <c r="DQW40" s="154" t="s">
        <v>73</v>
      </c>
      <c r="DQX40" s="259" t="s">
        <v>73</v>
      </c>
      <c r="DQY40" s="154" t="s">
        <v>73</v>
      </c>
      <c r="DQZ40" s="154" t="s">
        <v>73</v>
      </c>
      <c r="DRA40" s="259" t="s">
        <v>73</v>
      </c>
      <c r="DRB40" s="181" t="s">
        <v>73</v>
      </c>
      <c r="DRC40" s="181" t="s">
        <v>73</v>
      </c>
      <c r="DRD40" s="181" t="s">
        <v>73</v>
      </c>
      <c r="DRE40" s="181" t="s">
        <v>73</v>
      </c>
      <c r="DRF40" s="181" t="s">
        <v>73</v>
      </c>
      <c r="DRG40" s="159" t="s">
        <v>73</v>
      </c>
      <c r="DRH40" s="181" t="s">
        <v>73</v>
      </c>
      <c r="DRI40" s="181" t="s">
        <v>73</v>
      </c>
      <c r="DRJ40" s="181" t="s">
        <v>73</v>
      </c>
      <c r="DRK40" s="159" t="s">
        <v>73</v>
      </c>
      <c r="DRL40" s="160" t="s">
        <v>73</v>
      </c>
      <c r="DRM40" s="161" t="s">
        <v>73</v>
      </c>
      <c r="DRN40" s="152" t="s">
        <v>73</v>
      </c>
      <c r="DRO40" s="22" t="s">
        <v>73</v>
      </c>
      <c r="DRP40" s="22" t="s">
        <v>73</v>
      </c>
      <c r="DRQ40" s="258" t="s">
        <v>73</v>
      </c>
      <c r="DRR40" s="160" t="s">
        <v>73</v>
      </c>
      <c r="DRS40" s="152" t="s">
        <v>73</v>
      </c>
      <c r="DRT40" s="153" t="s">
        <v>73</v>
      </c>
      <c r="DRU40" s="154" t="s">
        <v>73</v>
      </c>
      <c r="DRV40" s="263" t="s">
        <v>73</v>
      </c>
      <c r="DRW40" s="154" t="s">
        <v>73</v>
      </c>
      <c r="DRX40" s="154" t="s">
        <v>73</v>
      </c>
      <c r="DRY40" s="259" t="s">
        <v>73</v>
      </c>
      <c r="DRZ40" s="154" t="s">
        <v>73</v>
      </c>
      <c r="DSA40" s="154" t="s">
        <v>73</v>
      </c>
      <c r="DSB40" s="259" t="s">
        <v>73</v>
      </c>
      <c r="DSC40" s="181" t="s">
        <v>73</v>
      </c>
      <c r="DSD40" s="181" t="s">
        <v>73</v>
      </c>
      <c r="DSE40" s="181" t="s">
        <v>73</v>
      </c>
      <c r="DSF40" s="181" t="s">
        <v>73</v>
      </c>
      <c r="DSG40" s="181" t="s">
        <v>73</v>
      </c>
      <c r="DSH40" s="159" t="s">
        <v>73</v>
      </c>
      <c r="DSI40" s="181" t="s">
        <v>73</v>
      </c>
      <c r="DSJ40" s="181" t="s">
        <v>73</v>
      </c>
      <c r="DSK40" s="181" t="s">
        <v>73</v>
      </c>
      <c r="DSL40" s="159" t="s">
        <v>73</v>
      </c>
      <c r="DSM40" s="160" t="s">
        <v>73</v>
      </c>
      <c r="DSN40" s="161" t="s">
        <v>73</v>
      </c>
      <c r="DSO40" s="152" t="s">
        <v>73</v>
      </c>
      <c r="DSP40" s="22" t="s">
        <v>73</v>
      </c>
      <c r="DSQ40" s="22" t="s">
        <v>73</v>
      </c>
      <c r="DSR40" s="258" t="s">
        <v>73</v>
      </c>
      <c r="DSS40" s="160" t="s">
        <v>73</v>
      </c>
      <c r="DST40" s="152" t="s">
        <v>73</v>
      </c>
      <c r="DSU40" s="153" t="s">
        <v>73</v>
      </c>
      <c r="DSV40" s="154" t="s">
        <v>73</v>
      </c>
      <c r="DSW40" s="263" t="s">
        <v>73</v>
      </c>
      <c r="DSX40" s="154" t="s">
        <v>73</v>
      </c>
      <c r="DSY40" s="154" t="s">
        <v>73</v>
      </c>
      <c r="DSZ40" s="259" t="s">
        <v>73</v>
      </c>
      <c r="DTA40" s="154" t="s">
        <v>73</v>
      </c>
      <c r="DTB40" s="154" t="s">
        <v>73</v>
      </c>
      <c r="DTC40" s="259" t="s">
        <v>73</v>
      </c>
      <c r="DTD40" s="181" t="s">
        <v>73</v>
      </c>
      <c r="DTE40" s="181" t="s">
        <v>73</v>
      </c>
      <c r="DTF40" s="181" t="s">
        <v>73</v>
      </c>
      <c r="DTG40" s="181" t="s">
        <v>73</v>
      </c>
      <c r="DTH40" s="181" t="s">
        <v>73</v>
      </c>
      <c r="DTI40" s="159" t="s">
        <v>73</v>
      </c>
      <c r="DTJ40" s="181" t="s">
        <v>73</v>
      </c>
      <c r="DTK40" s="181" t="s">
        <v>73</v>
      </c>
      <c r="DTL40" s="181" t="s">
        <v>73</v>
      </c>
      <c r="DTM40" s="159" t="s">
        <v>73</v>
      </c>
      <c r="DTN40" s="160" t="s">
        <v>73</v>
      </c>
      <c r="DTO40" s="161" t="s">
        <v>73</v>
      </c>
      <c r="DTP40" s="152" t="s">
        <v>73</v>
      </c>
      <c r="DTQ40" s="22" t="s">
        <v>73</v>
      </c>
      <c r="DTR40" s="22" t="s">
        <v>73</v>
      </c>
      <c r="DTS40" s="258" t="s">
        <v>73</v>
      </c>
      <c r="DTT40" s="160" t="s">
        <v>73</v>
      </c>
      <c r="DTU40" s="152" t="s">
        <v>73</v>
      </c>
      <c r="DTV40" s="153" t="s">
        <v>73</v>
      </c>
      <c r="DTW40" s="154" t="s">
        <v>73</v>
      </c>
      <c r="DTX40" s="263" t="s">
        <v>73</v>
      </c>
      <c r="DTY40" s="154" t="s">
        <v>73</v>
      </c>
      <c r="DTZ40" s="154" t="s">
        <v>73</v>
      </c>
      <c r="DUA40" s="259" t="s">
        <v>73</v>
      </c>
      <c r="DUB40" s="154" t="s">
        <v>73</v>
      </c>
      <c r="DUC40" s="154" t="s">
        <v>73</v>
      </c>
      <c r="DUD40" s="259" t="s">
        <v>73</v>
      </c>
      <c r="DUE40" s="181" t="s">
        <v>73</v>
      </c>
      <c r="DUF40" s="181" t="s">
        <v>73</v>
      </c>
      <c r="DUG40" s="181" t="s">
        <v>73</v>
      </c>
      <c r="DUH40" s="181" t="s">
        <v>73</v>
      </c>
      <c r="DUI40" s="181" t="s">
        <v>73</v>
      </c>
      <c r="DUJ40" s="159" t="s">
        <v>73</v>
      </c>
      <c r="DUK40" s="181" t="s">
        <v>73</v>
      </c>
      <c r="DUL40" s="181" t="s">
        <v>73</v>
      </c>
      <c r="DUM40" s="181" t="s">
        <v>73</v>
      </c>
      <c r="DUN40" s="159" t="s">
        <v>73</v>
      </c>
      <c r="DUO40" s="160" t="s">
        <v>73</v>
      </c>
      <c r="DUP40" s="161" t="s">
        <v>73</v>
      </c>
      <c r="DUQ40" s="152" t="s">
        <v>73</v>
      </c>
      <c r="DUR40" s="22" t="s">
        <v>73</v>
      </c>
      <c r="DUS40" s="22" t="s">
        <v>73</v>
      </c>
      <c r="DUT40" s="258" t="s">
        <v>73</v>
      </c>
      <c r="DUU40" s="160" t="s">
        <v>73</v>
      </c>
      <c r="DUV40" s="152" t="s">
        <v>73</v>
      </c>
      <c r="DUW40" s="153" t="s">
        <v>73</v>
      </c>
      <c r="DUX40" s="154" t="s">
        <v>73</v>
      </c>
      <c r="DUY40" s="263" t="s">
        <v>73</v>
      </c>
      <c r="DUZ40" s="154" t="s">
        <v>73</v>
      </c>
      <c r="DVA40" s="154" t="s">
        <v>73</v>
      </c>
      <c r="DVB40" s="259" t="s">
        <v>73</v>
      </c>
      <c r="DVC40" s="154" t="s">
        <v>73</v>
      </c>
      <c r="DVD40" s="154" t="s">
        <v>73</v>
      </c>
      <c r="DVE40" s="259" t="s">
        <v>73</v>
      </c>
      <c r="DVF40" s="181" t="s">
        <v>73</v>
      </c>
      <c r="DVG40" s="181" t="s">
        <v>73</v>
      </c>
      <c r="DVH40" s="181" t="s">
        <v>73</v>
      </c>
      <c r="DVI40" s="181" t="s">
        <v>73</v>
      </c>
      <c r="DVJ40" s="181" t="s">
        <v>73</v>
      </c>
      <c r="DVK40" s="159" t="s">
        <v>73</v>
      </c>
      <c r="DVL40" s="181" t="s">
        <v>73</v>
      </c>
      <c r="DVM40" s="181" t="s">
        <v>73</v>
      </c>
      <c r="DVN40" s="181" t="s">
        <v>73</v>
      </c>
      <c r="DVO40" s="159" t="s">
        <v>73</v>
      </c>
      <c r="DVP40" s="160" t="s">
        <v>73</v>
      </c>
      <c r="DVQ40" s="161" t="s">
        <v>73</v>
      </c>
      <c r="DVR40" s="152" t="s">
        <v>73</v>
      </c>
      <c r="DVS40" s="22" t="s">
        <v>73</v>
      </c>
      <c r="DVT40" s="22" t="s">
        <v>73</v>
      </c>
      <c r="DVU40" s="258" t="s">
        <v>73</v>
      </c>
      <c r="DVV40" s="160" t="s">
        <v>73</v>
      </c>
      <c r="DVW40" s="152" t="s">
        <v>73</v>
      </c>
      <c r="DVX40" s="153" t="s">
        <v>73</v>
      </c>
      <c r="DVY40" s="154" t="s">
        <v>73</v>
      </c>
      <c r="DVZ40" s="263" t="s">
        <v>73</v>
      </c>
      <c r="DWA40" s="154" t="s">
        <v>73</v>
      </c>
      <c r="DWB40" s="154" t="s">
        <v>73</v>
      </c>
      <c r="DWC40" s="259" t="s">
        <v>73</v>
      </c>
      <c r="DWD40" s="154" t="s">
        <v>73</v>
      </c>
      <c r="DWE40" s="154" t="s">
        <v>73</v>
      </c>
      <c r="DWF40" s="259" t="s">
        <v>73</v>
      </c>
      <c r="DWG40" s="181" t="s">
        <v>73</v>
      </c>
      <c r="DWH40" s="181" t="s">
        <v>73</v>
      </c>
      <c r="DWI40" s="181" t="s">
        <v>73</v>
      </c>
      <c r="DWJ40" s="181" t="s">
        <v>73</v>
      </c>
      <c r="DWK40" s="181" t="s">
        <v>73</v>
      </c>
      <c r="DWL40" s="159" t="s">
        <v>73</v>
      </c>
      <c r="DWM40" s="181" t="s">
        <v>73</v>
      </c>
      <c r="DWN40" s="181" t="s">
        <v>73</v>
      </c>
      <c r="DWO40" s="181" t="s">
        <v>73</v>
      </c>
      <c r="DWP40" s="159" t="s">
        <v>73</v>
      </c>
      <c r="DWQ40" s="160" t="s">
        <v>73</v>
      </c>
      <c r="DWR40" s="161" t="s">
        <v>73</v>
      </c>
      <c r="DWS40" s="152" t="s">
        <v>73</v>
      </c>
      <c r="DWT40" s="22" t="s">
        <v>73</v>
      </c>
      <c r="DWU40" s="22" t="s">
        <v>73</v>
      </c>
      <c r="DWV40" s="258" t="s">
        <v>73</v>
      </c>
      <c r="DWW40" s="160" t="s">
        <v>73</v>
      </c>
      <c r="DWX40" s="152" t="s">
        <v>73</v>
      </c>
      <c r="DWY40" s="153" t="s">
        <v>73</v>
      </c>
      <c r="DWZ40" s="154" t="s">
        <v>73</v>
      </c>
      <c r="DXA40" s="263" t="s">
        <v>73</v>
      </c>
      <c r="DXB40" s="154" t="s">
        <v>73</v>
      </c>
      <c r="DXC40" s="154" t="s">
        <v>73</v>
      </c>
      <c r="DXD40" s="259" t="s">
        <v>73</v>
      </c>
      <c r="DXE40" s="154" t="s">
        <v>73</v>
      </c>
      <c r="DXF40" s="154" t="s">
        <v>73</v>
      </c>
      <c r="DXG40" s="259" t="s">
        <v>73</v>
      </c>
      <c r="DXH40" s="181" t="s">
        <v>73</v>
      </c>
      <c r="DXI40" s="181" t="s">
        <v>73</v>
      </c>
      <c r="DXJ40" s="181" t="s">
        <v>73</v>
      </c>
      <c r="DXK40" s="181" t="s">
        <v>73</v>
      </c>
      <c r="DXL40" s="181" t="s">
        <v>73</v>
      </c>
      <c r="DXM40" s="159" t="s">
        <v>73</v>
      </c>
      <c r="DXN40" s="181" t="s">
        <v>73</v>
      </c>
      <c r="DXO40" s="181" t="s">
        <v>73</v>
      </c>
      <c r="DXP40" s="181" t="s">
        <v>73</v>
      </c>
      <c r="DXQ40" s="159" t="s">
        <v>73</v>
      </c>
      <c r="DXR40" s="160" t="s">
        <v>73</v>
      </c>
      <c r="DXS40" s="161" t="s">
        <v>73</v>
      </c>
      <c r="DXT40" s="152" t="s">
        <v>73</v>
      </c>
      <c r="DXU40" s="22" t="s">
        <v>73</v>
      </c>
      <c r="DXV40" s="22" t="s">
        <v>73</v>
      </c>
      <c r="DXW40" s="258" t="s">
        <v>73</v>
      </c>
      <c r="DXX40" s="160" t="s">
        <v>73</v>
      </c>
      <c r="DXY40" s="152" t="s">
        <v>73</v>
      </c>
      <c r="DXZ40" s="153" t="s">
        <v>73</v>
      </c>
      <c r="DYA40" s="154" t="s">
        <v>73</v>
      </c>
      <c r="DYB40" s="263" t="s">
        <v>73</v>
      </c>
      <c r="DYC40" s="154" t="s">
        <v>73</v>
      </c>
      <c r="DYD40" s="154" t="s">
        <v>73</v>
      </c>
      <c r="DYE40" s="259" t="s">
        <v>73</v>
      </c>
      <c r="DYF40" s="154" t="s">
        <v>73</v>
      </c>
      <c r="DYG40" s="154" t="s">
        <v>73</v>
      </c>
      <c r="DYH40" s="259" t="s">
        <v>73</v>
      </c>
      <c r="DYI40" s="181" t="s">
        <v>73</v>
      </c>
      <c r="DYJ40" s="181" t="s">
        <v>73</v>
      </c>
      <c r="DYK40" s="181" t="s">
        <v>73</v>
      </c>
      <c r="DYL40" s="181" t="s">
        <v>73</v>
      </c>
      <c r="DYM40" s="181" t="s">
        <v>73</v>
      </c>
      <c r="DYN40" s="159" t="s">
        <v>73</v>
      </c>
      <c r="DYO40" s="181" t="s">
        <v>73</v>
      </c>
      <c r="DYP40" s="181" t="s">
        <v>73</v>
      </c>
      <c r="DYQ40" s="181" t="s">
        <v>73</v>
      </c>
      <c r="DYR40" s="159" t="s">
        <v>73</v>
      </c>
      <c r="DYS40" s="160" t="s">
        <v>73</v>
      </c>
      <c r="DYT40" s="161" t="s">
        <v>73</v>
      </c>
      <c r="DYU40" s="152" t="s">
        <v>73</v>
      </c>
      <c r="DYV40" s="22" t="s">
        <v>73</v>
      </c>
      <c r="DYW40" s="22" t="s">
        <v>73</v>
      </c>
      <c r="DYX40" s="258" t="s">
        <v>73</v>
      </c>
      <c r="DYY40" s="160" t="s">
        <v>73</v>
      </c>
      <c r="DYZ40" s="152" t="s">
        <v>73</v>
      </c>
      <c r="DZA40" s="153" t="s">
        <v>73</v>
      </c>
      <c r="DZB40" s="154" t="s">
        <v>73</v>
      </c>
      <c r="DZC40" s="263" t="s">
        <v>73</v>
      </c>
      <c r="DZD40" s="154" t="s">
        <v>73</v>
      </c>
      <c r="DZE40" s="154" t="s">
        <v>73</v>
      </c>
      <c r="DZF40" s="259" t="s">
        <v>73</v>
      </c>
      <c r="DZG40" s="154" t="s">
        <v>73</v>
      </c>
      <c r="DZH40" s="154" t="s">
        <v>73</v>
      </c>
      <c r="DZI40" s="259" t="s">
        <v>73</v>
      </c>
      <c r="DZJ40" s="181" t="s">
        <v>73</v>
      </c>
      <c r="DZK40" s="181" t="s">
        <v>73</v>
      </c>
      <c r="DZL40" s="181" t="s">
        <v>73</v>
      </c>
      <c r="DZM40" s="181" t="s">
        <v>73</v>
      </c>
      <c r="DZN40" s="181" t="s">
        <v>73</v>
      </c>
      <c r="DZO40" s="159" t="s">
        <v>73</v>
      </c>
      <c r="DZP40" s="181" t="s">
        <v>73</v>
      </c>
      <c r="DZQ40" s="181" t="s">
        <v>73</v>
      </c>
      <c r="DZR40" s="181" t="s">
        <v>73</v>
      </c>
      <c r="DZS40" s="159" t="s">
        <v>73</v>
      </c>
      <c r="DZT40" s="160" t="s">
        <v>73</v>
      </c>
      <c r="DZU40" s="161" t="s">
        <v>73</v>
      </c>
      <c r="DZV40" s="152" t="s">
        <v>73</v>
      </c>
      <c r="DZW40" s="22" t="s">
        <v>73</v>
      </c>
      <c r="DZX40" s="22" t="s">
        <v>73</v>
      </c>
      <c r="DZY40" s="258" t="s">
        <v>73</v>
      </c>
      <c r="DZZ40" s="160" t="s">
        <v>73</v>
      </c>
      <c r="EAA40" s="152" t="s">
        <v>73</v>
      </c>
      <c r="EAB40" s="153" t="s">
        <v>73</v>
      </c>
      <c r="EAC40" s="154" t="s">
        <v>73</v>
      </c>
      <c r="EAD40" s="263" t="s">
        <v>73</v>
      </c>
      <c r="EAE40" s="154" t="s">
        <v>73</v>
      </c>
      <c r="EAF40" s="154" t="s">
        <v>73</v>
      </c>
      <c r="EAG40" s="259" t="s">
        <v>73</v>
      </c>
      <c r="EAH40" s="154" t="s">
        <v>73</v>
      </c>
      <c r="EAI40" s="154" t="s">
        <v>73</v>
      </c>
      <c r="EAJ40" s="259" t="s">
        <v>73</v>
      </c>
      <c r="EAK40" s="181" t="s">
        <v>73</v>
      </c>
      <c r="EAL40" s="181" t="s">
        <v>73</v>
      </c>
      <c r="EAM40" s="181" t="s">
        <v>73</v>
      </c>
      <c r="EAN40" s="181" t="s">
        <v>73</v>
      </c>
      <c r="EAO40" s="181" t="s">
        <v>73</v>
      </c>
      <c r="EAP40" s="159" t="s">
        <v>73</v>
      </c>
      <c r="EAQ40" s="181" t="s">
        <v>73</v>
      </c>
      <c r="EAR40" s="181" t="s">
        <v>73</v>
      </c>
      <c r="EAS40" s="181" t="s">
        <v>73</v>
      </c>
      <c r="EAT40" s="159" t="s">
        <v>73</v>
      </c>
      <c r="EAU40" s="160" t="s">
        <v>73</v>
      </c>
      <c r="EAV40" s="161" t="s">
        <v>73</v>
      </c>
      <c r="EAW40" s="152" t="s">
        <v>73</v>
      </c>
      <c r="EAX40" s="22" t="s">
        <v>73</v>
      </c>
      <c r="EAY40" s="22" t="s">
        <v>73</v>
      </c>
      <c r="EAZ40" s="258" t="s">
        <v>73</v>
      </c>
      <c r="EBA40" s="160" t="s">
        <v>73</v>
      </c>
      <c r="EBB40" s="152" t="s">
        <v>73</v>
      </c>
      <c r="EBC40" s="153" t="s">
        <v>73</v>
      </c>
      <c r="EBD40" s="154" t="s">
        <v>73</v>
      </c>
      <c r="EBE40" s="263" t="s">
        <v>73</v>
      </c>
      <c r="EBF40" s="154" t="s">
        <v>73</v>
      </c>
      <c r="EBG40" s="154" t="s">
        <v>73</v>
      </c>
      <c r="EBH40" s="259" t="s">
        <v>73</v>
      </c>
      <c r="EBI40" s="154" t="s">
        <v>73</v>
      </c>
      <c r="EBJ40" s="154" t="s">
        <v>73</v>
      </c>
      <c r="EBK40" s="259" t="s">
        <v>73</v>
      </c>
      <c r="EBL40" s="181" t="s">
        <v>73</v>
      </c>
      <c r="EBM40" s="181" t="s">
        <v>73</v>
      </c>
      <c r="EBN40" s="181" t="s">
        <v>73</v>
      </c>
      <c r="EBO40" s="181" t="s">
        <v>73</v>
      </c>
      <c r="EBP40" s="181" t="s">
        <v>73</v>
      </c>
      <c r="EBQ40" s="159" t="s">
        <v>73</v>
      </c>
      <c r="EBR40" s="181" t="s">
        <v>73</v>
      </c>
      <c r="EBS40" s="181" t="s">
        <v>73</v>
      </c>
      <c r="EBT40" s="181" t="s">
        <v>73</v>
      </c>
      <c r="EBU40" s="159" t="s">
        <v>73</v>
      </c>
      <c r="EBV40" s="160" t="s">
        <v>73</v>
      </c>
      <c r="EBW40" s="161" t="s">
        <v>73</v>
      </c>
      <c r="EBX40" s="152" t="s">
        <v>73</v>
      </c>
      <c r="EBY40" s="22" t="s">
        <v>73</v>
      </c>
      <c r="EBZ40" s="22" t="s">
        <v>73</v>
      </c>
      <c r="ECA40" s="258" t="s">
        <v>73</v>
      </c>
      <c r="ECB40" s="160" t="s">
        <v>73</v>
      </c>
      <c r="ECC40" s="152" t="s">
        <v>73</v>
      </c>
      <c r="ECD40" s="153" t="s">
        <v>73</v>
      </c>
      <c r="ECE40" s="154" t="s">
        <v>73</v>
      </c>
      <c r="ECF40" s="263" t="s">
        <v>73</v>
      </c>
      <c r="ECG40" s="154" t="s">
        <v>73</v>
      </c>
      <c r="ECH40" s="154" t="s">
        <v>73</v>
      </c>
      <c r="ECI40" s="259" t="s">
        <v>73</v>
      </c>
      <c r="ECJ40" s="154" t="s">
        <v>73</v>
      </c>
      <c r="ECK40" s="154" t="s">
        <v>73</v>
      </c>
      <c r="ECL40" s="259" t="s">
        <v>73</v>
      </c>
      <c r="ECM40" s="181" t="s">
        <v>73</v>
      </c>
      <c r="ECN40" s="181" t="s">
        <v>73</v>
      </c>
      <c r="ECO40" s="181" t="s">
        <v>73</v>
      </c>
      <c r="ECP40" s="181" t="s">
        <v>73</v>
      </c>
      <c r="ECQ40" s="181" t="s">
        <v>73</v>
      </c>
      <c r="ECR40" s="159" t="s">
        <v>73</v>
      </c>
      <c r="ECS40" s="181" t="s">
        <v>73</v>
      </c>
      <c r="ECT40" s="181" t="s">
        <v>73</v>
      </c>
      <c r="ECU40" s="181" t="s">
        <v>73</v>
      </c>
      <c r="ECV40" s="159" t="s">
        <v>73</v>
      </c>
      <c r="ECW40" s="160" t="s">
        <v>73</v>
      </c>
      <c r="ECX40" s="161" t="s">
        <v>73</v>
      </c>
      <c r="ECY40" s="152" t="s">
        <v>73</v>
      </c>
      <c r="ECZ40" s="22" t="s">
        <v>73</v>
      </c>
      <c r="EDA40" s="22" t="s">
        <v>73</v>
      </c>
      <c r="EDB40" s="258" t="s">
        <v>73</v>
      </c>
      <c r="EDC40" s="160" t="s">
        <v>73</v>
      </c>
      <c r="EDD40" s="152" t="s">
        <v>73</v>
      </c>
      <c r="EDE40" s="153" t="s">
        <v>73</v>
      </c>
      <c r="EDF40" s="154" t="s">
        <v>73</v>
      </c>
      <c r="EDG40" s="263" t="s">
        <v>73</v>
      </c>
      <c r="EDH40" s="154" t="s">
        <v>73</v>
      </c>
      <c r="EDI40" s="154" t="s">
        <v>73</v>
      </c>
      <c r="EDJ40" s="259" t="s">
        <v>73</v>
      </c>
      <c r="EDK40" s="154" t="s">
        <v>73</v>
      </c>
      <c r="EDL40" s="154" t="s">
        <v>73</v>
      </c>
      <c r="EDM40" s="259" t="s">
        <v>73</v>
      </c>
      <c r="EDN40" s="181" t="s">
        <v>73</v>
      </c>
      <c r="EDO40" s="181" t="s">
        <v>73</v>
      </c>
      <c r="EDP40" s="181" t="s">
        <v>73</v>
      </c>
      <c r="EDQ40" s="181" t="s">
        <v>73</v>
      </c>
      <c r="EDR40" s="181" t="s">
        <v>73</v>
      </c>
      <c r="EDS40" s="159" t="s">
        <v>73</v>
      </c>
      <c r="EDT40" s="181" t="s">
        <v>73</v>
      </c>
      <c r="EDU40" s="181" t="s">
        <v>73</v>
      </c>
      <c r="EDV40" s="181" t="s">
        <v>73</v>
      </c>
      <c r="EDW40" s="159" t="s">
        <v>73</v>
      </c>
      <c r="EDX40" s="160" t="s">
        <v>73</v>
      </c>
      <c r="EDY40" s="161" t="s">
        <v>73</v>
      </c>
      <c r="EDZ40" s="152" t="s">
        <v>73</v>
      </c>
      <c r="EEA40" s="22" t="s">
        <v>73</v>
      </c>
      <c r="EEB40" s="22" t="s">
        <v>73</v>
      </c>
      <c r="EEC40" s="258" t="s">
        <v>73</v>
      </c>
      <c r="EED40" s="160" t="s">
        <v>73</v>
      </c>
      <c r="EEE40" s="152" t="s">
        <v>73</v>
      </c>
      <c r="EEF40" s="153" t="s">
        <v>73</v>
      </c>
      <c r="EEG40" s="154" t="s">
        <v>73</v>
      </c>
      <c r="EEH40" s="263" t="s">
        <v>73</v>
      </c>
      <c r="EEI40" s="154" t="s">
        <v>73</v>
      </c>
      <c r="EEJ40" s="154" t="s">
        <v>73</v>
      </c>
      <c r="EEK40" s="259" t="s">
        <v>73</v>
      </c>
      <c r="EEL40" s="154" t="s">
        <v>73</v>
      </c>
      <c r="EEM40" s="154" t="s">
        <v>73</v>
      </c>
      <c r="EEN40" s="259" t="s">
        <v>73</v>
      </c>
      <c r="EEO40" s="181" t="s">
        <v>73</v>
      </c>
      <c r="EEP40" s="181" t="s">
        <v>73</v>
      </c>
      <c r="EEQ40" s="181" t="s">
        <v>73</v>
      </c>
      <c r="EER40" s="181" t="s">
        <v>73</v>
      </c>
      <c r="EES40" s="181" t="s">
        <v>73</v>
      </c>
      <c r="EET40" s="159" t="s">
        <v>73</v>
      </c>
      <c r="EEU40" s="181" t="s">
        <v>73</v>
      </c>
      <c r="EEV40" s="181" t="s">
        <v>73</v>
      </c>
      <c r="EEW40" s="181" t="s">
        <v>73</v>
      </c>
      <c r="EEX40" s="159" t="s">
        <v>73</v>
      </c>
      <c r="EEY40" s="160" t="s">
        <v>73</v>
      </c>
      <c r="EEZ40" s="161" t="s">
        <v>73</v>
      </c>
      <c r="EFA40" s="152" t="s">
        <v>73</v>
      </c>
      <c r="EFB40" s="22" t="s">
        <v>73</v>
      </c>
      <c r="EFC40" s="22" t="s">
        <v>73</v>
      </c>
      <c r="EFD40" s="258" t="s">
        <v>73</v>
      </c>
      <c r="EFE40" s="160" t="s">
        <v>73</v>
      </c>
      <c r="EFF40" s="152" t="s">
        <v>73</v>
      </c>
      <c r="EFG40" s="153" t="s">
        <v>73</v>
      </c>
      <c r="EFH40" s="154" t="s">
        <v>73</v>
      </c>
      <c r="EFI40" s="263" t="s">
        <v>73</v>
      </c>
      <c r="EFJ40" s="154" t="s">
        <v>73</v>
      </c>
      <c r="EFK40" s="154" t="s">
        <v>73</v>
      </c>
      <c r="EFL40" s="259" t="s">
        <v>73</v>
      </c>
      <c r="EFM40" s="154" t="s">
        <v>73</v>
      </c>
      <c r="EFN40" s="154" t="s">
        <v>73</v>
      </c>
      <c r="EFO40" s="259" t="s">
        <v>73</v>
      </c>
      <c r="EFP40" s="181" t="s">
        <v>73</v>
      </c>
      <c r="EFQ40" s="181" t="s">
        <v>73</v>
      </c>
      <c r="EFR40" s="181" t="s">
        <v>73</v>
      </c>
      <c r="EFS40" s="181" t="s">
        <v>73</v>
      </c>
      <c r="EFT40" s="181" t="s">
        <v>73</v>
      </c>
      <c r="EFU40" s="159" t="s">
        <v>73</v>
      </c>
      <c r="EFV40" s="181" t="s">
        <v>73</v>
      </c>
      <c r="EFW40" s="181" t="s">
        <v>73</v>
      </c>
      <c r="EFX40" s="181" t="s">
        <v>73</v>
      </c>
      <c r="EFY40" s="159" t="s">
        <v>73</v>
      </c>
      <c r="EFZ40" s="160" t="s">
        <v>73</v>
      </c>
      <c r="EGA40" s="161" t="s">
        <v>73</v>
      </c>
      <c r="EGB40" s="152" t="s">
        <v>73</v>
      </c>
      <c r="EGC40" s="22" t="s">
        <v>73</v>
      </c>
      <c r="EGD40" s="22" t="s">
        <v>73</v>
      </c>
      <c r="EGE40" s="258" t="s">
        <v>73</v>
      </c>
      <c r="EGF40" s="160" t="s">
        <v>73</v>
      </c>
      <c r="EGG40" s="152" t="s">
        <v>73</v>
      </c>
      <c r="EGH40" s="153" t="s">
        <v>73</v>
      </c>
      <c r="EGI40" s="154" t="s">
        <v>73</v>
      </c>
      <c r="EGJ40" s="263" t="s">
        <v>73</v>
      </c>
      <c r="EGK40" s="154" t="s">
        <v>73</v>
      </c>
      <c r="EGL40" s="154" t="s">
        <v>73</v>
      </c>
      <c r="EGM40" s="259" t="s">
        <v>73</v>
      </c>
      <c r="EGN40" s="154" t="s">
        <v>73</v>
      </c>
      <c r="EGO40" s="154" t="s">
        <v>73</v>
      </c>
      <c r="EGP40" s="259" t="s">
        <v>73</v>
      </c>
      <c r="EGQ40" s="181" t="s">
        <v>73</v>
      </c>
      <c r="EGR40" s="181" t="s">
        <v>73</v>
      </c>
      <c r="EGS40" s="181" t="s">
        <v>73</v>
      </c>
      <c r="EGT40" s="181" t="s">
        <v>73</v>
      </c>
      <c r="EGU40" s="181" t="s">
        <v>73</v>
      </c>
      <c r="EGV40" s="159" t="s">
        <v>73</v>
      </c>
      <c r="EGW40" s="181" t="s">
        <v>73</v>
      </c>
      <c r="EGX40" s="181" t="s">
        <v>73</v>
      </c>
      <c r="EGY40" s="181" t="s">
        <v>73</v>
      </c>
      <c r="EGZ40" s="159" t="s">
        <v>73</v>
      </c>
      <c r="EHA40" s="160" t="s">
        <v>73</v>
      </c>
      <c r="EHB40" s="161" t="s">
        <v>73</v>
      </c>
      <c r="EHC40" s="152" t="s">
        <v>73</v>
      </c>
      <c r="EHD40" s="22" t="s">
        <v>73</v>
      </c>
      <c r="EHE40" s="22" t="s">
        <v>73</v>
      </c>
      <c r="EHF40" s="258" t="s">
        <v>73</v>
      </c>
      <c r="EHG40" s="160" t="s">
        <v>73</v>
      </c>
      <c r="EHH40" s="152" t="s">
        <v>73</v>
      </c>
      <c r="EHI40" s="153" t="s">
        <v>73</v>
      </c>
      <c r="EHJ40" s="154" t="s">
        <v>73</v>
      </c>
      <c r="EHK40" s="263" t="s">
        <v>73</v>
      </c>
      <c r="EHL40" s="154" t="s">
        <v>73</v>
      </c>
      <c r="EHM40" s="154" t="s">
        <v>73</v>
      </c>
      <c r="EHN40" s="259" t="s">
        <v>73</v>
      </c>
      <c r="EHO40" s="154" t="s">
        <v>73</v>
      </c>
      <c r="EHP40" s="154" t="s">
        <v>73</v>
      </c>
      <c r="EHQ40" s="259" t="s">
        <v>73</v>
      </c>
      <c r="EHR40" s="181" t="s">
        <v>73</v>
      </c>
      <c r="EHS40" s="181" t="s">
        <v>73</v>
      </c>
      <c r="EHT40" s="181" t="s">
        <v>73</v>
      </c>
      <c r="EHU40" s="181" t="s">
        <v>73</v>
      </c>
      <c r="EHV40" s="181" t="s">
        <v>73</v>
      </c>
      <c r="EHW40" s="159" t="s">
        <v>73</v>
      </c>
      <c r="EHX40" s="181" t="s">
        <v>73</v>
      </c>
      <c r="EHY40" s="181" t="s">
        <v>73</v>
      </c>
      <c r="EHZ40" s="181" t="s">
        <v>73</v>
      </c>
      <c r="EIA40" s="159" t="s">
        <v>73</v>
      </c>
      <c r="EIB40" s="160" t="s">
        <v>73</v>
      </c>
      <c r="EIC40" s="161" t="s">
        <v>73</v>
      </c>
      <c r="EID40" s="152" t="s">
        <v>73</v>
      </c>
      <c r="EIE40" s="22" t="s">
        <v>73</v>
      </c>
      <c r="EIF40" s="22" t="s">
        <v>73</v>
      </c>
      <c r="EIG40" s="258" t="s">
        <v>73</v>
      </c>
      <c r="EIH40" s="160" t="s">
        <v>73</v>
      </c>
      <c r="EII40" s="152" t="s">
        <v>73</v>
      </c>
      <c r="EIJ40" s="153" t="s">
        <v>73</v>
      </c>
      <c r="EIK40" s="154" t="s">
        <v>73</v>
      </c>
      <c r="EIL40" s="263" t="s">
        <v>73</v>
      </c>
      <c r="EIM40" s="154" t="s">
        <v>73</v>
      </c>
      <c r="EIN40" s="154" t="s">
        <v>73</v>
      </c>
      <c r="EIO40" s="259" t="s">
        <v>73</v>
      </c>
      <c r="EIP40" s="154" t="s">
        <v>73</v>
      </c>
      <c r="EIQ40" s="154" t="s">
        <v>73</v>
      </c>
      <c r="EIR40" s="259" t="s">
        <v>73</v>
      </c>
      <c r="EIS40" s="181" t="s">
        <v>73</v>
      </c>
      <c r="EIT40" s="181" t="s">
        <v>73</v>
      </c>
      <c r="EIU40" s="181" t="s">
        <v>73</v>
      </c>
      <c r="EIV40" s="181" t="s">
        <v>73</v>
      </c>
      <c r="EIW40" s="181" t="s">
        <v>73</v>
      </c>
      <c r="EIX40" s="159" t="s">
        <v>73</v>
      </c>
      <c r="EIY40" s="181" t="s">
        <v>73</v>
      </c>
      <c r="EIZ40" s="181" t="s">
        <v>73</v>
      </c>
      <c r="EJA40" s="181" t="s">
        <v>73</v>
      </c>
      <c r="EJB40" s="159" t="s">
        <v>73</v>
      </c>
      <c r="EJC40" s="160" t="s">
        <v>73</v>
      </c>
      <c r="EJD40" s="161" t="s">
        <v>73</v>
      </c>
      <c r="EJE40" s="152" t="s">
        <v>73</v>
      </c>
      <c r="EJF40" s="22" t="s">
        <v>73</v>
      </c>
      <c r="EJG40" s="22" t="s">
        <v>73</v>
      </c>
      <c r="EJH40" s="258" t="s">
        <v>73</v>
      </c>
      <c r="EJI40" s="160" t="s">
        <v>73</v>
      </c>
      <c r="EJJ40" s="152" t="s">
        <v>73</v>
      </c>
      <c r="EJK40" s="153" t="s">
        <v>73</v>
      </c>
      <c r="EJL40" s="154" t="s">
        <v>73</v>
      </c>
      <c r="EJM40" s="263" t="s">
        <v>73</v>
      </c>
      <c r="EJN40" s="154" t="s">
        <v>73</v>
      </c>
      <c r="EJO40" s="154" t="s">
        <v>73</v>
      </c>
      <c r="EJP40" s="259" t="s">
        <v>73</v>
      </c>
      <c r="EJQ40" s="154" t="s">
        <v>73</v>
      </c>
      <c r="EJR40" s="154" t="s">
        <v>73</v>
      </c>
      <c r="EJS40" s="259" t="s">
        <v>73</v>
      </c>
      <c r="EJT40" s="181" t="s">
        <v>73</v>
      </c>
      <c r="EJU40" s="181" t="s">
        <v>73</v>
      </c>
      <c r="EJV40" s="181" t="s">
        <v>73</v>
      </c>
      <c r="EJW40" s="181" t="s">
        <v>73</v>
      </c>
      <c r="EJX40" s="181" t="s">
        <v>73</v>
      </c>
      <c r="EJY40" s="159" t="s">
        <v>73</v>
      </c>
      <c r="EJZ40" s="181" t="s">
        <v>73</v>
      </c>
      <c r="EKA40" s="181" t="s">
        <v>73</v>
      </c>
      <c r="EKB40" s="181" t="s">
        <v>73</v>
      </c>
      <c r="EKC40" s="159" t="s">
        <v>73</v>
      </c>
      <c r="EKD40" s="160" t="s">
        <v>73</v>
      </c>
      <c r="EKE40" s="161" t="s">
        <v>73</v>
      </c>
      <c r="EKF40" s="152" t="s">
        <v>73</v>
      </c>
      <c r="EKG40" s="22" t="s">
        <v>73</v>
      </c>
      <c r="EKH40" s="22" t="s">
        <v>73</v>
      </c>
      <c r="EKI40" s="258" t="s">
        <v>73</v>
      </c>
      <c r="EKJ40" s="160" t="s">
        <v>73</v>
      </c>
      <c r="EKK40" s="152" t="s">
        <v>73</v>
      </c>
      <c r="EKL40" s="153" t="s">
        <v>73</v>
      </c>
      <c r="EKM40" s="154" t="s">
        <v>73</v>
      </c>
      <c r="EKN40" s="263" t="s">
        <v>73</v>
      </c>
      <c r="EKO40" s="154" t="s">
        <v>73</v>
      </c>
      <c r="EKP40" s="154" t="s">
        <v>73</v>
      </c>
      <c r="EKQ40" s="259" t="s">
        <v>73</v>
      </c>
      <c r="EKR40" s="154" t="s">
        <v>73</v>
      </c>
      <c r="EKS40" s="154" t="s">
        <v>73</v>
      </c>
      <c r="EKT40" s="259" t="s">
        <v>73</v>
      </c>
      <c r="EKU40" s="181" t="s">
        <v>73</v>
      </c>
      <c r="EKV40" s="181" t="s">
        <v>73</v>
      </c>
      <c r="EKW40" s="181" t="s">
        <v>73</v>
      </c>
      <c r="EKX40" s="181" t="s">
        <v>73</v>
      </c>
      <c r="EKY40" s="181" t="s">
        <v>73</v>
      </c>
      <c r="EKZ40" s="159" t="s">
        <v>73</v>
      </c>
      <c r="ELA40" s="181" t="s">
        <v>73</v>
      </c>
      <c r="ELB40" s="181" t="s">
        <v>73</v>
      </c>
      <c r="ELC40" s="181" t="s">
        <v>73</v>
      </c>
      <c r="ELD40" s="159" t="s">
        <v>73</v>
      </c>
      <c r="ELE40" s="160" t="s">
        <v>73</v>
      </c>
      <c r="ELF40" s="161" t="s">
        <v>73</v>
      </c>
      <c r="ELG40" s="152" t="s">
        <v>73</v>
      </c>
      <c r="ELH40" s="22" t="s">
        <v>73</v>
      </c>
      <c r="ELI40" s="22" t="s">
        <v>73</v>
      </c>
      <c r="ELJ40" s="258" t="s">
        <v>73</v>
      </c>
      <c r="ELK40" s="160" t="s">
        <v>73</v>
      </c>
      <c r="ELL40" s="152" t="s">
        <v>73</v>
      </c>
      <c r="ELM40" s="153" t="s">
        <v>73</v>
      </c>
      <c r="ELN40" s="154" t="s">
        <v>73</v>
      </c>
      <c r="ELO40" s="263" t="s">
        <v>73</v>
      </c>
      <c r="ELP40" s="154" t="s">
        <v>73</v>
      </c>
      <c r="ELQ40" s="154" t="s">
        <v>73</v>
      </c>
      <c r="ELR40" s="259" t="s">
        <v>73</v>
      </c>
      <c r="ELS40" s="154" t="s">
        <v>73</v>
      </c>
      <c r="ELT40" s="154" t="s">
        <v>73</v>
      </c>
      <c r="ELU40" s="259" t="s">
        <v>73</v>
      </c>
      <c r="ELV40" s="181" t="s">
        <v>73</v>
      </c>
      <c r="ELW40" s="181" t="s">
        <v>73</v>
      </c>
      <c r="ELX40" s="181" t="s">
        <v>73</v>
      </c>
      <c r="ELY40" s="181" t="s">
        <v>73</v>
      </c>
      <c r="ELZ40" s="181" t="s">
        <v>73</v>
      </c>
      <c r="EMA40" s="159" t="s">
        <v>73</v>
      </c>
      <c r="EMB40" s="181" t="s">
        <v>73</v>
      </c>
      <c r="EMC40" s="181" t="s">
        <v>73</v>
      </c>
      <c r="EMD40" s="181" t="s">
        <v>73</v>
      </c>
      <c r="EME40" s="159" t="s">
        <v>73</v>
      </c>
      <c r="EMF40" s="160" t="s">
        <v>73</v>
      </c>
      <c r="EMG40" s="161" t="s">
        <v>73</v>
      </c>
      <c r="EMH40" s="152" t="s">
        <v>73</v>
      </c>
      <c r="EMI40" s="22" t="s">
        <v>73</v>
      </c>
      <c r="EMJ40" s="22" t="s">
        <v>73</v>
      </c>
      <c r="EMK40" s="258" t="s">
        <v>73</v>
      </c>
      <c r="EML40" s="160" t="s">
        <v>73</v>
      </c>
      <c r="EMM40" s="152" t="s">
        <v>73</v>
      </c>
      <c r="EMN40" s="153" t="s">
        <v>73</v>
      </c>
      <c r="EMO40" s="154" t="s">
        <v>73</v>
      </c>
      <c r="EMP40" s="263" t="s">
        <v>73</v>
      </c>
      <c r="EMQ40" s="154" t="s">
        <v>73</v>
      </c>
      <c r="EMR40" s="154" t="s">
        <v>73</v>
      </c>
      <c r="EMS40" s="259" t="s">
        <v>73</v>
      </c>
      <c r="EMT40" s="154" t="s">
        <v>73</v>
      </c>
      <c r="EMU40" s="154" t="s">
        <v>73</v>
      </c>
      <c r="EMV40" s="259" t="s">
        <v>73</v>
      </c>
      <c r="EMW40" s="181" t="s">
        <v>73</v>
      </c>
      <c r="EMX40" s="181" t="s">
        <v>73</v>
      </c>
      <c r="EMY40" s="181" t="s">
        <v>73</v>
      </c>
      <c r="EMZ40" s="181" t="s">
        <v>73</v>
      </c>
      <c r="ENA40" s="181" t="s">
        <v>73</v>
      </c>
      <c r="ENB40" s="159" t="s">
        <v>73</v>
      </c>
      <c r="ENC40" s="181" t="s">
        <v>73</v>
      </c>
      <c r="END40" s="181" t="s">
        <v>73</v>
      </c>
      <c r="ENE40" s="181" t="s">
        <v>73</v>
      </c>
      <c r="ENF40" s="159" t="s">
        <v>73</v>
      </c>
      <c r="ENG40" s="160" t="s">
        <v>73</v>
      </c>
      <c r="ENH40" s="161" t="s">
        <v>73</v>
      </c>
      <c r="ENI40" s="152" t="s">
        <v>73</v>
      </c>
      <c r="ENJ40" s="22" t="s">
        <v>73</v>
      </c>
      <c r="ENK40" s="22" t="s">
        <v>73</v>
      </c>
      <c r="ENL40" s="258" t="s">
        <v>73</v>
      </c>
      <c r="ENM40" s="160" t="s">
        <v>73</v>
      </c>
      <c r="ENN40" s="152" t="s">
        <v>73</v>
      </c>
      <c r="ENO40" s="153" t="s">
        <v>73</v>
      </c>
      <c r="ENP40" s="154" t="s">
        <v>73</v>
      </c>
      <c r="ENQ40" s="263" t="s">
        <v>73</v>
      </c>
      <c r="ENR40" s="154" t="s">
        <v>73</v>
      </c>
      <c r="ENS40" s="154" t="s">
        <v>73</v>
      </c>
      <c r="ENT40" s="259" t="s">
        <v>73</v>
      </c>
      <c r="ENU40" s="154" t="s">
        <v>73</v>
      </c>
      <c r="ENV40" s="154" t="s">
        <v>73</v>
      </c>
      <c r="ENW40" s="259" t="s">
        <v>73</v>
      </c>
      <c r="ENX40" s="181" t="s">
        <v>73</v>
      </c>
      <c r="ENY40" s="181" t="s">
        <v>73</v>
      </c>
      <c r="ENZ40" s="181" t="s">
        <v>73</v>
      </c>
      <c r="EOA40" s="181" t="s">
        <v>73</v>
      </c>
      <c r="EOB40" s="181" t="s">
        <v>73</v>
      </c>
      <c r="EOC40" s="159" t="s">
        <v>73</v>
      </c>
      <c r="EOD40" s="181" t="s">
        <v>73</v>
      </c>
      <c r="EOE40" s="181" t="s">
        <v>73</v>
      </c>
      <c r="EOF40" s="181" t="s">
        <v>73</v>
      </c>
      <c r="EOG40" s="159" t="s">
        <v>73</v>
      </c>
      <c r="EOH40" s="160" t="s">
        <v>73</v>
      </c>
      <c r="EOI40" s="161" t="s">
        <v>73</v>
      </c>
      <c r="EOJ40" s="152" t="s">
        <v>73</v>
      </c>
      <c r="EOK40" s="22" t="s">
        <v>73</v>
      </c>
      <c r="EOL40" s="22" t="s">
        <v>73</v>
      </c>
      <c r="EOM40" s="258" t="s">
        <v>73</v>
      </c>
      <c r="EON40" s="160" t="s">
        <v>73</v>
      </c>
      <c r="EOO40" s="152" t="s">
        <v>73</v>
      </c>
      <c r="EOP40" s="153" t="s">
        <v>73</v>
      </c>
      <c r="EOQ40" s="154" t="s">
        <v>73</v>
      </c>
      <c r="EOR40" s="263" t="s">
        <v>73</v>
      </c>
      <c r="EOS40" s="154" t="s">
        <v>73</v>
      </c>
      <c r="EOT40" s="154" t="s">
        <v>73</v>
      </c>
      <c r="EOU40" s="259" t="s">
        <v>73</v>
      </c>
      <c r="EOV40" s="154" t="s">
        <v>73</v>
      </c>
      <c r="EOW40" s="154" t="s">
        <v>73</v>
      </c>
      <c r="EOX40" s="259" t="s">
        <v>73</v>
      </c>
      <c r="EOY40" s="181" t="s">
        <v>73</v>
      </c>
      <c r="EOZ40" s="181" t="s">
        <v>73</v>
      </c>
      <c r="EPA40" s="181" t="s">
        <v>73</v>
      </c>
      <c r="EPB40" s="181" t="s">
        <v>73</v>
      </c>
      <c r="EPC40" s="181" t="s">
        <v>73</v>
      </c>
      <c r="EPD40" s="159" t="s">
        <v>73</v>
      </c>
      <c r="EPE40" s="181" t="s">
        <v>73</v>
      </c>
      <c r="EPF40" s="181" t="s">
        <v>73</v>
      </c>
      <c r="EPG40" s="181" t="s">
        <v>73</v>
      </c>
      <c r="EPH40" s="159" t="s">
        <v>73</v>
      </c>
      <c r="EPI40" s="160" t="s">
        <v>73</v>
      </c>
      <c r="EPJ40" s="161" t="s">
        <v>73</v>
      </c>
      <c r="EPK40" s="152" t="s">
        <v>73</v>
      </c>
      <c r="EPL40" s="22" t="s">
        <v>73</v>
      </c>
      <c r="EPM40" s="22" t="s">
        <v>73</v>
      </c>
      <c r="EPN40" s="258" t="s">
        <v>73</v>
      </c>
      <c r="EPO40" s="160" t="s">
        <v>73</v>
      </c>
      <c r="EPP40" s="152" t="s">
        <v>73</v>
      </c>
      <c r="EPQ40" s="153" t="s">
        <v>73</v>
      </c>
      <c r="EPR40" s="154" t="s">
        <v>73</v>
      </c>
      <c r="EPS40" s="263" t="s">
        <v>73</v>
      </c>
      <c r="EPT40" s="154" t="s">
        <v>73</v>
      </c>
      <c r="EPU40" s="154" t="s">
        <v>73</v>
      </c>
      <c r="EPV40" s="259" t="s">
        <v>73</v>
      </c>
      <c r="EPW40" s="154" t="s">
        <v>73</v>
      </c>
      <c r="EPX40" s="154" t="s">
        <v>73</v>
      </c>
      <c r="EPY40" s="259" t="s">
        <v>73</v>
      </c>
      <c r="EPZ40" s="181" t="s">
        <v>73</v>
      </c>
      <c r="EQA40" s="181" t="s">
        <v>73</v>
      </c>
      <c r="EQB40" s="181" t="s">
        <v>73</v>
      </c>
      <c r="EQC40" s="181" t="s">
        <v>73</v>
      </c>
      <c r="EQD40" s="181" t="s">
        <v>73</v>
      </c>
      <c r="EQE40" s="159" t="s">
        <v>73</v>
      </c>
      <c r="EQF40" s="181" t="s">
        <v>73</v>
      </c>
      <c r="EQG40" s="181" t="s">
        <v>73</v>
      </c>
      <c r="EQH40" s="181" t="s">
        <v>73</v>
      </c>
      <c r="EQI40" s="159" t="s">
        <v>73</v>
      </c>
      <c r="EQJ40" s="160" t="s">
        <v>73</v>
      </c>
      <c r="EQK40" s="161" t="s">
        <v>73</v>
      </c>
      <c r="EQL40" s="152" t="s">
        <v>73</v>
      </c>
      <c r="EQM40" s="22" t="s">
        <v>73</v>
      </c>
      <c r="EQN40" s="22" t="s">
        <v>73</v>
      </c>
      <c r="EQO40" s="258" t="s">
        <v>73</v>
      </c>
      <c r="EQP40" s="160" t="s">
        <v>73</v>
      </c>
      <c r="EQQ40" s="152" t="s">
        <v>73</v>
      </c>
      <c r="EQR40" s="153" t="s">
        <v>73</v>
      </c>
      <c r="EQS40" s="154" t="s">
        <v>73</v>
      </c>
      <c r="EQT40" s="263" t="s">
        <v>73</v>
      </c>
      <c r="EQU40" s="154" t="s">
        <v>73</v>
      </c>
      <c r="EQV40" s="154" t="s">
        <v>73</v>
      </c>
      <c r="EQW40" s="259" t="s">
        <v>73</v>
      </c>
      <c r="EQX40" s="154" t="s">
        <v>73</v>
      </c>
      <c r="EQY40" s="154" t="s">
        <v>73</v>
      </c>
      <c r="EQZ40" s="259" t="s">
        <v>73</v>
      </c>
      <c r="ERA40" s="181" t="s">
        <v>73</v>
      </c>
      <c r="ERB40" s="181" t="s">
        <v>73</v>
      </c>
      <c r="ERC40" s="181" t="s">
        <v>73</v>
      </c>
      <c r="ERD40" s="181" t="s">
        <v>73</v>
      </c>
      <c r="ERE40" s="181" t="s">
        <v>73</v>
      </c>
      <c r="ERF40" s="159" t="s">
        <v>73</v>
      </c>
      <c r="ERG40" s="181" t="s">
        <v>73</v>
      </c>
      <c r="ERH40" s="181" t="s">
        <v>73</v>
      </c>
      <c r="ERI40" s="181" t="s">
        <v>73</v>
      </c>
      <c r="ERJ40" s="159" t="s">
        <v>73</v>
      </c>
      <c r="ERK40" s="160" t="s">
        <v>73</v>
      </c>
      <c r="ERL40" s="161" t="s">
        <v>73</v>
      </c>
      <c r="ERM40" s="152" t="s">
        <v>73</v>
      </c>
      <c r="ERN40" s="22" t="s">
        <v>73</v>
      </c>
      <c r="ERO40" s="22" t="s">
        <v>73</v>
      </c>
      <c r="ERP40" s="258" t="s">
        <v>73</v>
      </c>
      <c r="ERQ40" s="160" t="s">
        <v>73</v>
      </c>
      <c r="ERR40" s="152" t="s">
        <v>73</v>
      </c>
      <c r="ERS40" s="153" t="s">
        <v>73</v>
      </c>
      <c r="ERT40" s="154" t="s">
        <v>73</v>
      </c>
      <c r="ERU40" s="263" t="s">
        <v>73</v>
      </c>
      <c r="ERV40" s="154" t="s">
        <v>73</v>
      </c>
      <c r="ERW40" s="154" t="s">
        <v>73</v>
      </c>
      <c r="ERX40" s="259" t="s">
        <v>73</v>
      </c>
      <c r="ERY40" s="154" t="s">
        <v>73</v>
      </c>
      <c r="ERZ40" s="154" t="s">
        <v>73</v>
      </c>
      <c r="ESA40" s="259" t="s">
        <v>73</v>
      </c>
      <c r="ESB40" s="181" t="s">
        <v>73</v>
      </c>
      <c r="ESC40" s="181" t="s">
        <v>73</v>
      </c>
      <c r="ESD40" s="181" t="s">
        <v>73</v>
      </c>
      <c r="ESE40" s="181" t="s">
        <v>73</v>
      </c>
      <c r="ESF40" s="181" t="s">
        <v>73</v>
      </c>
      <c r="ESG40" s="159" t="s">
        <v>73</v>
      </c>
      <c r="ESH40" s="181" t="s">
        <v>73</v>
      </c>
      <c r="ESI40" s="181" t="s">
        <v>73</v>
      </c>
      <c r="ESJ40" s="181" t="s">
        <v>73</v>
      </c>
      <c r="ESK40" s="159" t="s">
        <v>73</v>
      </c>
      <c r="ESL40" s="160" t="s">
        <v>73</v>
      </c>
      <c r="ESM40" s="161" t="s">
        <v>73</v>
      </c>
      <c r="ESN40" s="152" t="s">
        <v>73</v>
      </c>
      <c r="ESO40" s="22" t="s">
        <v>73</v>
      </c>
      <c r="ESP40" s="22" t="s">
        <v>73</v>
      </c>
      <c r="ESQ40" s="258" t="s">
        <v>73</v>
      </c>
      <c r="ESR40" s="160" t="s">
        <v>73</v>
      </c>
      <c r="ESS40" s="152" t="s">
        <v>73</v>
      </c>
      <c r="EST40" s="153" t="s">
        <v>73</v>
      </c>
      <c r="ESU40" s="154" t="s">
        <v>73</v>
      </c>
      <c r="ESV40" s="263" t="s">
        <v>73</v>
      </c>
      <c r="ESW40" s="154" t="s">
        <v>73</v>
      </c>
      <c r="ESX40" s="154" t="s">
        <v>73</v>
      </c>
      <c r="ESY40" s="259" t="s">
        <v>73</v>
      </c>
      <c r="ESZ40" s="154" t="s">
        <v>73</v>
      </c>
      <c r="ETA40" s="154" t="s">
        <v>73</v>
      </c>
      <c r="ETB40" s="259" t="s">
        <v>73</v>
      </c>
      <c r="ETC40" s="181" t="s">
        <v>73</v>
      </c>
      <c r="ETD40" s="181" t="s">
        <v>73</v>
      </c>
      <c r="ETE40" s="181" t="s">
        <v>73</v>
      </c>
      <c r="ETF40" s="181" t="s">
        <v>73</v>
      </c>
      <c r="ETG40" s="181" t="s">
        <v>73</v>
      </c>
      <c r="ETH40" s="159" t="s">
        <v>73</v>
      </c>
      <c r="ETI40" s="181" t="s">
        <v>73</v>
      </c>
      <c r="ETJ40" s="181" t="s">
        <v>73</v>
      </c>
      <c r="ETK40" s="181" t="s">
        <v>73</v>
      </c>
      <c r="ETL40" s="159" t="s">
        <v>73</v>
      </c>
      <c r="ETM40" s="160" t="s">
        <v>73</v>
      </c>
      <c r="ETN40" s="161" t="s">
        <v>73</v>
      </c>
      <c r="ETO40" s="152" t="s">
        <v>73</v>
      </c>
      <c r="ETP40" s="22" t="s">
        <v>73</v>
      </c>
      <c r="ETQ40" s="22" t="s">
        <v>73</v>
      </c>
      <c r="ETR40" s="258" t="s">
        <v>73</v>
      </c>
      <c r="ETS40" s="160" t="s">
        <v>73</v>
      </c>
      <c r="ETT40" s="152" t="s">
        <v>73</v>
      </c>
      <c r="ETU40" s="153" t="s">
        <v>73</v>
      </c>
      <c r="ETV40" s="154" t="s">
        <v>73</v>
      </c>
      <c r="ETW40" s="263" t="s">
        <v>73</v>
      </c>
      <c r="ETX40" s="154" t="s">
        <v>73</v>
      </c>
      <c r="ETY40" s="154" t="s">
        <v>73</v>
      </c>
      <c r="ETZ40" s="259" t="s">
        <v>73</v>
      </c>
      <c r="EUA40" s="154" t="s">
        <v>73</v>
      </c>
      <c r="EUB40" s="154" t="s">
        <v>73</v>
      </c>
      <c r="EUC40" s="259" t="s">
        <v>73</v>
      </c>
      <c r="EUD40" s="181" t="s">
        <v>73</v>
      </c>
      <c r="EUE40" s="181" t="s">
        <v>73</v>
      </c>
      <c r="EUF40" s="181" t="s">
        <v>73</v>
      </c>
      <c r="EUG40" s="181" t="s">
        <v>73</v>
      </c>
      <c r="EUH40" s="181" t="s">
        <v>73</v>
      </c>
      <c r="EUI40" s="159" t="s">
        <v>73</v>
      </c>
      <c r="EUJ40" s="181" t="s">
        <v>73</v>
      </c>
      <c r="EUK40" s="181" t="s">
        <v>73</v>
      </c>
      <c r="EUL40" s="181" t="s">
        <v>73</v>
      </c>
      <c r="EUM40" s="159" t="s">
        <v>73</v>
      </c>
      <c r="EUN40" s="160" t="s">
        <v>73</v>
      </c>
      <c r="EUO40" s="161" t="s">
        <v>73</v>
      </c>
      <c r="EUP40" s="152" t="s">
        <v>73</v>
      </c>
      <c r="EUQ40" s="22" t="s">
        <v>73</v>
      </c>
      <c r="EUR40" s="22" t="s">
        <v>73</v>
      </c>
      <c r="EUS40" s="258" t="s">
        <v>73</v>
      </c>
      <c r="EUT40" s="160" t="s">
        <v>73</v>
      </c>
      <c r="EUU40" s="152" t="s">
        <v>73</v>
      </c>
      <c r="EUV40" s="153" t="s">
        <v>73</v>
      </c>
      <c r="EUW40" s="154" t="s">
        <v>73</v>
      </c>
      <c r="EUX40" s="263" t="s">
        <v>73</v>
      </c>
      <c r="EUY40" s="154" t="s">
        <v>73</v>
      </c>
      <c r="EUZ40" s="154" t="s">
        <v>73</v>
      </c>
      <c r="EVA40" s="259" t="s">
        <v>73</v>
      </c>
      <c r="EVB40" s="154" t="s">
        <v>73</v>
      </c>
      <c r="EVC40" s="154" t="s">
        <v>73</v>
      </c>
      <c r="EVD40" s="259" t="s">
        <v>73</v>
      </c>
      <c r="EVE40" s="181" t="s">
        <v>73</v>
      </c>
      <c r="EVF40" s="181" t="s">
        <v>73</v>
      </c>
      <c r="EVG40" s="181" t="s">
        <v>73</v>
      </c>
      <c r="EVH40" s="181" t="s">
        <v>73</v>
      </c>
      <c r="EVI40" s="181" t="s">
        <v>73</v>
      </c>
      <c r="EVJ40" s="159" t="s">
        <v>73</v>
      </c>
      <c r="EVK40" s="181" t="s">
        <v>73</v>
      </c>
      <c r="EVL40" s="181" t="s">
        <v>73</v>
      </c>
      <c r="EVM40" s="181" t="s">
        <v>73</v>
      </c>
      <c r="EVN40" s="159" t="s">
        <v>73</v>
      </c>
      <c r="EVO40" s="160" t="s">
        <v>73</v>
      </c>
      <c r="EVP40" s="161" t="s">
        <v>73</v>
      </c>
      <c r="EVQ40" s="152" t="s">
        <v>73</v>
      </c>
      <c r="EVR40" s="22" t="s">
        <v>73</v>
      </c>
      <c r="EVS40" s="22" t="s">
        <v>73</v>
      </c>
      <c r="EVT40" s="258" t="s">
        <v>73</v>
      </c>
      <c r="EVU40" s="160" t="s">
        <v>73</v>
      </c>
      <c r="EVV40" s="152" t="s">
        <v>73</v>
      </c>
      <c r="EVW40" s="153" t="s">
        <v>73</v>
      </c>
      <c r="EVX40" s="154" t="s">
        <v>73</v>
      </c>
      <c r="EVY40" s="263" t="s">
        <v>73</v>
      </c>
      <c r="EVZ40" s="154" t="s">
        <v>73</v>
      </c>
      <c r="EWA40" s="154" t="s">
        <v>73</v>
      </c>
      <c r="EWB40" s="259" t="s">
        <v>73</v>
      </c>
      <c r="EWC40" s="154" t="s">
        <v>73</v>
      </c>
      <c r="EWD40" s="154" t="s">
        <v>73</v>
      </c>
      <c r="EWE40" s="259" t="s">
        <v>73</v>
      </c>
      <c r="EWF40" s="181" t="s">
        <v>73</v>
      </c>
      <c r="EWG40" s="181" t="s">
        <v>73</v>
      </c>
      <c r="EWH40" s="181" t="s">
        <v>73</v>
      </c>
      <c r="EWI40" s="181" t="s">
        <v>73</v>
      </c>
      <c r="EWJ40" s="181" t="s">
        <v>73</v>
      </c>
      <c r="EWK40" s="159" t="s">
        <v>73</v>
      </c>
      <c r="EWL40" s="181" t="s">
        <v>73</v>
      </c>
      <c r="EWM40" s="181" t="s">
        <v>73</v>
      </c>
      <c r="EWN40" s="181" t="s">
        <v>73</v>
      </c>
      <c r="EWO40" s="159" t="s">
        <v>73</v>
      </c>
      <c r="EWP40" s="160" t="s">
        <v>73</v>
      </c>
      <c r="EWQ40" s="161" t="s">
        <v>73</v>
      </c>
      <c r="EWR40" s="152" t="s">
        <v>73</v>
      </c>
      <c r="EWS40" s="22" t="s">
        <v>73</v>
      </c>
      <c r="EWT40" s="22" t="s">
        <v>73</v>
      </c>
      <c r="EWU40" s="258" t="s">
        <v>73</v>
      </c>
      <c r="EWV40" s="160" t="s">
        <v>73</v>
      </c>
      <c r="EWW40" s="152" t="s">
        <v>73</v>
      </c>
      <c r="EWX40" s="153" t="s">
        <v>73</v>
      </c>
      <c r="EWY40" s="154" t="s">
        <v>73</v>
      </c>
      <c r="EWZ40" s="263" t="s">
        <v>73</v>
      </c>
      <c r="EXA40" s="154" t="s">
        <v>73</v>
      </c>
      <c r="EXB40" s="154" t="s">
        <v>73</v>
      </c>
      <c r="EXC40" s="259" t="s">
        <v>73</v>
      </c>
      <c r="EXD40" s="154" t="s">
        <v>73</v>
      </c>
      <c r="EXE40" s="154" t="s">
        <v>73</v>
      </c>
      <c r="EXF40" s="259" t="s">
        <v>73</v>
      </c>
      <c r="EXG40" s="181" t="s">
        <v>73</v>
      </c>
      <c r="EXH40" s="181" t="s">
        <v>73</v>
      </c>
      <c r="EXI40" s="181" t="s">
        <v>73</v>
      </c>
      <c r="EXJ40" s="181" t="s">
        <v>73</v>
      </c>
      <c r="EXK40" s="181" t="s">
        <v>73</v>
      </c>
      <c r="EXL40" s="159" t="s">
        <v>73</v>
      </c>
      <c r="EXM40" s="181" t="s">
        <v>73</v>
      </c>
      <c r="EXN40" s="181" t="s">
        <v>73</v>
      </c>
      <c r="EXO40" s="181" t="s">
        <v>73</v>
      </c>
      <c r="EXP40" s="159" t="s">
        <v>73</v>
      </c>
      <c r="EXQ40" s="160" t="s">
        <v>73</v>
      </c>
      <c r="EXR40" s="161" t="s">
        <v>73</v>
      </c>
      <c r="EXS40" s="152" t="s">
        <v>73</v>
      </c>
      <c r="EXT40" s="22" t="s">
        <v>73</v>
      </c>
      <c r="EXU40" s="22" t="s">
        <v>73</v>
      </c>
      <c r="EXV40" s="258" t="s">
        <v>73</v>
      </c>
      <c r="EXW40" s="160" t="s">
        <v>73</v>
      </c>
      <c r="EXX40" s="152" t="s">
        <v>73</v>
      </c>
      <c r="EXY40" s="153" t="s">
        <v>73</v>
      </c>
      <c r="EXZ40" s="154" t="s">
        <v>73</v>
      </c>
      <c r="EYA40" s="263" t="s">
        <v>73</v>
      </c>
      <c r="EYB40" s="154" t="s">
        <v>73</v>
      </c>
      <c r="EYC40" s="154" t="s">
        <v>73</v>
      </c>
      <c r="EYD40" s="259" t="s">
        <v>73</v>
      </c>
      <c r="EYE40" s="154" t="s">
        <v>73</v>
      </c>
      <c r="EYF40" s="154" t="s">
        <v>73</v>
      </c>
      <c r="EYG40" s="259" t="s">
        <v>73</v>
      </c>
      <c r="EYH40" s="181" t="s">
        <v>73</v>
      </c>
      <c r="EYI40" s="181" t="s">
        <v>73</v>
      </c>
      <c r="EYJ40" s="181" t="s">
        <v>73</v>
      </c>
      <c r="EYK40" s="181" t="s">
        <v>73</v>
      </c>
      <c r="EYL40" s="181" t="s">
        <v>73</v>
      </c>
      <c r="EYM40" s="159" t="s">
        <v>73</v>
      </c>
      <c r="EYN40" s="181" t="s">
        <v>73</v>
      </c>
      <c r="EYO40" s="181" t="s">
        <v>73</v>
      </c>
      <c r="EYP40" s="181" t="s">
        <v>73</v>
      </c>
      <c r="EYQ40" s="159" t="s">
        <v>73</v>
      </c>
      <c r="EYR40" s="160" t="s">
        <v>73</v>
      </c>
      <c r="EYS40" s="161" t="s">
        <v>73</v>
      </c>
      <c r="EYT40" s="152" t="s">
        <v>73</v>
      </c>
      <c r="EYU40" s="22" t="s">
        <v>73</v>
      </c>
      <c r="EYV40" s="22" t="s">
        <v>73</v>
      </c>
      <c r="EYW40" s="258" t="s">
        <v>73</v>
      </c>
      <c r="EYX40" s="160" t="s">
        <v>73</v>
      </c>
      <c r="EYY40" s="152" t="s">
        <v>73</v>
      </c>
      <c r="EYZ40" s="153" t="s">
        <v>73</v>
      </c>
      <c r="EZA40" s="154" t="s">
        <v>73</v>
      </c>
      <c r="EZB40" s="263" t="s">
        <v>73</v>
      </c>
      <c r="EZC40" s="154" t="s">
        <v>73</v>
      </c>
      <c r="EZD40" s="154" t="s">
        <v>73</v>
      </c>
      <c r="EZE40" s="259" t="s">
        <v>73</v>
      </c>
      <c r="EZF40" s="154" t="s">
        <v>73</v>
      </c>
      <c r="EZG40" s="154" t="s">
        <v>73</v>
      </c>
      <c r="EZH40" s="259" t="s">
        <v>73</v>
      </c>
      <c r="EZI40" s="181" t="s">
        <v>73</v>
      </c>
      <c r="EZJ40" s="181" t="s">
        <v>73</v>
      </c>
      <c r="EZK40" s="181" t="s">
        <v>73</v>
      </c>
      <c r="EZL40" s="181" t="s">
        <v>73</v>
      </c>
      <c r="EZM40" s="181" t="s">
        <v>73</v>
      </c>
      <c r="EZN40" s="159" t="s">
        <v>73</v>
      </c>
      <c r="EZO40" s="181" t="s">
        <v>73</v>
      </c>
      <c r="EZP40" s="181" t="s">
        <v>73</v>
      </c>
      <c r="EZQ40" s="181" t="s">
        <v>73</v>
      </c>
      <c r="EZR40" s="159" t="s">
        <v>73</v>
      </c>
      <c r="EZS40" s="160" t="s">
        <v>73</v>
      </c>
      <c r="EZT40" s="161" t="s">
        <v>73</v>
      </c>
      <c r="EZU40" s="152" t="s">
        <v>73</v>
      </c>
      <c r="EZV40" s="22" t="s">
        <v>73</v>
      </c>
      <c r="EZW40" s="22" t="s">
        <v>73</v>
      </c>
      <c r="EZX40" s="258" t="s">
        <v>73</v>
      </c>
      <c r="EZY40" s="160" t="s">
        <v>73</v>
      </c>
      <c r="EZZ40" s="152" t="s">
        <v>73</v>
      </c>
      <c r="FAA40" s="153" t="s">
        <v>73</v>
      </c>
      <c r="FAB40" s="154" t="s">
        <v>73</v>
      </c>
      <c r="FAC40" s="263" t="s">
        <v>73</v>
      </c>
      <c r="FAD40" s="154" t="s">
        <v>73</v>
      </c>
      <c r="FAE40" s="154" t="s">
        <v>73</v>
      </c>
      <c r="FAF40" s="259" t="s">
        <v>73</v>
      </c>
      <c r="FAG40" s="154" t="s">
        <v>73</v>
      </c>
      <c r="FAH40" s="154" t="s">
        <v>73</v>
      </c>
      <c r="FAI40" s="259" t="s">
        <v>73</v>
      </c>
      <c r="FAJ40" s="181" t="s">
        <v>73</v>
      </c>
      <c r="FAK40" s="181" t="s">
        <v>73</v>
      </c>
      <c r="FAL40" s="181" t="s">
        <v>73</v>
      </c>
      <c r="FAM40" s="181" t="s">
        <v>73</v>
      </c>
      <c r="FAN40" s="181" t="s">
        <v>73</v>
      </c>
      <c r="FAO40" s="159" t="s">
        <v>73</v>
      </c>
      <c r="FAP40" s="181" t="s">
        <v>73</v>
      </c>
      <c r="FAQ40" s="181" t="s">
        <v>73</v>
      </c>
      <c r="FAR40" s="181" t="s">
        <v>73</v>
      </c>
      <c r="FAS40" s="159" t="s">
        <v>73</v>
      </c>
      <c r="FAT40" s="160" t="s">
        <v>73</v>
      </c>
      <c r="FAU40" s="161" t="s">
        <v>73</v>
      </c>
      <c r="FAV40" s="152" t="s">
        <v>73</v>
      </c>
      <c r="FAW40" s="22" t="s">
        <v>73</v>
      </c>
      <c r="FAX40" s="22" t="s">
        <v>73</v>
      </c>
      <c r="FAY40" s="258" t="s">
        <v>73</v>
      </c>
      <c r="FAZ40" s="160" t="s">
        <v>73</v>
      </c>
      <c r="FBA40" s="152" t="s">
        <v>73</v>
      </c>
      <c r="FBB40" s="153" t="s">
        <v>73</v>
      </c>
      <c r="FBC40" s="154" t="s">
        <v>73</v>
      </c>
      <c r="FBD40" s="263" t="s">
        <v>73</v>
      </c>
      <c r="FBE40" s="154" t="s">
        <v>73</v>
      </c>
      <c r="FBF40" s="154" t="s">
        <v>73</v>
      </c>
      <c r="FBG40" s="259" t="s">
        <v>73</v>
      </c>
      <c r="FBH40" s="154" t="s">
        <v>73</v>
      </c>
      <c r="FBI40" s="154" t="s">
        <v>73</v>
      </c>
      <c r="FBJ40" s="259" t="s">
        <v>73</v>
      </c>
      <c r="FBK40" s="181" t="s">
        <v>73</v>
      </c>
      <c r="FBL40" s="181" t="s">
        <v>73</v>
      </c>
      <c r="FBM40" s="181" t="s">
        <v>73</v>
      </c>
      <c r="FBN40" s="181" t="s">
        <v>73</v>
      </c>
      <c r="FBO40" s="181" t="s">
        <v>73</v>
      </c>
      <c r="FBP40" s="159" t="s">
        <v>73</v>
      </c>
      <c r="FBQ40" s="181" t="s">
        <v>73</v>
      </c>
      <c r="FBR40" s="181" t="s">
        <v>73</v>
      </c>
      <c r="FBS40" s="181" t="s">
        <v>73</v>
      </c>
      <c r="FBT40" s="159" t="s">
        <v>73</v>
      </c>
      <c r="FBU40" s="160" t="s">
        <v>73</v>
      </c>
      <c r="FBV40" s="161" t="s">
        <v>73</v>
      </c>
      <c r="FBW40" s="152" t="s">
        <v>73</v>
      </c>
      <c r="FBX40" s="22" t="s">
        <v>73</v>
      </c>
      <c r="FBY40" s="22" t="s">
        <v>73</v>
      </c>
      <c r="FBZ40" s="258" t="s">
        <v>73</v>
      </c>
      <c r="FCA40" s="160" t="s">
        <v>73</v>
      </c>
      <c r="FCB40" s="152" t="s">
        <v>73</v>
      </c>
      <c r="FCC40" s="153" t="s">
        <v>73</v>
      </c>
      <c r="FCD40" s="154" t="s">
        <v>73</v>
      </c>
      <c r="FCE40" s="263" t="s">
        <v>73</v>
      </c>
      <c r="FCF40" s="154" t="s">
        <v>73</v>
      </c>
      <c r="FCG40" s="154" t="s">
        <v>73</v>
      </c>
      <c r="FCH40" s="259" t="s">
        <v>73</v>
      </c>
      <c r="FCI40" s="154" t="s">
        <v>73</v>
      </c>
      <c r="FCJ40" s="154" t="s">
        <v>73</v>
      </c>
      <c r="FCK40" s="259" t="s">
        <v>73</v>
      </c>
      <c r="FCL40" s="181" t="s">
        <v>73</v>
      </c>
      <c r="FCM40" s="181" t="s">
        <v>73</v>
      </c>
      <c r="FCN40" s="181" t="s">
        <v>73</v>
      </c>
      <c r="FCO40" s="181" t="s">
        <v>73</v>
      </c>
      <c r="FCP40" s="181" t="s">
        <v>73</v>
      </c>
      <c r="FCQ40" s="159" t="s">
        <v>73</v>
      </c>
      <c r="FCR40" s="181" t="s">
        <v>73</v>
      </c>
      <c r="FCS40" s="181" t="s">
        <v>73</v>
      </c>
      <c r="FCT40" s="181" t="s">
        <v>73</v>
      </c>
      <c r="FCU40" s="159" t="s">
        <v>73</v>
      </c>
      <c r="FCV40" s="160" t="s">
        <v>73</v>
      </c>
      <c r="FCW40" s="161" t="s">
        <v>73</v>
      </c>
      <c r="FCX40" s="152" t="s">
        <v>73</v>
      </c>
      <c r="FCY40" s="22" t="s">
        <v>73</v>
      </c>
      <c r="FCZ40" s="22" t="s">
        <v>73</v>
      </c>
      <c r="FDA40" s="258" t="s">
        <v>73</v>
      </c>
      <c r="FDB40" s="160" t="s">
        <v>73</v>
      </c>
      <c r="FDC40" s="152" t="s">
        <v>73</v>
      </c>
      <c r="FDD40" s="153" t="s">
        <v>73</v>
      </c>
      <c r="FDE40" s="154" t="s">
        <v>73</v>
      </c>
      <c r="FDF40" s="263" t="s">
        <v>73</v>
      </c>
      <c r="FDG40" s="154" t="s">
        <v>73</v>
      </c>
      <c r="FDH40" s="154" t="s">
        <v>73</v>
      </c>
      <c r="FDI40" s="259" t="s">
        <v>73</v>
      </c>
      <c r="FDJ40" s="154" t="s">
        <v>73</v>
      </c>
      <c r="FDK40" s="154" t="s">
        <v>73</v>
      </c>
      <c r="FDL40" s="259" t="s">
        <v>73</v>
      </c>
      <c r="FDM40" s="181" t="s">
        <v>73</v>
      </c>
      <c r="FDN40" s="181" t="s">
        <v>73</v>
      </c>
      <c r="FDO40" s="181" t="s">
        <v>73</v>
      </c>
      <c r="FDP40" s="181" t="s">
        <v>73</v>
      </c>
      <c r="FDQ40" s="181" t="s">
        <v>73</v>
      </c>
      <c r="FDR40" s="159" t="s">
        <v>73</v>
      </c>
      <c r="FDS40" s="181" t="s">
        <v>73</v>
      </c>
      <c r="FDT40" s="181" t="s">
        <v>73</v>
      </c>
      <c r="FDU40" s="181" t="s">
        <v>73</v>
      </c>
      <c r="FDV40" s="159" t="s">
        <v>73</v>
      </c>
      <c r="FDW40" s="160" t="s">
        <v>73</v>
      </c>
      <c r="FDX40" s="161" t="s">
        <v>73</v>
      </c>
      <c r="FDY40" s="152" t="s">
        <v>73</v>
      </c>
      <c r="FDZ40" s="22" t="s">
        <v>73</v>
      </c>
      <c r="FEA40" s="22" t="s">
        <v>73</v>
      </c>
      <c r="FEB40" s="258" t="s">
        <v>73</v>
      </c>
      <c r="FEC40" s="160" t="s">
        <v>73</v>
      </c>
      <c r="FED40" s="152" t="s">
        <v>73</v>
      </c>
      <c r="FEE40" s="153" t="s">
        <v>73</v>
      </c>
      <c r="FEF40" s="154" t="s">
        <v>73</v>
      </c>
      <c r="FEG40" s="263" t="s">
        <v>73</v>
      </c>
      <c r="FEH40" s="154" t="s">
        <v>73</v>
      </c>
      <c r="FEI40" s="154" t="s">
        <v>73</v>
      </c>
      <c r="FEJ40" s="259" t="s">
        <v>73</v>
      </c>
      <c r="FEK40" s="154" t="s">
        <v>73</v>
      </c>
      <c r="FEL40" s="154" t="s">
        <v>73</v>
      </c>
      <c r="FEM40" s="259" t="s">
        <v>73</v>
      </c>
      <c r="FEN40" s="181" t="s">
        <v>73</v>
      </c>
      <c r="FEO40" s="181" t="s">
        <v>73</v>
      </c>
      <c r="FEP40" s="181" t="s">
        <v>73</v>
      </c>
      <c r="FEQ40" s="181" t="s">
        <v>73</v>
      </c>
      <c r="FER40" s="181" t="s">
        <v>73</v>
      </c>
      <c r="FES40" s="159" t="s">
        <v>73</v>
      </c>
      <c r="FET40" s="181" t="s">
        <v>73</v>
      </c>
      <c r="FEU40" s="181" t="s">
        <v>73</v>
      </c>
      <c r="FEV40" s="181" t="s">
        <v>73</v>
      </c>
      <c r="FEW40" s="159" t="s">
        <v>73</v>
      </c>
      <c r="FEX40" s="160" t="s">
        <v>73</v>
      </c>
      <c r="FEY40" s="161" t="s">
        <v>73</v>
      </c>
      <c r="FEZ40" s="152" t="s">
        <v>73</v>
      </c>
      <c r="FFA40" s="22" t="s">
        <v>73</v>
      </c>
      <c r="FFB40" s="22" t="s">
        <v>73</v>
      </c>
      <c r="FFC40" s="258" t="s">
        <v>73</v>
      </c>
      <c r="FFD40" s="160" t="s">
        <v>73</v>
      </c>
      <c r="FFE40" s="152" t="s">
        <v>73</v>
      </c>
      <c r="FFF40" s="153" t="s">
        <v>73</v>
      </c>
      <c r="FFG40" s="154" t="s">
        <v>73</v>
      </c>
      <c r="FFH40" s="263" t="s">
        <v>73</v>
      </c>
      <c r="FFI40" s="154" t="s">
        <v>73</v>
      </c>
      <c r="FFJ40" s="154" t="s">
        <v>73</v>
      </c>
      <c r="FFK40" s="259" t="s">
        <v>73</v>
      </c>
      <c r="FFL40" s="154" t="s">
        <v>73</v>
      </c>
      <c r="FFM40" s="154" t="s">
        <v>73</v>
      </c>
      <c r="FFN40" s="259" t="s">
        <v>73</v>
      </c>
      <c r="FFO40" s="181" t="s">
        <v>73</v>
      </c>
      <c r="FFP40" s="181" t="s">
        <v>73</v>
      </c>
      <c r="FFQ40" s="181" t="s">
        <v>73</v>
      </c>
      <c r="FFR40" s="181" t="s">
        <v>73</v>
      </c>
      <c r="FFS40" s="181" t="s">
        <v>73</v>
      </c>
      <c r="FFT40" s="159" t="s">
        <v>73</v>
      </c>
      <c r="FFU40" s="181" t="s">
        <v>73</v>
      </c>
      <c r="FFV40" s="181" t="s">
        <v>73</v>
      </c>
      <c r="FFW40" s="181" t="s">
        <v>73</v>
      </c>
      <c r="FFX40" s="159" t="s">
        <v>73</v>
      </c>
      <c r="FFY40" s="160" t="s">
        <v>73</v>
      </c>
      <c r="FFZ40" s="161" t="s">
        <v>73</v>
      </c>
      <c r="FGA40" s="152" t="s">
        <v>73</v>
      </c>
      <c r="FGB40" s="22" t="s">
        <v>73</v>
      </c>
      <c r="FGC40" s="22" t="s">
        <v>73</v>
      </c>
      <c r="FGD40" s="258" t="s">
        <v>73</v>
      </c>
      <c r="FGE40" s="160" t="s">
        <v>73</v>
      </c>
      <c r="FGF40" s="152" t="s">
        <v>73</v>
      </c>
      <c r="FGG40" s="153" t="s">
        <v>73</v>
      </c>
      <c r="FGH40" s="154" t="s">
        <v>73</v>
      </c>
      <c r="FGI40" s="263" t="s">
        <v>73</v>
      </c>
      <c r="FGJ40" s="154" t="s">
        <v>73</v>
      </c>
      <c r="FGK40" s="154" t="s">
        <v>73</v>
      </c>
      <c r="FGL40" s="259" t="s">
        <v>73</v>
      </c>
      <c r="FGM40" s="154" t="s">
        <v>73</v>
      </c>
      <c r="FGN40" s="154" t="s">
        <v>73</v>
      </c>
      <c r="FGO40" s="259" t="s">
        <v>73</v>
      </c>
      <c r="FGP40" s="181" t="s">
        <v>73</v>
      </c>
      <c r="FGQ40" s="181" t="s">
        <v>73</v>
      </c>
      <c r="FGR40" s="181" t="s">
        <v>73</v>
      </c>
      <c r="FGS40" s="181" t="s">
        <v>73</v>
      </c>
      <c r="FGT40" s="181" t="s">
        <v>73</v>
      </c>
      <c r="FGU40" s="159" t="s">
        <v>73</v>
      </c>
      <c r="FGV40" s="181" t="s">
        <v>73</v>
      </c>
      <c r="FGW40" s="181" t="s">
        <v>73</v>
      </c>
      <c r="FGX40" s="181" t="s">
        <v>73</v>
      </c>
      <c r="FGY40" s="159" t="s">
        <v>73</v>
      </c>
      <c r="FGZ40" s="160" t="s">
        <v>73</v>
      </c>
      <c r="FHA40" s="161" t="s">
        <v>73</v>
      </c>
      <c r="FHB40" s="152" t="s">
        <v>73</v>
      </c>
      <c r="FHC40" s="22" t="s">
        <v>73</v>
      </c>
      <c r="FHD40" s="22" t="s">
        <v>73</v>
      </c>
      <c r="FHE40" s="258" t="s">
        <v>73</v>
      </c>
      <c r="FHF40" s="160" t="s">
        <v>73</v>
      </c>
      <c r="FHG40" s="152" t="s">
        <v>73</v>
      </c>
      <c r="FHH40" s="153" t="s">
        <v>73</v>
      </c>
      <c r="FHI40" s="154" t="s">
        <v>73</v>
      </c>
      <c r="FHJ40" s="263" t="s">
        <v>73</v>
      </c>
      <c r="FHK40" s="154" t="s">
        <v>73</v>
      </c>
      <c r="FHL40" s="154" t="s">
        <v>73</v>
      </c>
      <c r="FHM40" s="259" t="s">
        <v>73</v>
      </c>
      <c r="FHN40" s="154" t="s">
        <v>73</v>
      </c>
      <c r="FHO40" s="154" t="s">
        <v>73</v>
      </c>
      <c r="FHP40" s="259" t="s">
        <v>73</v>
      </c>
      <c r="FHQ40" s="181" t="s">
        <v>73</v>
      </c>
      <c r="FHR40" s="181" t="s">
        <v>73</v>
      </c>
      <c r="FHS40" s="181" t="s">
        <v>73</v>
      </c>
      <c r="FHT40" s="181" t="s">
        <v>73</v>
      </c>
      <c r="FHU40" s="181" t="s">
        <v>73</v>
      </c>
      <c r="FHV40" s="159" t="s">
        <v>73</v>
      </c>
      <c r="FHW40" s="181" t="s">
        <v>73</v>
      </c>
      <c r="FHX40" s="181" t="s">
        <v>73</v>
      </c>
      <c r="FHY40" s="181" t="s">
        <v>73</v>
      </c>
      <c r="FHZ40" s="159" t="s">
        <v>73</v>
      </c>
      <c r="FIA40" s="160" t="s">
        <v>73</v>
      </c>
      <c r="FIB40" s="161" t="s">
        <v>73</v>
      </c>
      <c r="FIC40" s="152" t="s">
        <v>73</v>
      </c>
      <c r="FID40" s="22" t="s">
        <v>73</v>
      </c>
      <c r="FIE40" s="22" t="s">
        <v>73</v>
      </c>
      <c r="FIF40" s="258" t="s">
        <v>73</v>
      </c>
      <c r="FIG40" s="160" t="s">
        <v>73</v>
      </c>
      <c r="FIH40" s="152" t="s">
        <v>73</v>
      </c>
      <c r="FII40" s="153" t="s">
        <v>73</v>
      </c>
      <c r="FIJ40" s="154" t="s">
        <v>73</v>
      </c>
      <c r="FIK40" s="263" t="s">
        <v>73</v>
      </c>
      <c r="FIL40" s="154" t="s">
        <v>73</v>
      </c>
      <c r="FIM40" s="154" t="s">
        <v>73</v>
      </c>
      <c r="FIN40" s="259" t="s">
        <v>73</v>
      </c>
      <c r="FIO40" s="154" t="s">
        <v>73</v>
      </c>
      <c r="FIP40" s="154" t="s">
        <v>73</v>
      </c>
      <c r="FIQ40" s="259" t="s">
        <v>73</v>
      </c>
      <c r="FIR40" s="181" t="s">
        <v>73</v>
      </c>
      <c r="FIS40" s="181" t="s">
        <v>73</v>
      </c>
      <c r="FIT40" s="181" t="s">
        <v>73</v>
      </c>
      <c r="FIU40" s="181" t="s">
        <v>73</v>
      </c>
      <c r="FIV40" s="181" t="s">
        <v>73</v>
      </c>
      <c r="FIW40" s="159" t="s">
        <v>73</v>
      </c>
      <c r="FIX40" s="181" t="s">
        <v>73</v>
      </c>
      <c r="FIY40" s="181" t="s">
        <v>73</v>
      </c>
      <c r="FIZ40" s="181" t="s">
        <v>73</v>
      </c>
      <c r="FJA40" s="159" t="s">
        <v>73</v>
      </c>
      <c r="FJB40" s="160" t="s">
        <v>73</v>
      </c>
      <c r="FJC40" s="161" t="s">
        <v>73</v>
      </c>
      <c r="FJD40" s="152" t="s">
        <v>73</v>
      </c>
      <c r="FJE40" s="22" t="s">
        <v>73</v>
      </c>
      <c r="FJF40" s="22" t="s">
        <v>73</v>
      </c>
      <c r="FJG40" s="258" t="s">
        <v>73</v>
      </c>
      <c r="FJH40" s="160" t="s">
        <v>73</v>
      </c>
      <c r="FJI40" s="152" t="s">
        <v>73</v>
      </c>
      <c r="FJJ40" s="153" t="s">
        <v>73</v>
      </c>
      <c r="FJK40" s="154" t="s">
        <v>73</v>
      </c>
      <c r="FJL40" s="263" t="s">
        <v>73</v>
      </c>
      <c r="FJM40" s="154" t="s">
        <v>73</v>
      </c>
      <c r="FJN40" s="154" t="s">
        <v>73</v>
      </c>
      <c r="FJO40" s="259" t="s">
        <v>73</v>
      </c>
      <c r="FJP40" s="154" t="s">
        <v>73</v>
      </c>
      <c r="FJQ40" s="154" t="s">
        <v>73</v>
      </c>
      <c r="FJR40" s="259" t="s">
        <v>73</v>
      </c>
      <c r="FJS40" s="181" t="s">
        <v>73</v>
      </c>
      <c r="FJT40" s="181" t="s">
        <v>73</v>
      </c>
      <c r="FJU40" s="181" t="s">
        <v>73</v>
      </c>
      <c r="FJV40" s="181" t="s">
        <v>73</v>
      </c>
      <c r="FJW40" s="181" t="s">
        <v>73</v>
      </c>
      <c r="FJX40" s="159" t="s">
        <v>73</v>
      </c>
      <c r="FJY40" s="181" t="s">
        <v>73</v>
      </c>
      <c r="FJZ40" s="181" t="s">
        <v>73</v>
      </c>
      <c r="FKA40" s="181" t="s">
        <v>73</v>
      </c>
      <c r="FKB40" s="159" t="s">
        <v>73</v>
      </c>
      <c r="FKC40" s="160" t="s">
        <v>73</v>
      </c>
      <c r="FKD40" s="161" t="s">
        <v>73</v>
      </c>
      <c r="FKE40" s="152" t="s">
        <v>73</v>
      </c>
      <c r="FKF40" s="22" t="s">
        <v>73</v>
      </c>
      <c r="FKG40" s="22" t="s">
        <v>73</v>
      </c>
      <c r="FKH40" s="258" t="s">
        <v>73</v>
      </c>
      <c r="FKI40" s="160" t="s">
        <v>73</v>
      </c>
      <c r="FKJ40" s="152" t="s">
        <v>73</v>
      </c>
      <c r="FKK40" s="153" t="s">
        <v>73</v>
      </c>
      <c r="FKL40" s="154" t="s">
        <v>73</v>
      </c>
      <c r="FKM40" s="263" t="s">
        <v>73</v>
      </c>
      <c r="FKN40" s="154" t="s">
        <v>73</v>
      </c>
      <c r="FKO40" s="154" t="s">
        <v>73</v>
      </c>
      <c r="FKP40" s="259" t="s">
        <v>73</v>
      </c>
      <c r="FKQ40" s="154" t="s">
        <v>73</v>
      </c>
      <c r="FKR40" s="154" t="s">
        <v>73</v>
      </c>
      <c r="FKS40" s="259" t="s">
        <v>73</v>
      </c>
      <c r="FKT40" s="181" t="s">
        <v>73</v>
      </c>
      <c r="FKU40" s="181" t="s">
        <v>73</v>
      </c>
      <c r="FKV40" s="181" t="s">
        <v>73</v>
      </c>
      <c r="FKW40" s="181" t="s">
        <v>73</v>
      </c>
      <c r="FKX40" s="181" t="s">
        <v>73</v>
      </c>
      <c r="FKY40" s="159" t="s">
        <v>73</v>
      </c>
      <c r="FKZ40" s="181" t="s">
        <v>73</v>
      </c>
      <c r="FLA40" s="181" t="s">
        <v>73</v>
      </c>
      <c r="FLB40" s="181" t="s">
        <v>73</v>
      </c>
      <c r="FLC40" s="159" t="s">
        <v>73</v>
      </c>
      <c r="FLD40" s="160" t="s">
        <v>73</v>
      </c>
      <c r="FLE40" s="161" t="s">
        <v>73</v>
      </c>
      <c r="FLF40" s="152" t="s">
        <v>73</v>
      </c>
      <c r="FLG40" s="22" t="s">
        <v>73</v>
      </c>
      <c r="FLH40" s="22" t="s">
        <v>73</v>
      </c>
      <c r="FLI40" s="258" t="s">
        <v>73</v>
      </c>
      <c r="FLJ40" s="160" t="s">
        <v>73</v>
      </c>
      <c r="FLK40" s="152" t="s">
        <v>73</v>
      </c>
      <c r="FLL40" s="153" t="s">
        <v>73</v>
      </c>
      <c r="FLM40" s="154" t="s">
        <v>73</v>
      </c>
      <c r="FLN40" s="263" t="s">
        <v>73</v>
      </c>
      <c r="FLO40" s="154" t="s">
        <v>73</v>
      </c>
      <c r="FLP40" s="154" t="s">
        <v>73</v>
      </c>
      <c r="FLQ40" s="259" t="s">
        <v>73</v>
      </c>
      <c r="FLR40" s="154" t="s">
        <v>73</v>
      </c>
      <c r="FLS40" s="154" t="s">
        <v>73</v>
      </c>
      <c r="FLT40" s="259" t="s">
        <v>73</v>
      </c>
      <c r="FLU40" s="181" t="s">
        <v>73</v>
      </c>
      <c r="FLV40" s="181" t="s">
        <v>73</v>
      </c>
      <c r="FLW40" s="181" t="s">
        <v>73</v>
      </c>
      <c r="FLX40" s="181" t="s">
        <v>73</v>
      </c>
      <c r="FLY40" s="181" t="s">
        <v>73</v>
      </c>
      <c r="FLZ40" s="159" t="s">
        <v>73</v>
      </c>
      <c r="FMA40" s="181" t="s">
        <v>73</v>
      </c>
      <c r="FMB40" s="181" t="s">
        <v>73</v>
      </c>
      <c r="FMC40" s="181" t="s">
        <v>73</v>
      </c>
      <c r="FMD40" s="159" t="s">
        <v>73</v>
      </c>
      <c r="FME40" s="160" t="s">
        <v>73</v>
      </c>
      <c r="FMF40" s="161" t="s">
        <v>73</v>
      </c>
      <c r="FMG40" s="152" t="s">
        <v>73</v>
      </c>
      <c r="FMH40" s="22" t="s">
        <v>73</v>
      </c>
      <c r="FMI40" s="22" t="s">
        <v>73</v>
      </c>
      <c r="FMJ40" s="258" t="s">
        <v>73</v>
      </c>
      <c r="FMK40" s="160" t="s">
        <v>73</v>
      </c>
      <c r="FML40" s="152" t="s">
        <v>73</v>
      </c>
      <c r="FMM40" s="153" t="s">
        <v>73</v>
      </c>
      <c r="FMN40" s="154" t="s">
        <v>73</v>
      </c>
      <c r="FMO40" s="263" t="s">
        <v>73</v>
      </c>
      <c r="FMP40" s="154" t="s">
        <v>73</v>
      </c>
      <c r="FMQ40" s="154" t="s">
        <v>73</v>
      </c>
      <c r="FMR40" s="259" t="s">
        <v>73</v>
      </c>
      <c r="FMS40" s="154" t="s">
        <v>73</v>
      </c>
      <c r="FMT40" s="154" t="s">
        <v>73</v>
      </c>
      <c r="FMU40" s="259" t="s">
        <v>73</v>
      </c>
      <c r="FMV40" s="181" t="s">
        <v>73</v>
      </c>
      <c r="FMW40" s="181" t="s">
        <v>73</v>
      </c>
      <c r="FMX40" s="181" t="s">
        <v>73</v>
      </c>
      <c r="FMY40" s="181" t="s">
        <v>73</v>
      </c>
      <c r="FMZ40" s="181" t="s">
        <v>73</v>
      </c>
      <c r="FNA40" s="159" t="s">
        <v>73</v>
      </c>
      <c r="FNB40" s="181" t="s">
        <v>73</v>
      </c>
      <c r="FNC40" s="181" t="s">
        <v>73</v>
      </c>
      <c r="FND40" s="181" t="s">
        <v>73</v>
      </c>
      <c r="FNE40" s="159" t="s">
        <v>73</v>
      </c>
      <c r="FNF40" s="160" t="s">
        <v>73</v>
      </c>
      <c r="FNG40" s="161" t="s">
        <v>73</v>
      </c>
      <c r="FNH40" s="152" t="s">
        <v>73</v>
      </c>
      <c r="FNI40" s="22" t="s">
        <v>73</v>
      </c>
      <c r="FNJ40" s="22" t="s">
        <v>73</v>
      </c>
      <c r="FNK40" s="258" t="s">
        <v>73</v>
      </c>
      <c r="FNL40" s="160" t="s">
        <v>73</v>
      </c>
      <c r="FNM40" s="152" t="s">
        <v>73</v>
      </c>
      <c r="FNN40" s="153" t="s">
        <v>73</v>
      </c>
      <c r="FNO40" s="154" t="s">
        <v>73</v>
      </c>
      <c r="FNP40" s="263" t="s">
        <v>73</v>
      </c>
      <c r="FNQ40" s="154" t="s">
        <v>73</v>
      </c>
      <c r="FNR40" s="154" t="s">
        <v>73</v>
      </c>
      <c r="FNS40" s="259" t="s">
        <v>73</v>
      </c>
      <c r="FNT40" s="154" t="s">
        <v>73</v>
      </c>
      <c r="FNU40" s="154" t="s">
        <v>73</v>
      </c>
      <c r="FNV40" s="259" t="s">
        <v>73</v>
      </c>
      <c r="FNW40" s="181" t="s">
        <v>73</v>
      </c>
      <c r="FNX40" s="181" t="s">
        <v>73</v>
      </c>
      <c r="FNY40" s="181" t="s">
        <v>73</v>
      </c>
      <c r="FNZ40" s="181" t="s">
        <v>73</v>
      </c>
      <c r="FOA40" s="181" t="s">
        <v>73</v>
      </c>
      <c r="FOB40" s="159" t="s">
        <v>73</v>
      </c>
      <c r="FOC40" s="181" t="s">
        <v>73</v>
      </c>
      <c r="FOD40" s="181" t="s">
        <v>73</v>
      </c>
      <c r="FOE40" s="181" t="s">
        <v>73</v>
      </c>
      <c r="FOF40" s="159" t="s">
        <v>73</v>
      </c>
      <c r="FOG40" s="160" t="s">
        <v>73</v>
      </c>
      <c r="FOH40" s="161" t="s">
        <v>73</v>
      </c>
      <c r="FOI40" s="152" t="s">
        <v>73</v>
      </c>
      <c r="FOJ40" s="22" t="s">
        <v>73</v>
      </c>
      <c r="FOK40" s="22" t="s">
        <v>73</v>
      </c>
      <c r="FOL40" s="258" t="s">
        <v>73</v>
      </c>
      <c r="FOM40" s="160" t="s">
        <v>73</v>
      </c>
      <c r="FON40" s="152" t="s">
        <v>73</v>
      </c>
      <c r="FOO40" s="153" t="s">
        <v>73</v>
      </c>
      <c r="FOP40" s="154" t="s">
        <v>73</v>
      </c>
      <c r="FOQ40" s="263" t="s">
        <v>73</v>
      </c>
      <c r="FOR40" s="154" t="s">
        <v>73</v>
      </c>
      <c r="FOS40" s="154" t="s">
        <v>73</v>
      </c>
      <c r="FOT40" s="259" t="s">
        <v>73</v>
      </c>
      <c r="FOU40" s="154" t="s">
        <v>73</v>
      </c>
      <c r="FOV40" s="154" t="s">
        <v>73</v>
      </c>
      <c r="FOW40" s="259" t="s">
        <v>73</v>
      </c>
      <c r="FOX40" s="181" t="s">
        <v>73</v>
      </c>
      <c r="FOY40" s="181" t="s">
        <v>73</v>
      </c>
      <c r="FOZ40" s="181" t="s">
        <v>73</v>
      </c>
      <c r="FPA40" s="181" t="s">
        <v>73</v>
      </c>
      <c r="FPB40" s="181" t="s">
        <v>73</v>
      </c>
      <c r="FPC40" s="159" t="s">
        <v>73</v>
      </c>
      <c r="FPD40" s="181" t="s">
        <v>73</v>
      </c>
      <c r="FPE40" s="181" t="s">
        <v>73</v>
      </c>
      <c r="FPF40" s="181" t="s">
        <v>73</v>
      </c>
      <c r="FPG40" s="159" t="s">
        <v>73</v>
      </c>
      <c r="FPH40" s="160" t="s">
        <v>73</v>
      </c>
      <c r="FPI40" s="161" t="s">
        <v>73</v>
      </c>
      <c r="FPJ40" s="152" t="s">
        <v>73</v>
      </c>
      <c r="FPK40" s="22" t="s">
        <v>73</v>
      </c>
      <c r="FPL40" s="22" t="s">
        <v>73</v>
      </c>
      <c r="FPM40" s="258" t="s">
        <v>73</v>
      </c>
      <c r="FPN40" s="160" t="s">
        <v>73</v>
      </c>
      <c r="FPO40" s="152" t="s">
        <v>73</v>
      </c>
      <c r="FPP40" s="153" t="s">
        <v>73</v>
      </c>
      <c r="FPQ40" s="154" t="s">
        <v>73</v>
      </c>
      <c r="FPR40" s="263" t="s">
        <v>73</v>
      </c>
      <c r="FPS40" s="154" t="s">
        <v>73</v>
      </c>
      <c r="FPT40" s="154" t="s">
        <v>73</v>
      </c>
      <c r="FPU40" s="259" t="s">
        <v>73</v>
      </c>
      <c r="FPV40" s="154" t="s">
        <v>73</v>
      </c>
      <c r="FPW40" s="154" t="s">
        <v>73</v>
      </c>
      <c r="FPX40" s="259" t="s">
        <v>73</v>
      </c>
      <c r="FPY40" s="181" t="s">
        <v>73</v>
      </c>
      <c r="FPZ40" s="181" t="s">
        <v>73</v>
      </c>
      <c r="FQA40" s="181" t="s">
        <v>73</v>
      </c>
      <c r="FQB40" s="181" t="s">
        <v>73</v>
      </c>
      <c r="FQC40" s="181" t="s">
        <v>73</v>
      </c>
      <c r="FQD40" s="159" t="s">
        <v>73</v>
      </c>
      <c r="FQE40" s="181" t="s">
        <v>73</v>
      </c>
      <c r="FQF40" s="181" t="s">
        <v>73</v>
      </c>
      <c r="FQG40" s="181" t="s">
        <v>73</v>
      </c>
      <c r="FQH40" s="159" t="s">
        <v>73</v>
      </c>
      <c r="FQI40" s="160" t="s">
        <v>73</v>
      </c>
      <c r="FQJ40" s="161" t="s">
        <v>73</v>
      </c>
      <c r="FQK40" s="152" t="s">
        <v>73</v>
      </c>
      <c r="FQL40" s="22" t="s">
        <v>73</v>
      </c>
      <c r="FQM40" s="22" t="s">
        <v>73</v>
      </c>
      <c r="FQN40" s="258" t="s">
        <v>73</v>
      </c>
      <c r="FQO40" s="160" t="s">
        <v>73</v>
      </c>
      <c r="FQP40" s="152" t="s">
        <v>73</v>
      </c>
      <c r="FQQ40" s="153" t="s">
        <v>73</v>
      </c>
      <c r="FQR40" s="154" t="s">
        <v>73</v>
      </c>
      <c r="FQS40" s="263" t="s">
        <v>73</v>
      </c>
      <c r="FQT40" s="154" t="s">
        <v>73</v>
      </c>
      <c r="FQU40" s="154" t="s">
        <v>73</v>
      </c>
      <c r="FQV40" s="259" t="s">
        <v>73</v>
      </c>
      <c r="FQW40" s="154" t="s">
        <v>73</v>
      </c>
      <c r="FQX40" s="154" t="s">
        <v>73</v>
      </c>
      <c r="FQY40" s="259" t="s">
        <v>73</v>
      </c>
      <c r="FQZ40" s="181" t="s">
        <v>73</v>
      </c>
      <c r="FRA40" s="181" t="s">
        <v>73</v>
      </c>
      <c r="FRB40" s="181" t="s">
        <v>73</v>
      </c>
      <c r="FRC40" s="181" t="s">
        <v>73</v>
      </c>
      <c r="FRD40" s="181" t="s">
        <v>73</v>
      </c>
      <c r="FRE40" s="159" t="s">
        <v>73</v>
      </c>
      <c r="FRF40" s="181" t="s">
        <v>73</v>
      </c>
      <c r="FRG40" s="181" t="s">
        <v>73</v>
      </c>
      <c r="FRH40" s="181" t="s">
        <v>73</v>
      </c>
      <c r="FRI40" s="159" t="s">
        <v>73</v>
      </c>
      <c r="FRJ40" s="160" t="s">
        <v>73</v>
      </c>
      <c r="FRK40" s="161" t="s">
        <v>73</v>
      </c>
      <c r="FRL40" s="152" t="s">
        <v>73</v>
      </c>
      <c r="FRM40" s="22" t="s">
        <v>73</v>
      </c>
      <c r="FRN40" s="22" t="s">
        <v>73</v>
      </c>
      <c r="FRO40" s="258" t="s">
        <v>73</v>
      </c>
      <c r="FRP40" s="160" t="s">
        <v>73</v>
      </c>
      <c r="FRQ40" s="152" t="s">
        <v>73</v>
      </c>
      <c r="FRR40" s="153" t="s">
        <v>73</v>
      </c>
      <c r="FRS40" s="154" t="s">
        <v>73</v>
      </c>
      <c r="FRT40" s="263" t="s">
        <v>73</v>
      </c>
      <c r="FRU40" s="154" t="s">
        <v>73</v>
      </c>
      <c r="FRV40" s="154" t="s">
        <v>73</v>
      </c>
      <c r="FRW40" s="259" t="s">
        <v>73</v>
      </c>
      <c r="FRX40" s="154" t="s">
        <v>73</v>
      </c>
      <c r="FRY40" s="154" t="s">
        <v>73</v>
      </c>
      <c r="FRZ40" s="259" t="s">
        <v>73</v>
      </c>
      <c r="FSA40" s="181" t="s">
        <v>73</v>
      </c>
      <c r="FSB40" s="181" t="s">
        <v>73</v>
      </c>
      <c r="FSC40" s="181" t="s">
        <v>73</v>
      </c>
      <c r="FSD40" s="181" t="s">
        <v>73</v>
      </c>
      <c r="FSE40" s="181" t="s">
        <v>73</v>
      </c>
      <c r="FSF40" s="159" t="s">
        <v>73</v>
      </c>
      <c r="FSG40" s="181" t="s">
        <v>73</v>
      </c>
      <c r="FSH40" s="181" t="s">
        <v>73</v>
      </c>
      <c r="FSI40" s="181" t="s">
        <v>73</v>
      </c>
      <c r="FSJ40" s="159" t="s">
        <v>73</v>
      </c>
      <c r="FSK40" s="160" t="s">
        <v>73</v>
      </c>
      <c r="FSL40" s="161" t="s">
        <v>73</v>
      </c>
      <c r="FSM40" s="152" t="s">
        <v>73</v>
      </c>
      <c r="FSN40" s="22" t="s">
        <v>73</v>
      </c>
      <c r="FSO40" s="22" t="s">
        <v>73</v>
      </c>
      <c r="FSP40" s="258" t="s">
        <v>73</v>
      </c>
      <c r="FSQ40" s="160" t="s">
        <v>73</v>
      </c>
      <c r="FSR40" s="152" t="s">
        <v>73</v>
      </c>
      <c r="FSS40" s="153" t="s">
        <v>73</v>
      </c>
      <c r="FST40" s="154" t="s">
        <v>73</v>
      </c>
      <c r="FSU40" s="263" t="s">
        <v>73</v>
      </c>
      <c r="FSV40" s="154" t="s">
        <v>73</v>
      </c>
      <c r="FSW40" s="154" t="s">
        <v>73</v>
      </c>
      <c r="FSX40" s="259" t="s">
        <v>73</v>
      </c>
      <c r="FSY40" s="154" t="s">
        <v>73</v>
      </c>
      <c r="FSZ40" s="154" t="s">
        <v>73</v>
      </c>
      <c r="FTA40" s="259" t="s">
        <v>73</v>
      </c>
      <c r="FTB40" s="181" t="s">
        <v>73</v>
      </c>
      <c r="FTC40" s="181" t="s">
        <v>73</v>
      </c>
      <c r="FTD40" s="181" t="s">
        <v>73</v>
      </c>
      <c r="FTE40" s="181" t="s">
        <v>73</v>
      </c>
      <c r="FTF40" s="181" t="s">
        <v>73</v>
      </c>
      <c r="FTG40" s="159" t="s">
        <v>73</v>
      </c>
      <c r="FTH40" s="181" t="s">
        <v>73</v>
      </c>
      <c r="FTI40" s="181" t="s">
        <v>73</v>
      </c>
      <c r="FTJ40" s="181" t="s">
        <v>73</v>
      </c>
      <c r="FTK40" s="159" t="s">
        <v>73</v>
      </c>
      <c r="FTL40" s="160" t="s">
        <v>73</v>
      </c>
      <c r="FTM40" s="161" t="s">
        <v>73</v>
      </c>
      <c r="FTN40" s="152" t="s">
        <v>73</v>
      </c>
      <c r="FTO40" s="22" t="s">
        <v>73</v>
      </c>
      <c r="FTP40" s="22" t="s">
        <v>73</v>
      </c>
      <c r="FTQ40" s="258" t="s">
        <v>73</v>
      </c>
      <c r="FTR40" s="160" t="s">
        <v>73</v>
      </c>
      <c r="FTS40" s="152" t="s">
        <v>73</v>
      </c>
      <c r="FTT40" s="153" t="s">
        <v>73</v>
      </c>
      <c r="FTU40" s="154" t="s">
        <v>73</v>
      </c>
      <c r="FTV40" s="263" t="s">
        <v>73</v>
      </c>
      <c r="FTW40" s="154" t="s">
        <v>73</v>
      </c>
      <c r="FTX40" s="154" t="s">
        <v>73</v>
      </c>
      <c r="FTY40" s="259" t="s">
        <v>73</v>
      </c>
      <c r="FTZ40" s="154" t="s">
        <v>73</v>
      </c>
      <c r="FUA40" s="154" t="s">
        <v>73</v>
      </c>
      <c r="FUB40" s="259" t="s">
        <v>73</v>
      </c>
      <c r="FUC40" s="181" t="s">
        <v>73</v>
      </c>
      <c r="FUD40" s="181" t="s">
        <v>73</v>
      </c>
      <c r="FUE40" s="181" t="s">
        <v>73</v>
      </c>
      <c r="FUF40" s="181" t="s">
        <v>73</v>
      </c>
      <c r="FUG40" s="181" t="s">
        <v>73</v>
      </c>
      <c r="FUH40" s="159" t="s">
        <v>73</v>
      </c>
      <c r="FUI40" s="181" t="s">
        <v>73</v>
      </c>
      <c r="FUJ40" s="181" t="s">
        <v>73</v>
      </c>
      <c r="FUK40" s="181" t="s">
        <v>73</v>
      </c>
      <c r="FUL40" s="159" t="s">
        <v>73</v>
      </c>
      <c r="FUM40" s="160" t="s">
        <v>73</v>
      </c>
      <c r="FUN40" s="161" t="s">
        <v>73</v>
      </c>
      <c r="FUO40" s="152" t="s">
        <v>73</v>
      </c>
      <c r="FUP40" s="22" t="s">
        <v>73</v>
      </c>
      <c r="FUQ40" s="22" t="s">
        <v>73</v>
      </c>
      <c r="FUR40" s="258" t="s">
        <v>73</v>
      </c>
      <c r="FUS40" s="160" t="s">
        <v>73</v>
      </c>
      <c r="FUT40" s="152" t="s">
        <v>73</v>
      </c>
      <c r="FUU40" s="153" t="s">
        <v>73</v>
      </c>
      <c r="FUV40" s="154" t="s">
        <v>73</v>
      </c>
      <c r="FUW40" s="263" t="s">
        <v>73</v>
      </c>
      <c r="FUX40" s="154" t="s">
        <v>73</v>
      </c>
      <c r="FUY40" s="154" t="s">
        <v>73</v>
      </c>
      <c r="FUZ40" s="259" t="s">
        <v>73</v>
      </c>
      <c r="FVA40" s="154" t="s">
        <v>73</v>
      </c>
      <c r="FVB40" s="154" t="s">
        <v>73</v>
      </c>
      <c r="FVC40" s="259" t="s">
        <v>73</v>
      </c>
      <c r="FVD40" s="181" t="s">
        <v>73</v>
      </c>
      <c r="FVE40" s="181" t="s">
        <v>73</v>
      </c>
      <c r="FVF40" s="181" t="s">
        <v>73</v>
      </c>
      <c r="FVG40" s="181" t="s">
        <v>73</v>
      </c>
      <c r="FVH40" s="181" t="s">
        <v>73</v>
      </c>
      <c r="FVI40" s="159" t="s">
        <v>73</v>
      </c>
      <c r="FVJ40" s="181" t="s">
        <v>73</v>
      </c>
      <c r="FVK40" s="181" t="s">
        <v>73</v>
      </c>
      <c r="FVL40" s="181" t="s">
        <v>73</v>
      </c>
      <c r="FVM40" s="159" t="s">
        <v>73</v>
      </c>
      <c r="FVN40" s="160" t="s">
        <v>73</v>
      </c>
      <c r="FVO40" s="161" t="s">
        <v>73</v>
      </c>
      <c r="FVP40" s="152" t="s">
        <v>73</v>
      </c>
      <c r="FVQ40" s="22" t="s">
        <v>73</v>
      </c>
      <c r="FVR40" s="22" t="s">
        <v>73</v>
      </c>
      <c r="FVS40" s="258" t="s">
        <v>73</v>
      </c>
      <c r="FVT40" s="160" t="s">
        <v>73</v>
      </c>
      <c r="FVU40" s="152" t="s">
        <v>73</v>
      </c>
      <c r="FVV40" s="153" t="s">
        <v>73</v>
      </c>
      <c r="FVW40" s="154" t="s">
        <v>73</v>
      </c>
      <c r="FVX40" s="263" t="s">
        <v>73</v>
      </c>
      <c r="FVY40" s="154" t="s">
        <v>73</v>
      </c>
      <c r="FVZ40" s="154" t="s">
        <v>73</v>
      </c>
      <c r="FWA40" s="259" t="s">
        <v>73</v>
      </c>
      <c r="FWB40" s="154" t="s">
        <v>73</v>
      </c>
      <c r="FWC40" s="154" t="s">
        <v>73</v>
      </c>
      <c r="FWD40" s="259" t="s">
        <v>73</v>
      </c>
      <c r="FWE40" s="181" t="s">
        <v>73</v>
      </c>
      <c r="FWF40" s="181" t="s">
        <v>73</v>
      </c>
      <c r="FWG40" s="181" t="s">
        <v>73</v>
      </c>
      <c r="FWH40" s="181" t="s">
        <v>73</v>
      </c>
      <c r="FWI40" s="181" t="s">
        <v>73</v>
      </c>
      <c r="FWJ40" s="159" t="s">
        <v>73</v>
      </c>
      <c r="FWK40" s="181" t="s">
        <v>73</v>
      </c>
      <c r="FWL40" s="181" t="s">
        <v>73</v>
      </c>
      <c r="FWM40" s="181" t="s">
        <v>73</v>
      </c>
      <c r="FWN40" s="159" t="s">
        <v>73</v>
      </c>
      <c r="FWO40" s="160" t="s">
        <v>73</v>
      </c>
      <c r="FWP40" s="161" t="s">
        <v>73</v>
      </c>
      <c r="FWQ40" s="152" t="s">
        <v>73</v>
      </c>
      <c r="FWR40" s="22" t="s">
        <v>73</v>
      </c>
      <c r="FWS40" s="22" t="s">
        <v>73</v>
      </c>
      <c r="FWT40" s="258" t="s">
        <v>73</v>
      </c>
      <c r="FWU40" s="160" t="s">
        <v>73</v>
      </c>
      <c r="FWV40" s="152" t="s">
        <v>73</v>
      </c>
      <c r="FWW40" s="153" t="s">
        <v>73</v>
      </c>
      <c r="FWX40" s="154" t="s">
        <v>73</v>
      </c>
      <c r="FWY40" s="263" t="s">
        <v>73</v>
      </c>
      <c r="FWZ40" s="154" t="s">
        <v>73</v>
      </c>
      <c r="FXA40" s="154" t="s">
        <v>73</v>
      </c>
      <c r="FXB40" s="259" t="s">
        <v>73</v>
      </c>
      <c r="FXC40" s="154" t="s">
        <v>73</v>
      </c>
      <c r="FXD40" s="154" t="s">
        <v>73</v>
      </c>
      <c r="FXE40" s="259" t="s">
        <v>73</v>
      </c>
      <c r="FXF40" s="181" t="s">
        <v>73</v>
      </c>
      <c r="FXG40" s="181" t="s">
        <v>73</v>
      </c>
      <c r="FXH40" s="181" t="s">
        <v>73</v>
      </c>
      <c r="FXI40" s="181" t="s">
        <v>73</v>
      </c>
      <c r="FXJ40" s="181" t="s">
        <v>73</v>
      </c>
      <c r="FXK40" s="159" t="s">
        <v>73</v>
      </c>
      <c r="FXL40" s="181" t="s">
        <v>73</v>
      </c>
      <c r="FXM40" s="181" t="s">
        <v>73</v>
      </c>
      <c r="FXN40" s="181" t="s">
        <v>73</v>
      </c>
      <c r="FXO40" s="159" t="s">
        <v>73</v>
      </c>
      <c r="FXP40" s="160" t="s">
        <v>73</v>
      </c>
      <c r="FXQ40" s="161" t="s">
        <v>73</v>
      </c>
      <c r="FXR40" s="152" t="s">
        <v>73</v>
      </c>
      <c r="FXS40" s="22" t="s">
        <v>73</v>
      </c>
      <c r="FXT40" s="22" t="s">
        <v>73</v>
      </c>
      <c r="FXU40" s="258" t="s">
        <v>73</v>
      </c>
      <c r="FXV40" s="160" t="s">
        <v>73</v>
      </c>
      <c r="FXW40" s="152" t="s">
        <v>73</v>
      </c>
      <c r="FXX40" s="153" t="s">
        <v>73</v>
      </c>
      <c r="FXY40" s="154" t="s">
        <v>73</v>
      </c>
      <c r="FXZ40" s="263" t="s">
        <v>73</v>
      </c>
      <c r="FYA40" s="154" t="s">
        <v>73</v>
      </c>
      <c r="FYB40" s="154" t="s">
        <v>73</v>
      </c>
      <c r="FYC40" s="259" t="s">
        <v>73</v>
      </c>
      <c r="FYD40" s="154" t="s">
        <v>73</v>
      </c>
      <c r="FYE40" s="154" t="s">
        <v>73</v>
      </c>
      <c r="FYF40" s="259" t="s">
        <v>73</v>
      </c>
      <c r="FYG40" s="181" t="s">
        <v>73</v>
      </c>
      <c r="FYH40" s="181" t="s">
        <v>73</v>
      </c>
      <c r="FYI40" s="181" t="s">
        <v>73</v>
      </c>
      <c r="FYJ40" s="181" t="s">
        <v>73</v>
      </c>
      <c r="FYK40" s="181" t="s">
        <v>73</v>
      </c>
      <c r="FYL40" s="159" t="s">
        <v>73</v>
      </c>
      <c r="FYM40" s="181" t="s">
        <v>73</v>
      </c>
      <c r="FYN40" s="181" t="s">
        <v>73</v>
      </c>
      <c r="FYO40" s="181" t="s">
        <v>73</v>
      </c>
      <c r="FYP40" s="159" t="s">
        <v>73</v>
      </c>
      <c r="FYQ40" s="160" t="s">
        <v>73</v>
      </c>
      <c r="FYR40" s="161" t="s">
        <v>73</v>
      </c>
      <c r="FYS40" s="152" t="s">
        <v>73</v>
      </c>
      <c r="FYT40" s="22" t="s">
        <v>73</v>
      </c>
      <c r="FYU40" s="22" t="s">
        <v>73</v>
      </c>
      <c r="FYV40" s="258" t="s">
        <v>73</v>
      </c>
      <c r="FYW40" s="160" t="s">
        <v>73</v>
      </c>
      <c r="FYX40" s="152" t="s">
        <v>73</v>
      </c>
      <c r="FYY40" s="153" t="s">
        <v>73</v>
      </c>
      <c r="FYZ40" s="154" t="s">
        <v>73</v>
      </c>
      <c r="FZA40" s="263" t="s">
        <v>73</v>
      </c>
      <c r="FZB40" s="154" t="s">
        <v>73</v>
      </c>
      <c r="FZC40" s="154" t="s">
        <v>73</v>
      </c>
      <c r="FZD40" s="259" t="s">
        <v>73</v>
      </c>
      <c r="FZE40" s="154" t="s">
        <v>73</v>
      </c>
      <c r="FZF40" s="154" t="s">
        <v>73</v>
      </c>
      <c r="FZG40" s="259" t="s">
        <v>73</v>
      </c>
      <c r="FZH40" s="181" t="s">
        <v>73</v>
      </c>
      <c r="FZI40" s="181" t="s">
        <v>73</v>
      </c>
      <c r="FZJ40" s="181" t="s">
        <v>73</v>
      </c>
      <c r="FZK40" s="181" t="s">
        <v>73</v>
      </c>
      <c r="FZL40" s="181" t="s">
        <v>73</v>
      </c>
      <c r="FZM40" s="159" t="s">
        <v>73</v>
      </c>
      <c r="FZN40" s="181" t="s">
        <v>73</v>
      </c>
      <c r="FZO40" s="181" t="s">
        <v>73</v>
      </c>
      <c r="FZP40" s="181" t="s">
        <v>73</v>
      </c>
      <c r="FZQ40" s="159" t="s">
        <v>73</v>
      </c>
      <c r="FZR40" s="160" t="s">
        <v>73</v>
      </c>
      <c r="FZS40" s="161" t="s">
        <v>73</v>
      </c>
      <c r="FZT40" s="152" t="s">
        <v>73</v>
      </c>
      <c r="FZU40" s="22" t="s">
        <v>73</v>
      </c>
      <c r="FZV40" s="22" t="s">
        <v>73</v>
      </c>
      <c r="FZW40" s="258" t="s">
        <v>73</v>
      </c>
      <c r="FZX40" s="160" t="s">
        <v>73</v>
      </c>
      <c r="FZY40" s="152" t="s">
        <v>73</v>
      </c>
      <c r="FZZ40" s="153" t="s">
        <v>73</v>
      </c>
      <c r="GAA40" s="154" t="s">
        <v>73</v>
      </c>
      <c r="GAB40" s="263" t="s">
        <v>73</v>
      </c>
      <c r="GAC40" s="154" t="s">
        <v>73</v>
      </c>
      <c r="GAD40" s="154" t="s">
        <v>73</v>
      </c>
      <c r="GAE40" s="259" t="s">
        <v>73</v>
      </c>
      <c r="GAF40" s="154" t="s">
        <v>73</v>
      </c>
      <c r="GAG40" s="154" t="s">
        <v>73</v>
      </c>
      <c r="GAH40" s="259" t="s">
        <v>73</v>
      </c>
      <c r="GAI40" s="181" t="s">
        <v>73</v>
      </c>
      <c r="GAJ40" s="181" t="s">
        <v>73</v>
      </c>
      <c r="GAK40" s="181" t="s">
        <v>73</v>
      </c>
      <c r="GAL40" s="181" t="s">
        <v>73</v>
      </c>
      <c r="GAM40" s="181" t="s">
        <v>73</v>
      </c>
      <c r="GAN40" s="159" t="s">
        <v>73</v>
      </c>
      <c r="GAO40" s="181" t="s">
        <v>73</v>
      </c>
      <c r="GAP40" s="181" t="s">
        <v>73</v>
      </c>
      <c r="GAQ40" s="181" t="s">
        <v>73</v>
      </c>
      <c r="GAR40" s="159" t="s">
        <v>73</v>
      </c>
      <c r="GAS40" s="160" t="s">
        <v>73</v>
      </c>
      <c r="GAT40" s="161" t="s">
        <v>73</v>
      </c>
      <c r="GAU40" s="152" t="s">
        <v>73</v>
      </c>
      <c r="GAV40" s="22" t="s">
        <v>73</v>
      </c>
      <c r="GAW40" s="22" t="s">
        <v>73</v>
      </c>
      <c r="GAX40" s="258" t="s">
        <v>73</v>
      </c>
      <c r="GAY40" s="160" t="s">
        <v>73</v>
      </c>
      <c r="GAZ40" s="152" t="s">
        <v>73</v>
      </c>
      <c r="GBA40" s="153" t="s">
        <v>73</v>
      </c>
      <c r="GBB40" s="154" t="s">
        <v>73</v>
      </c>
      <c r="GBC40" s="263" t="s">
        <v>73</v>
      </c>
      <c r="GBD40" s="154" t="s">
        <v>73</v>
      </c>
      <c r="GBE40" s="154" t="s">
        <v>73</v>
      </c>
      <c r="GBF40" s="259" t="s">
        <v>73</v>
      </c>
      <c r="GBG40" s="154" t="s">
        <v>73</v>
      </c>
      <c r="GBH40" s="154" t="s">
        <v>73</v>
      </c>
      <c r="GBI40" s="259" t="s">
        <v>73</v>
      </c>
      <c r="GBJ40" s="181" t="s">
        <v>73</v>
      </c>
      <c r="GBK40" s="181" t="s">
        <v>73</v>
      </c>
      <c r="GBL40" s="181" t="s">
        <v>73</v>
      </c>
      <c r="GBM40" s="181" t="s">
        <v>73</v>
      </c>
      <c r="GBN40" s="181" t="s">
        <v>73</v>
      </c>
      <c r="GBO40" s="159" t="s">
        <v>73</v>
      </c>
      <c r="GBP40" s="181" t="s">
        <v>73</v>
      </c>
      <c r="GBQ40" s="181" t="s">
        <v>73</v>
      </c>
      <c r="GBR40" s="181" t="s">
        <v>73</v>
      </c>
      <c r="GBS40" s="159" t="s">
        <v>73</v>
      </c>
      <c r="GBT40" s="160" t="s">
        <v>73</v>
      </c>
      <c r="GBU40" s="161" t="s">
        <v>73</v>
      </c>
      <c r="GBV40" s="152" t="s">
        <v>73</v>
      </c>
      <c r="GBW40" s="22" t="s">
        <v>73</v>
      </c>
      <c r="GBX40" s="22" t="s">
        <v>73</v>
      </c>
      <c r="GBY40" s="258" t="s">
        <v>73</v>
      </c>
      <c r="GBZ40" s="160" t="s">
        <v>73</v>
      </c>
      <c r="GCA40" s="152" t="s">
        <v>73</v>
      </c>
      <c r="GCB40" s="153" t="s">
        <v>73</v>
      </c>
      <c r="GCC40" s="154" t="s">
        <v>73</v>
      </c>
      <c r="GCD40" s="263" t="s">
        <v>73</v>
      </c>
      <c r="GCE40" s="154" t="s">
        <v>73</v>
      </c>
      <c r="GCF40" s="154" t="s">
        <v>73</v>
      </c>
      <c r="GCG40" s="259" t="s">
        <v>73</v>
      </c>
      <c r="GCH40" s="154" t="s">
        <v>73</v>
      </c>
      <c r="GCI40" s="154" t="s">
        <v>73</v>
      </c>
      <c r="GCJ40" s="259" t="s">
        <v>73</v>
      </c>
      <c r="GCK40" s="181" t="s">
        <v>73</v>
      </c>
      <c r="GCL40" s="181" t="s">
        <v>73</v>
      </c>
      <c r="GCM40" s="181" t="s">
        <v>73</v>
      </c>
      <c r="GCN40" s="181" t="s">
        <v>73</v>
      </c>
      <c r="GCO40" s="181" t="s">
        <v>73</v>
      </c>
      <c r="GCP40" s="159" t="s">
        <v>73</v>
      </c>
      <c r="GCQ40" s="181" t="s">
        <v>73</v>
      </c>
      <c r="GCR40" s="181" t="s">
        <v>73</v>
      </c>
      <c r="GCS40" s="181" t="s">
        <v>73</v>
      </c>
      <c r="GCT40" s="159" t="s">
        <v>73</v>
      </c>
      <c r="GCU40" s="160" t="s">
        <v>73</v>
      </c>
      <c r="GCV40" s="161" t="s">
        <v>73</v>
      </c>
      <c r="GCW40" s="152" t="s">
        <v>73</v>
      </c>
      <c r="GCX40" s="22" t="s">
        <v>73</v>
      </c>
      <c r="GCY40" s="22" t="s">
        <v>73</v>
      </c>
      <c r="GCZ40" s="258" t="s">
        <v>73</v>
      </c>
      <c r="GDA40" s="160" t="s">
        <v>73</v>
      </c>
      <c r="GDB40" s="152" t="s">
        <v>73</v>
      </c>
      <c r="GDC40" s="153" t="s">
        <v>73</v>
      </c>
      <c r="GDD40" s="154" t="s">
        <v>73</v>
      </c>
      <c r="GDE40" s="263" t="s">
        <v>73</v>
      </c>
      <c r="GDF40" s="154" t="s">
        <v>73</v>
      </c>
      <c r="GDG40" s="154" t="s">
        <v>73</v>
      </c>
      <c r="GDH40" s="259" t="s">
        <v>73</v>
      </c>
      <c r="GDI40" s="154" t="s">
        <v>73</v>
      </c>
      <c r="GDJ40" s="154" t="s">
        <v>73</v>
      </c>
      <c r="GDK40" s="259" t="s">
        <v>73</v>
      </c>
      <c r="GDL40" s="181" t="s">
        <v>73</v>
      </c>
      <c r="GDM40" s="181" t="s">
        <v>73</v>
      </c>
      <c r="GDN40" s="181" t="s">
        <v>73</v>
      </c>
      <c r="GDO40" s="181" t="s">
        <v>73</v>
      </c>
      <c r="GDP40" s="181" t="s">
        <v>73</v>
      </c>
      <c r="GDQ40" s="159" t="s">
        <v>73</v>
      </c>
      <c r="GDR40" s="181" t="s">
        <v>73</v>
      </c>
      <c r="GDS40" s="181" t="s">
        <v>73</v>
      </c>
      <c r="GDT40" s="181" t="s">
        <v>73</v>
      </c>
      <c r="GDU40" s="159" t="s">
        <v>73</v>
      </c>
      <c r="GDV40" s="160" t="s">
        <v>73</v>
      </c>
      <c r="GDW40" s="161" t="s">
        <v>73</v>
      </c>
      <c r="GDX40" s="152" t="s">
        <v>73</v>
      </c>
      <c r="GDY40" s="22" t="s">
        <v>73</v>
      </c>
      <c r="GDZ40" s="22" t="s">
        <v>73</v>
      </c>
      <c r="GEA40" s="258" t="s">
        <v>73</v>
      </c>
      <c r="GEB40" s="160" t="s">
        <v>73</v>
      </c>
      <c r="GEC40" s="152" t="s">
        <v>73</v>
      </c>
      <c r="GED40" s="153" t="s">
        <v>73</v>
      </c>
      <c r="GEE40" s="154" t="s">
        <v>73</v>
      </c>
      <c r="GEF40" s="263" t="s">
        <v>73</v>
      </c>
      <c r="GEG40" s="154" t="s">
        <v>73</v>
      </c>
      <c r="GEH40" s="154" t="s">
        <v>73</v>
      </c>
      <c r="GEI40" s="259" t="s">
        <v>73</v>
      </c>
      <c r="GEJ40" s="154" t="s">
        <v>73</v>
      </c>
      <c r="GEK40" s="154" t="s">
        <v>73</v>
      </c>
      <c r="GEL40" s="259" t="s">
        <v>73</v>
      </c>
      <c r="GEM40" s="181" t="s">
        <v>73</v>
      </c>
      <c r="GEN40" s="181" t="s">
        <v>73</v>
      </c>
      <c r="GEO40" s="181" t="s">
        <v>73</v>
      </c>
      <c r="GEP40" s="181" t="s">
        <v>73</v>
      </c>
      <c r="GEQ40" s="181" t="s">
        <v>73</v>
      </c>
      <c r="GER40" s="159" t="s">
        <v>73</v>
      </c>
      <c r="GES40" s="181" t="s">
        <v>73</v>
      </c>
      <c r="GET40" s="181" t="s">
        <v>73</v>
      </c>
      <c r="GEU40" s="181" t="s">
        <v>73</v>
      </c>
      <c r="GEV40" s="159" t="s">
        <v>73</v>
      </c>
      <c r="GEW40" s="160" t="s">
        <v>73</v>
      </c>
      <c r="GEX40" s="161" t="s">
        <v>73</v>
      </c>
      <c r="GEY40" s="152" t="s">
        <v>73</v>
      </c>
      <c r="GEZ40" s="22" t="s">
        <v>73</v>
      </c>
      <c r="GFA40" s="22" t="s">
        <v>73</v>
      </c>
      <c r="GFB40" s="258" t="s">
        <v>73</v>
      </c>
      <c r="GFC40" s="160" t="s">
        <v>73</v>
      </c>
      <c r="GFD40" s="152" t="s">
        <v>73</v>
      </c>
      <c r="GFE40" s="153" t="s">
        <v>73</v>
      </c>
      <c r="GFF40" s="154" t="s">
        <v>73</v>
      </c>
      <c r="GFG40" s="263" t="s">
        <v>73</v>
      </c>
      <c r="GFH40" s="154" t="s">
        <v>73</v>
      </c>
      <c r="GFI40" s="154" t="s">
        <v>73</v>
      </c>
      <c r="GFJ40" s="259" t="s">
        <v>73</v>
      </c>
      <c r="GFK40" s="154" t="s">
        <v>73</v>
      </c>
      <c r="GFL40" s="154" t="s">
        <v>73</v>
      </c>
      <c r="GFM40" s="259" t="s">
        <v>73</v>
      </c>
      <c r="GFN40" s="181" t="s">
        <v>73</v>
      </c>
      <c r="GFO40" s="181" t="s">
        <v>73</v>
      </c>
      <c r="GFP40" s="181" t="s">
        <v>73</v>
      </c>
      <c r="GFQ40" s="181" t="s">
        <v>73</v>
      </c>
      <c r="GFR40" s="181" t="s">
        <v>73</v>
      </c>
      <c r="GFS40" s="159" t="s">
        <v>73</v>
      </c>
      <c r="GFT40" s="181" t="s">
        <v>73</v>
      </c>
      <c r="GFU40" s="181" t="s">
        <v>73</v>
      </c>
      <c r="GFV40" s="181" t="s">
        <v>73</v>
      </c>
      <c r="GFW40" s="159" t="s">
        <v>73</v>
      </c>
      <c r="GFX40" s="160" t="s">
        <v>73</v>
      </c>
      <c r="GFY40" s="161" t="s">
        <v>73</v>
      </c>
      <c r="GFZ40" s="152" t="s">
        <v>73</v>
      </c>
      <c r="GGA40" s="22" t="s">
        <v>73</v>
      </c>
      <c r="GGB40" s="22" t="s">
        <v>73</v>
      </c>
      <c r="GGC40" s="258" t="s">
        <v>73</v>
      </c>
      <c r="GGD40" s="160" t="s">
        <v>73</v>
      </c>
      <c r="GGE40" s="152" t="s">
        <v>73</v>
      </c>
      <c r="GGF40" s="153" t="s">
        <v>73</v>
      </c>
      <c r="GGG40" s="154" t="s">
        <v>73</v>
      </c>
      <c r="GGH40" s="263" t="s">
        <v>73</v>
      </c>
      <c r="GGI40" s="154" t="s">
        <v>73</v>
      </c>
      <c r="GGJ40" s="154" t="s">
        <v>73</v>
      </c>
      <c r="GGK40" s="259" t="s">
        <v>73</v>
      </c>
      <c r="GGL40" s="154" t="s">
        <v>73</v>
      </c>
      <c r="GGM40" s="154" t="s">
        <v>73</v>
      </c>
      <c r="GGN40" s="259" t="s">
        <v>73</v>
      </c>
      <c r="GGO40" s="181" t="s">
        <v>73</v>
      </c>
      <c r="GGP40" s="181" t="s">
        <v>73</v>
      </c>
      <c r="GGQ40" s="181" t="s">
        <v>73</v>
      </c>
      <c r="GGR40" s="181" t="s">
        <v>73</v>
      </c>
      <c r="GGS40" s="181" t="s">
        <v>73</v>
      </c>
      <c r="GGT40" s="159" t="s">
        <v>73</v>
      </c>
      <c r="GGU40" s="181" t="s">
        <v>73</v>
      </c>
      <c r="GGV40" s="181" t="s">
        <v>73</v>
      </c>
      <c r="GGW40" s="181" t="s">
        <v>73</v>
      </c>
      <c r="GGX40" s="159" t="s">
        <v>73</v>
      </c>
      <c r="GGY40" s="160" t="s">
        <v>73</v>
      </c>
      <c r="GGZ40" s="161" t="s">
        <v>73</v>
      </c>
      <c r="GHA40" s="152" t="s">
        <v>73</v>
      </c>
      <c r="GHB40" s="22" t="s">
        <v>73</v>
      </c>
      <c r="GHC40" s="22" t="s">
        <v>73</v>
      </c>
      <c r="GHD40" s="258" t="s">
        <v>73</v>
      </c>
      <c r="GHE40" s="160" t="s">
        <v>73</v>
      </c>
      <c r="GHF40" s="152" t="s">
        <v>73</v>
      </c>
      <c r="GHG40" s="153" t="s">
        <v>73</v>
      </c>
      <c r="GHH40" s="154" t="s">
        <v>73</v>
      </c>
      <c r="GHI40" s="263" t="s">
        <v>73</v>
      </c>
      <c r="GHJ40" s="154" t="s">
        <v>73</v>
      </c>
      <c r="GHK40" s="154" t="s">
        <v>73</v>
      </c>
      <c r="GHL40" s="259" t="s">
        <v>73</v>
      </c>
      <c r="GHM40" s="154" t="s">
        <v>73</v>
      </c>
      <c r="GHN40" s="154" t="s">
        <v>73</v>
      </c>
      <c r="GHO40" s="259" t="s">
        <v>73</v>
      </c>
      <c r="GHP40" s="181" t="s">
        <v>73</v>
      </c>
      <c r="GHQ40" s="181" t="s">
        <v>73</v>
      </c>
      <c r="GHR40" s="181" t="s">
        <v>73</v>
      </c>
      <c r="GHS40" s="181" t="s">
        <v>73</v>
      </c>
      <c r="GHT40" s="181" t="s">
        <v>73</v>
      </c>
      <c r="GHU40" s="159" t="s">
        <v>73</v>
      </c>
      <c r="GHV40" s="181" t="s">
        <v>73</v>
      </c>
      <c r="GHW40" s="181" t="s">
        <v>73</v>
      </c>
      <c r="GHX40" s="181" t="s">
        <v>73</v>
      </c>
      <c r="GHY40" s="159" t="s">
        <v>73</v>
      </c>
      <c r="GHZ40" s="160" t="s">
        <v>73</v>
      </c>
      <c r="GIA40" s="161" t="s">
        <v>73</v>
      </c>
      <c r="GIB40" s="152" t="s">
        <v>73</v>
      </c>
      <c r="GIC40" s="22" t="s">
        <v>73</v>
      </c>
      <c r="GID40" s="22" t="s">
        <v>73</v>
      </c>
      <c r="GIE40" s="258" t="s">
        <v>73</v>
      </c>
      <c r="GIF40" s="160" t="s">
        <v>73</v>
      </c>
      <c r="GIG40" s="152" t="s">
        <v>73</v>
      </c>
      <c r="GIH40" s="153" t="s">
        <v>73</v>
      </c>
      <c r="GII40" s="154" t="s">
        <v>73</v>
      </c>
      <c r="GIJ40" s="263" t="s">
        <v>73</v>
      </c>
      <c r="GIK40" s="154" t="s">
        <v>73</v>
      </c>
      <c r="GIL40" s="154" t="s">
        <v>73</v>
      </c>
      <c r="GIM40" s="259" t="s">
        <v>73</v>
      </c>
      <c r="GIN40" s="154" t="s">
        <v>73</v>
      </c>
      <c r="GIO40" s="154" t="s">
        <v>73</v>
      </c>
      <c r="GIP40" s="259" t="s">
        <v>73</v>
      </c>
      <c r="GIQ40" s="181" t="s">
        <v>73</v>
      </c>
      <c r="GIR40" s="181" t="s">
        <v>73</v>
      </c>
      <c r="GIS40" s="181" t="s">
        <v>73</v>
      </c>
      <c r="GIT40" s="181" t="s">
        <v>73</v>
      </c>
      <c r="GIU40" s="181" t="s">
        <v>73</v>
      </c>
      <c r="GIV40" s="159" t="s">
        <v>73</v>
      </c>
      <c r="GIW40" s="181" t="s">
        <v>73</v>
      </c>
      <c r="GIX40" s="181" t="s">
        <v>73</v>
      </c>
      <c r="GIY40" s="181" t="s">
        <v>73</v>
      </c>
      <c r="GIZ40" s="159" t="s">
        <v>73</v>
      </c>
      <c r="GJA40" s="160" t="s">
        <v>73</v>
      </c>
      <c r="GJB40" s="161" t="s">
        <v>73</v>
      </c>
      <c r="GJC40" s="152" t="s">
        <v>73</v>
      </c>
      <c r="GJD40" s="22" t="s">
        <v>73</v>
      </c>
      <c r="GJE40" s="22" t="s">
        <v>73</v>
      </c>
      <c r="GJF40" s="258" t="s">
        <v>73</v>
      </c>
      <c r="GJG40" s="160" t="s">
        <v>73</v>
      </c>
      <c r="GJH40" s="152" t="s">
        <v>73</v>
      </c>
      <c r="GJI40" s="153" t="s">
        <v>73</v>
      </c>
      <c r="GJJ40" s="154" t="s">
        <v>73</v>
      </c>
      <c r="GJK40" s="263" t="s">
        <v>73</v>
      </c>
      <c r="GJL40" s="154" t="s">
        <v>73</v>
      </c>
      <c r="GJM40" s="154" t="s">
        <v>73</v>
      </c>
      <c r="GJN40" s="259" t="s">
        <v>73</v>
      </c>
      <c r="GJO40" s="154" t="s">
        <v>73</v>
      </c>
      <c r="GJP40" s="154" t="s">
        <v>73</v>
      </c>
      <c r="GJQ40" s="259" t="s">
        <v>73</v>
      </c>
      <c r="GJR40" s="181" t="s">
        <v>73</v>
      </c>
      <c r="GJS40" s="181" t="s">
        <v>73</v>
      </c>
      <c r="GJT40" s="181" t="s">
        <v>73</v>
      </c>
      <c r="GJU40" s="181" t="s">
        <v>73</v>
      </c>
      <c r="GJV40" s="181" t="s">
        <v>73</v>
      </c>
      <c r="GJW40" s="159" t="s">
        <v>73</v>
      </c>
      <c r="GJX40" s="181" t="s">
        <v>73</v>
      </c>
      <c r="GJY40" s="181" t="s">
        <v>73</v>
      </c>
      <c r="GJZ40" s="181" t="s">
        <v>73</v>
      </c>
      <c r="GKA40" s="159" t="s">
        <v>73</v>
      </c>
      <c r="GKB40" s="160" t="s">
        <v>73</v>
      </c>
      <c r="GKC40" s="161" t="s">
        <v>73</v>
      </c>
      <c r="GKD40" s="152" t="s">
        <v>73</v>
      </c>
      <c r="GKE40" s="22" t="s">
        <v>73</v>
      </c>
      <c r="GKF40" s="22" t="s">
        <v>73</v>
      </c>
      <c r="GKG40" s="258" t="s">
        <v>73</v>
      </c>
      <c r="GKH40" s="160" t="s">
        <v>73</v>
      </c>
      <c r="GKI40" s="152" t="s">
        <v>73</v>
      </c>
      <c r="GKJ40" s="153" t="s">
        <v>73</v>
      </c>
      <c r="GKK40" s="154" t="s">
        <v>73</v>
      </c>
      <c r="GKL40" s="263" t="s">
        <v>73</v>
      </c>
      <c r="GKM40" s="154" t="s">
        <v>73</v>
      </c>
      <c r="GKN40" s="154" t="s">
        <v>73</v>
      </c>
      <c r="GKO40" s="259" t="s">
        <v>73</v>
      </c>
      <c r="GKP40" s="154" t="s">
        <v>73</v>
      </c>
      <c r="GKQ40" s="154" t="s">
        <v>73</v>
      </c>
      <c r="GKR40" s="259" t="s">
        <v>73</v>
      </c>
      <c r="GKS40" s="181" t="s">
        <v>73</v>
      </c>
      <c r="GKT40" s="181" t="s">
        <v>73</v>
      </c>
      <c r="GKU40" s="181" t="s">
        <v>73</v>
      </c>
      <c r="GKV40" s="181" t="s">
        <v>73</v>
      </c>
      <c r="GKW40" s="181" t="s">
        <v>73</v>
      </c>
      <c r="GKX40" s="159" t="s">
        <v>73</v>
      </c>
      <c r="GKY40" s="181" t="s">
        <v>73</v>
      </c>
      <c r="GKZ40" s="181" t="s">
        <v>73</v>
      </c>
      <c r="GLA40" s="181" t="s">
        <v>73</v>
      </c>
      <c r="GLB40" s="159" t="s">
        <v>73</v>
      </c>
      <c r="GLC40" s="160" t="s">
        <v>73</v>
      </c>
      <c r="GLD40" s="161" t="s">
        <v>73</v>
      </c>
      <c r="GLE40" s="152" t="s">
        <v>73</v>
      </c>
      <c r="GLF40" s="22" t="s">
        <v>73</v>
      </c>
      <c r="GLG40" s="22" t="s">
        <v>73</v>
      </c>
      <c r="GLH40" s="258" t="s">
        <v>73</v>
      </c>
      <c r="GLI40" s="160" t="s">
        <v>73</v>
      </c>
      <c r="GLJ40" s="152" t="s">
        <v>73</v>
      </c>
      <c r="GLK40" s="153" t="s">
        <v>73</v>
      </c>
      <c r="GLL40" s="154" t="s">
        <v>73</v>
      </c>
      <c r="GLM40" s="263" t="s">
        <v>73</v>
      </c>
      <c r="GLN40" s="154" t="s">
        <v>73</v>
      </c>
      <c r="GLO40" s="154" t="s">
        <v>73</v>
      </c>
      <c r="GLP40" s="259" t="s">
        <v>73</v>
      </c>
      <c r="GLQ40" s="154" t="s">
        <v>73</v>
      </c>
      <c r="GLR40" s="154" t="s">
        <v>73</v>
      </c>
      <c r="GLS40" s="259" t="s">
        <v>73</v>
      </c>
      <c r="GLT40" s="181" t="s">
        <v>73</v>
      </c>
      <c r="GLU40" s="181" t="s">
        <v>73</v>
      </c>
      <c r="GLV40" s="181" t="s">
        <v>73</v>
      </c>
      <c r="GLW40" s="181" t="s">
        <v>73</v>
      </c>
      <c r="GLX40" s="181" t="s">
        <v>73</v>
      </c>
      <c r="GLY40" s="159" t="s">
        <v>73</v>
      </c>
      <c r="GLZ40" s="181" t="s">
        <v>73</v>
      </c>
      <c r="GMA40" s="181" t="s">
        <v>73</v>
      </c>
      <c r="GMB40" s="181" t="s">
        <v>73</v>
      </c>
      <c r="GMC40" s="159" t="s">
        <v>73</v>
      </c>
      <c r="GMD40" s="160" t="s">
        <v>73</v>
      </c>
      <c r="GME40" s="161" t="s">
        <v>73</v>
      </c>
      <c r="GMF40" s="152" t="s">
        <v>73</v>
      </c>
      <c r="GMG40" s="22" t="s">
        <v>73</v>
      </c>
      <c r="GMH40" s="22" t="s">
        <v>73</v>
      </c>
      <c r="GMI40" s="258" t="s">
        <v>73</v>
      </c>
      <c r="GMJ40" s="160" t="s">
        <v>73</v>
      </c>
      <c r="GMK40" s="152" t="s">
        <v>73</v>
      </c>
      <c r="GML40" s="153" t="s">
        <v>73</v>
      </c>
      <c r="GMM40" s="154" t="s">
        <v>73</v>
      </c>
      <c r="GMN40" s="263" t="s">
        <v>73</v>
      </c>
      <c r="GMO40" s="154" t="s">
        <v>73</v>
      </c>
      <c r="GMP40" s="154" t="s">
        <v>73</v>
      </c>
      <c r="GMQ40" s="259" t="s">
        <v>73</v>
      </c>
      <c r="GMR40" s="154" t="s">
        <v>73</v>
      </c>
      <c r="GMS40" s="154" t="s">
        <v>73</v>
      </c>
      <c r="GMT40" s="259" t="s">
        <v>73</v>
      </c>
      <c r="GMU40" s="181" t="s">
        <v>73</v>
      </c>
      <c r="GMV40" s="181" t="s">
        <v>73</v>
      </c>
      <c r="GMW40" s="181" t="s">
        <v>73</v>
      </c>
      <c r="GMX40" s="181" t="s">
        <v>73</v>
      </c>
      <c r="GMY40" s="181" t="s">
        <v>73</v>
      </c>
      <c r="GMZ40" s="159" t="s">
        <v>73</v>
      </c>
      <c r="GNA40" s="181" t="s">
        <v>73</v>
      </c>
      <c r="GNB40" s="181" t="s">
        <v>73</v>
      </c>
      <c r="GNC40" s="181" t="s">
        <v>73</v>
      </c>
      <c r="GND40" s="159" t="s">
        <v>73</v>
      </c>
      <c r="GNE40" s="160" t="s">
        <v>73</v>
      </c>
      <c r="GNF40" s="161" t="s">
        <v>73</v>
      </c>
      <c r="GNG40" s="152" t="s">
        <v>73</v>
      </c>
      <c r="GNH40" s="22" t="s">
        <v>73</v>
      </c>
      <c r="GNI40" s="22" t="s">
        <v>73</v>
      </c>
      <c r="GNJ40" s="258" t="s">
        <v>73</v>
      </c>
      <c r="GNK40" s="160" t="s">
        <v>73</v>
      </c>
      <c r="GNL40" s="152" t="s">
        <v>73</v>
      </c>
      <c r="GNM40" s="153" t="s">
        <v>73</v>
      </c>
      <c r="GNN40" s="154" t="s">
        <v>73</v>
      </c>
      <c r="GNO40" s="263" t="s">
        <v>73</v>
      </c>
      <c r="GNP40" s="154" t="s">
        <v>73</v>
      </c>
      <c r="GNQ40" s="154" t="s">
        <v>73</v>
      </c>
      <c r="GNR40" s="259" t="s">
        <v>73</v>
      </c>
      <c r="GNS40" s="154" t="s">
        <v>73</v>
      </c>
      <c r="GNT40" s="154" t="s">
        <v>73</v>
      </c>
      <c r="GNU40" s="259" t="s">
        <v>73</v>
      </c>
      <c r="GNV40" s="181" t="s">
        <v>73</v>
      </c>
      <c r="GNW40" s="181" t="s">
        <v>73</v>
      </c>
      <c r="GNX40" s="181" t="s">
        <v>73</v>
      </c>
      <c r="GNY40" s="181" t="s">
        <v>73</v>
      </c>
      <c r="GNZ40" s="181" t="s">
        <v>73</v>
      </c>
      <c r="GOA40" s="159" t="s">
        <v>73</v>
      </c>
      <c r="GOB40" s="181" t="s">
        <v>73</v>
      </c>
      <c r="GOC40" s="181" t="s">
        <v>73</v>
      </c>
      <c r="GOD40" s="181" t="s">
        <v>73</v>
      </c>
      <c r="GOE40" s="159" t="s">
        <v>73</v>
      </c>
      <c r="GOF40" s="160" t="s">
        <v>73</v>
      </c>
      <c r="GOG40" s="161" t="s">
        <v>73</v>
      </c>
      <c r="GOH40" s="152" t="s">
        <v>73</v>
      </c>
      <c r="GOI40" s="22" t="s">
        <v>73</v>
      </c>
      <c r="GOJ40" s="22" t="s">
        <v>73</v>
      </c>
      <c r="GOK40" s="258" t="s">
        <v>73</v>
      </c>
      <c r="GOL40" s="160" t="s">
        <v>73</v>
      </c>
      <c r="GOM40" s="152" t="s">
        <v>73</v>
      </c>
      <c r="GON40" s="153" t="s">
        <v>73</v>
      </c>
      <c r="GOO40" s="154" t="s">
        <v>73</v>
      </c>
      <c r="GOP40" s="263" t="s">
        <v>73</v>
      </c>
      <c r="GOQ40" s="154" t="s">
        <v>73</v>
      </c>
      <c r="GOR40" s="154" t="s">
        <v>73</v>
      </c>
      <c r="GOS40" s="259" t="s">
        <v>73</v>
      </c>
      <c r="GOT40" s="154" t="s">
        <v>73</v>
      </c>
      <c r="GOU40" s="154" t="s">
        <v>73</v>
      </c>
      <c r="GOV40" s="259" t="s">
        <v>73</v>
      </c>
      <c r="GOW40" s="181" t="s">
        <v>73</v>
      </c>
      <c r="GOX40" s="181" t="s">
        <v>73</v>
      </c>
      <c r="GOY40" s="181" t="s">
        <v>73</v>
      </c>
      <c r="GOZ40" s="181" t="s">
        <v>73</v>
      </c>
      <c r="GPA40" s="181" t="s">
        <v>73</v>
      </c>
      <c r="GPB40" s="159" t="s">
        <v>73</v>
      </c>
      <c r="GPC40" s="181" t="s">
        <v>73</v>
      </c>
      <c r="GPD40" s="181" t="s">
        <v>73</v>
      </c>
      <c r="GPE40" s="181" t="s">
        <v>73</v>
      </c>
      <c r="GPF40" s="159" t="s">
        <v>73</v>
      </c>
      <c r="GPG40" s="160" t="s">
        <v>73</v>
      </c>
      <c r="GPH40" s="161" t="s">
        <v>73</v>
      </c>
      <c r="GPI40" s="152" t="s">
        <v>73</v>
      </c>
      <c r="GPJ40" s="22" t="s">
        <v>73</v>
      </c>
      <c r="GPK40" s="22" t="s">
        <v>73</v>
      </c>
      <c r="GPL40" s="258" t="s">
        <v>73</v>
      </c>
      <c r="GPM40" s="160" t="s">
        <v>73</v>
      </c>
      <c r="GPN40" s="152" t="s">
        <v>73</v>
      </c>
      <c r="GPO40" s="153" t="s">
        <v>73</v>
      </c>
      <c r="GPP40" s="154" t="s">
        <v>73</v>
      </c>
      <c r="GPQ40" s="263" t="s">
        <v>73</v>
      </c>
      <c r="GPR40" s="154" t="s">
        <v>73</v>
      </c>
      <c r="GPS40" s="154" t="s">
        <v>73</v>
      </c>
      <c r="GPT40" s="259" t="s">
        <v>73</v>
      </c>
      <c r="GPU40" s="154" t="s">
        <v>73</v>
      </c>
      <c r="GPV40" s="154" t="s">
        <v>73</v>
      </c>
      <c r="GPW40" s="259" t="s">
        <v>73</v>
      </c>
      <c r="GPX40" s="181" t="s">
        <v>73</v>
      </c>
      <c r="GPY40" s="181" t="s">
        <v>73</v>
      </c>
      <c r="GPZ40" s="181" t="s">
        <v>73</v>
      </c>
      <c r="GQA40" s="181" t="s">
        <v>73</v>
      </c>
      <c r="GQB40" s="181" t="s">
        <v>73</v>
      </c>
      <c r="GQC40" s="159" t="s">
        <v>73</v>
      </c>
      <c r="GQD40" s="181" t="s">
        <v>73</v>
      </c>
      <c r="GQE40" s="181" t="s">
        <v>73</v>
      </c>
      <c r="GQF40" s="181" t="s">
        <v>73</v>
      </c>
      <c r="GQG40" s="159" t="s">
        <v>73</v>
      </c>
      <c r="GQH40" s="160" t="s">
        <v>73</v>
      </c>
      <c r="GQI40" s="161" t="s">
        <v>73</v>
      </c>
      <c r="GQJ40" s="152" t="s">
        <v>73</v>
      </c>
      <c r="GQK40" s="22" t="s">
        <v>73</v>
      </c>
      <c r="GQL40" s="22" t="s">
        <v>73</v>
      </c>
      <c r="GQM40" s="258" t="s">
        <v>73</v>
      </c>
      <c r="GQN40" s="160" t="s">
        <v>73</v>
      </c>
      <c r="GQO40" s="152" t="s">
        <v>73</v>
      </c>
      <c r="GQP40" s="153" t="s">
        <v>73</v>
      </c>
      <c r="GQQ40" s="154" t="s">
        <v>73</v>
      </c>
      <c r="GQR40" s="263" t="s">
        <v>73</v>
      </c>
      <c r="GQS40" s="154" t="s">
        <v>73</v>
      </c>
      <c r="GQT40" s="154" t="s">
        <v>73</v>
      </c>
      <c r="GQU40" s="259" t="s">
        <v>73</v>
      </c>
      <c r="GQV40" s="154" t="s">
        <v>73</v>
      </c>
      <c r="GQW40" s="154" t="s">
        <v>73</v>
      </c>
      <c r="GQX40" s="259" t="s">
        <v>73</v>
      </c>
      <c r="GQY40" s="181" t="s">
        <v>73</v>
      </c>
      <c r="GQZ40" s="181" t="s">
        <v>73</v>
      </c>
      <c r="GRA40" s="181" t="s">
        <v>73</v>
      </c>
      <c r="GRB40" s="181" t="s">
        <v>73</v>
      </c>
      <c r="GRC40" s="181" t="s">
        <v>73</v>
      </c>
      <c r="GRD40" s="159" t="s">
        <v>73</v>
      </c>
      <c r="GRE40" s="181" t="s">
        <v>73</v>
      </c>
      <c r="GRF40" s="181" t="s">
        <v>73</v>
      </c>
      <c r="GRG40" s="181" t="s">
        <v>73</v>
      </c>
      <c r="GRH40" s="159" t="s">
        <v>73</v>
      </c>
      <c r="GRI40" s="160" t="s">
        <v>73</v>
      </c>
      <c r="GRJ40" s="161" t="s">
        <v>73</v>
      </c>
      <c r="GRK40" s="152" t="s">
        <v>73</v>
      </c>
      <c r="GRL40" s="22" t="s">
        <v>73</v>
      </c>
      <c r="GRM40" s="22" t="s">
        <v>73</v>
      </c>
      <c r="GRN40" s="258" t="s">
        <v>73</v>
      </c>
      <c r="GRO40" s="160" t="s">
        <v>73</v>
      </c>
      <c r="GRP40" s="152" t="s">
        <v>73</v>
      </c>
      <c r="GRQ40" s="153" t="s">
        <v>73</v>
      </c>
      <c r="GRR40" s="154" t="s">
        <v>73</v>
      </c>
      <c r="GRS40" s="263" t="s">
        <v>73</v>
      </c>
      <c r="GRT40" s="154" t="s">
        <v>73</v>
      </c>
      <c r="GRU40" s="154" t="s">
        <v>73</v>
      </c>
      <c r="GRV40" s="259" t="s">
        <v>73</v>
      </c>
      <c r="GRW40" s="154" t="s">
        <v>73</v>
      </c>
      <c r="GRX40" s="154" t="s">
        <v>73</v>
      </c>
      <c r="GRY40" s="259" t="s">
        <v>73</v>
      </c>
      <c r="GRZ40" s="181" t="s">
        <v>73</v>
      </c>
      <c r="GSA40" s="181" t="s">
        <v>73</v>
      </c>
      <c r="GSB40" s="181" t="s">
        <v>73</v>
      </c>
      <c r="GSC40" s="181" t="s">
        <v>73</v>
      </c>
      <c r="GSD40" s="181" t="s">
        <v>73</v>
      </c>
      <c r="GSE40" s="159" t="s">
        <v>73</v>
      </c>
      <c r="GSF40" s="181" t="s">
        <v>73</v>
      </c>
      <c r="GSG40" s="181" t="s">
        <v>73</v>
      </c>
      <c r="GSH40" s="181" t="s">
        <v>73</v>
      </c>
      <c r="GSI40" s="159" t="s">
        <v>73</v>
      </c>
      <c r="GSJ40" s="160" t="s">
        <v>73</v>
      </c>
      <c r="GSK40" s="161" t="s">
        <v>73</v>
      </c>
      <c r="GSL40" s="152" t="s">
        <v>73</v>
      </c>
      <c r="GSM40" s="22" t="s">
        <v>73</v>
      </c>
      <c r="GSN40" s="22" t="s">
        <v>73</v>
      </c>
      <c r="GSO40" s="258" t="s">
        <v>73</v>
      </c>
      <c r="GSP40" s="160" t="s">
        <v>73</v>
      </c>
      <c r="GSQ40" s="152" t="s">
        <v>73</v>
      </c>
      <c r="GSR40" s="153" t="s">
        <v>73</v>
      </c>
      <c r="GSS40" s="154" t="s">
        <v>73</v>
      </c>
      <c r="GST40" s="263" t="s">
        <v>73</v>
      </c>
      <c r="GSU40" s="154" t="s">
        <v>73</v>
      </c>
      <c r="GSV40" s="154" t="s">
        <v>73</v>
      </c>
      <c r="GSW40" s="259" t="s">
        <v>73</v>
      </c>
      <c r="GSX40" s="154" t="s">
        <v>73</v>
      </c>
      <c r="GSY40" s="154" t="s">
        <v>73</v>
      </c>
      <c r="GSZ40" s="259" t="s">
        <v>73</v>
      </c>
      <c r="GTA40" s="181" t="s">
        <v>73</v>
      </c>
      <c r="GTB40" s="181" t="s">
        <v>73</v>
      </c>
      <c r="GTC40" s="181" t="s">
        <v>73</v>
      </c>
      <c r="GTD40" s="181" t="s">
        <v>73</v>
      </c>
      <c r="GTE40" s="181" t="s">
        <v>73</v>
      </c>
      <c r="GTF40" s="159" t="s">
        <v>73</v>
      </c>
      <c r="GTG40" s="181" t="s">
        <v>73</v>
      </c>
      <c r="GTH40" s="181" t="s">
        <v>73</v>
      </c>
      <c r="GTI40" s="181" t="s">
        <v>73</v>
      </c>
      <c r="GTJ40" s="159" t="s">
        <v>73</v>
      </c>
      <c r="GTK40" s="160" t="s">
        <v>73</v>
      </c>
      <c r="GTL40" s="161" t="s">
        <v>73</v>
      </c>
      <c r="GTM40" s="152" t="s">
        <v>73</v>
      </c>
      <c r="GTN40" s="22" t="s">
        <v>73</v>
      </c>
      <c r="GTO40" s="22" t="s">
        <v>73</v>
      </c>
      <c r="GTP40" s="258" t="s">
        <v>73</v>
      </c>
      <c r="GTQ40" s="160" t="s">
        <v>73</v>
      </c>
      <c r="GTR40" s="152" t="s">
        <v>73</v>
      </c>
      <c r="GTS40" s="153" t="s">
        <v>73</v>
      </c>
      <c r="GTT40" s="154" t="s">
        <v>73</v>
      </c>
      <c r="GTU40" s="263" t="s">
        <v>73</v>
      </c>
      <c r="GTV40" s="154" t="s">
        <v>73</v>
      </c>
      <c r="GTW40" s="154" t="s">
        <v>73</v>
      </c>
      <c r="GTX40" s="259" t="s">
        <v>73</v>
      </c>
      <c r="GTY40" s="154" t="s">
        <v>73</v>
      </c>
      <c r="GTZ40" s="154" t="s">
        <v>73</v>
      </c>
      <c r="GUA40" s="259" t="s">
        <v>73</v>
      </c>
      <c r="GUB40" s="181" t="s">
        <v>73</v>
      </c>
      <c r="GUC40" s="181" t="s">
        <v>73</v>
      </c>
      <c r="GUD40" s="181" t="s">
        <v>73</v>
      </c>
      <c r="GUE40" s="181" t="s">
        <v>73</v>
      </c>
      <c r="GUF40" s="181" t="s">
        <v>73</v>
      </c>
      <c r="GUG40" s="159" t="s">
        <v>73</v>
      </c>
      <c r="GUH40" s="181" t="s">
        <v>73</v>
      </c>
      <c r="GUI40" s="181" t="s">
        <v>73</v>
      </c>
      <c r="GUJ40" s="181" t="s">
        <v>73</v>
      </c>
      <c r="GUK40" s="159" t="s">
        <v>73</v>
      </c>
      <c r="GUL40" s="160" t="s">
        <v>73</v>
      </c>
      <c r="GUM40" s="161" t="s">
        <v>73</v>
      </c>
      <c r="GUN40" s="152" t="s">
        <v>73</v>
      </c>
      <c r="GUO40" s="22" t="s">
        <v>73</v>
      </c>
      <c r="GUP40" s="22" t="s">
        <v>73</v>
      </c>
      <c r="GUQ40" s="258" t="s">
        <v>73</v>
      </c>
      <c r="GUR40" s="160" t="s">
        <v>73</v>
      </c>
      <c r="GUS40" s="152" t="s">
        <v>73</v>
      </c>
      <c r="GUT40" s="153" t="s">
        <v>73</v>
      </c>
      <c r="GUU40" s="154" t="s">
        <v>73</v>
      </c>
      <c r="GUV40" s="263" t="s">
        <v>73</v>
      </c>
      <c r="GUW40" s="154" t="s">
        <v>73</v>
      </c>
      <c r="GUX40" s="154" t="s">
        <v>73</v>
      </c>
      <c r="GUY40" s="259" t="s">
        <v>73</v>
      </c>
      <c r="GUZ40" s="154" t="s">
        <v>73</v>
      </c>
      <c r="GVA40" s="154" t="s">
        <v>73</v>
      </c>
      <c r="GVB40" s="259" t="s">
        <v>73</v>
      </c>
      <c r="GVC40" s="181" t="s">
        <v>73</v>
      </c>
      <c r="GVD40" s="181" t="s">
        <v>73</v>
      </c>
      <c r="GVE40" s="181" t="s">
        <v>73</v>
      </c>
      <c r="GVF40" s="181" t="s">
        <v>73</v>
      </c>
      <c r="GVG40" s="181" t="s">
        <v>73</v>
      </c>
      <c r="GVH40" s="159" t="s">
        <v>73</v>
      </c>
      <c r="GVI40" s="181" t="s">
        <v>73</v>
      </c>
      <c r="GVJ40" s="181" t="s">
        <v>73</v>
      </c>
      <c r="GVK40" s="181" t="s">
        <v>73</v>
      </c>
      <c r="GVL40" s="159" t="s">
        <v>73</v>
      </c>
      <c r="GVM40" s="160" t="s">
        <v>73</v>
      </c>
      <c r="GVN40" s="161" t="s">
        <v>73</v>
      </c>
      <c r="GVO40" s="152" t="s">
        <v>73</v>
      </c>
      <c r="GVP40" s="22" t="s">
        <v>73</v>
      </c>
      <c r="GVQ40" s="22" t="s">
        <v>73</v>
      </c>
      <c r="GVR40" s="258" t="s">
        <v>73</v>
      </c>
      <c r="GVS40" s="160" t="s">
        <v>73</v>
      </c>
      <c r="GVT40" s="152" t="s">
        <v>73</v>
      </c>
      <c r="GVU40" s="153" t="s">
        <v>73</v>
      </c>
      <c r="GVV40" s="154" t="s">
        <v>73</v>
      </c>
      <c r="GVW40" s="263" t="s">
        <v>73</v>
      </c>
      <c r="GVX40" s="154" t="s">
        <v>73</v>
      </c>
      <c r="GVY40" s="154" t="s">
        <v>73</v>
      </c>
      <c r="GVZ40" s="259" t="s">
        <v>73</v>
      </c>
      <c r="GWA40" s="154" t="s">
        <v>73</v>
      </c>
      <c r="GWB40" s="154" t="s">
        <v>73</v>
      </c>
      <c r="GWC40" s="259" t="s">
        <v>73</v>
      </c>
      <c r="GWD40" s="181" t="s">
        <v>73</v>
      </c>
      <c r="GWE40" s="181" t="s">
        <v>73</v>
      </c>
      <c r="GWF40" s="181" t="s">
        <v>73</v>
      </c>
      <c r="GWG40" s="181" t="s">
        <v>73</v>
      </c>
      <c r="GWH40" s="181" t="s">
        <v>73</v>
      </c>
      <c r="GWI40" s="159" t="s">
        <v>73</v>
      </c>
      <c r="GWJ40" s="181" t="s">
        <v>73</v>
      </c>
      <c r="GWK40" s="181" t="s">
        <v>73</v>
      </c>
      <c r="GWL40" s="181" t="s">
        <v>73</v>
      </c>
      <c r="GWM40" s="159" t="s">
        <v>73</v>
      </c>
      <c r="GWN40" s="160" t="s">
        <v>73</v>
      </c>
      <c r="GWO40" s="161" t="s">
        <v>73</v>
      </c>
      <c r="GWP40" s="152" t="s">
        <v>73</v>
      </c>
      <c r="GWQ40" s="22" t="s">
        <v>73</v>
      </c>
      <c r="GWR40" s="22" t="s">
        <v>73</v>
      </c>
      <c r="GWS40" s="258" t="s">
        <v>73</v>
      </c>
      <c r="GWT40" s="160" t="s">
        <v>73</v>
      </c>
      <c r="GWU40" s="152" t="s">
        <v>73</v>
      </c>
      <c r="GWV40" s="153" t="s">
        <v>73</v>
      </c>
      <c r="GWW40" s="154" t="s">
        <v>73</v>
      </c>
      <c r="GWX40" s="263" t="s">
        <v>73</v>
      </c>
      <c r="GWY40" s="154" t="s">
        <v>73</v>
      </c>
      <c r="GWZ40" s="154" t="s">
        <v>73</v>
      </c>
      <c r="GXA40" s="259" t="s">
        <v>73</v>
      </c>
      <c r="GXB40" s="154" t="s">
        <v>73</v>
      </c>
      <c r="GXC40" s="154" t="s">
        <v>73</v>
      </c>
      <c r="GXD40" s="259" t="s">
        <v>73</v>
      </c>
      <c r="GXE40" s="181" t="s">
        <v>73</v>
      </c>
      <c r="GXF40" s="181" t="s">
        <v>73</v>
      </c>
      <c r="GXG40" s="181" t="s">
        <v>73</v>
      </c>
      <c r="GXH40" s="181" t="s">
        <v>73</v>
      </c>
      <c r="GXI40" s="181" t="s">
        <v>73</v>
      </c>
      <c r="GXJ40" s="159" t="s">
        <v>73</v>
      </c>
      <c r="GXK40" s="181" t="s">
        <v>73</v>
      </c>
      <c r="GXL40" s="181" t="s">
        <v>73</v>
      </c>
      <c r="GXM40" s="181" t="s">
        <v>73</v>
      </c>
      <c r="GXN40" s="159" t="s">
        <v>73</v>
      </c>
      <c r="GXO40" s="160" t="s">
        <v>73</v>
      </c>
      <c r="GXP40" s="161" t="s">
        <v>73</v>
      </c>
      <c r="GXQ40" s="152" t="s">
        <v>73</v>
      </c>
      <c r="GXR40" s="22" t="s">
        <v>73</v>
      </c>
      <c r="GXS40" s="22" t="s">
        <v>73</v>
      </c>
      <c r="GXT40" s="258" t="s">
        <v>73</v>
      </c>
      <c r="GXU40" s="160" t="s">
        <v>73</v>
      </c>
      <c r="GXV40" s="152" t="s">
        <v>73</v>
      </c>
      <c r="GXW40" s="153" t="s">
        <v>73</v>
      </c>
      <c r="GXX40" s="154" t="s">
        <v>73</v>
      </c>
      <c r="GXY40" s="263" t="s">
        <v>73</v>
      </c>
      <c r="GXZ40" s="154" t="s">
        <v>73</v>
      </c>
      <c r="GYA40" s="154" t="s">
        <v>73</v>
      </c>
      <c r="GYB40" s="259" t="s">
        <v>73</v>
      </c>
      <c r="GYC40" s="154" t="s">
        <v>73</v>
      </c>
      <c r="GYD40" s="154" t="s">
        <v>73</v>
      </c>
      <c r="GYE40" s="259" t="s">
        <v>73</v>
      </c>
      <c r="GYF40" s="181" t="s">
        <v>73</v>
      </c>
      <c r="GYG40" s="181" t="s">
        <v>73</v>
      </c>
      <c r="GYH40" s="181" t="s">
        <v>73</v>
      </c>
      <c r="GYI40" s="181" t="s">
        <v>73</v>
      </c>
      <c r="GYJ40" s="181" t="s">
        <v>73</v>
      </c>
      <c r="GYK40" s="159" t="s">
        <v>73</v>
      </c>
      <c r="GYL40" s="181" t="s">
        <v>73</v>
      </c>
      <c r="GYM40" s="181" t="s">
        <v>73</v>
      </c>
      <c r="GYN40" s="181" t="s">
        <v>73</v>
      </c>
      <c r="GYO40" s="159" t="s">
        <v>73</v>
      </c>
      <c r="GYP40" s="160" t="s">
        <v>73</v>
      </c>
      <c r="GYQ40" s="161" t="s">
        <v>73</v>
      </c>
      <c r="GYR40" s="152" t="s">
        <v>73</v>
      </c>
      <c r="GYS40" s="22" t="s">
        <v>73</v>
      </c>
      <c r="GYT40" s="22" t="s">
        <v>73</v>
      </c>
      <c r="GYU40" s="258" t="s">
        <v>73</v>
      </c>
      <c r="GYV40" s="160" t="s">
        <v>73</v>
      </c>
      <c r="GYW40" s="152" t="s">
        <v>73</v>
      </c>
      <c r="GYX40" s="153" t="s">
        <v>73</v>
      </c>
      <c r="GYY40" s="154" t="s">
        <v>73</v>
      </c>
      <c r="GYZ40" s="263" t="s">
        <v>73</v>
      </c>
      <c r="GZA40" s="154" t="s">
        <v>73</v>
      </c>
      <c r="GZB40" s="154" t="s">
        <v>73</v>
      </c>
      <c r="GZC40" s="259" t="s">
        <v>73</v>
      </c>
      <c r="GZD40" s="154" t="s">
        <v>73</v>
      </c>
      <c r="GZE40" s="154" t="s">
        <v>73</v>
      </c>
      <c r="GZF40" s="259" t="s">
        <v>73</v>
      </c>
      <c r="GZG40" s="181" t="s">
        <v>73</v>
      </c>
      <c r="GZH40" s="181" t="s">
        <v>73</v>
      </c>
      <c r="GZI40" s="181" t="s">
        <v>73</v>
      </c>
      <c r="GZJ40" s="181" t="s">
        <v>73</v>
      </c>
      <c r="GZK40" s="181" t="s">
        <v>73</v>
      </c>
      <c r="GZL40" s="159" t="s">
        <v>73</v>
      </c>
      <c r="GZM40" s="181" t="s">
        <v>73</v>
      </c>
      <c r="GZN40" s="181" t="s">
        <v>73</v>
      </c>
      <c r="GZO40" s="181" t="s">
        <v>73</v>
      </c>
      <c r="GZP40" s="159" t="s">
        <v>73</v>
      </c>
      <c r="GZQ40" s="160" t="s">
        <v>73</v>
      </c>
      <c r="GZR40" s="161" t="s">
        <v>73</v>
      </c>
      <c r="GZS40" s="152" t="s">
        <v>73</v>
      </c>
      <c r="GZT40" s="22" t="s">
        <v>73</v>
      </c>
      <c r="GZU40" s="22" t="s">
        <v>73</v>
      </c>
      <c r="GZV40" s="258" t="s">
        <v>73</v>
      </c>
      <c r="GZW40" s="160" t="s">
        <v>73</v>
      </c>
      <c r="GZX40" s="152" t="s">
        <v>73</v>
      </c>
      <c r="GZY40" s="153" t="s">
        <v>73</v>
      </c>
      <c r="GZZ40" s="154" t="s">
        <v>73</v>
      </c>
      <c r="HAA40" s="263" t="s">
        <v>73</v>
      </c>
      <c r="HAB40" s="154" t="s">
        <v>73</v>
      </c>
      <c r="HAC40" s="154" t="s">
        <v>73</v>
      </c>
      <c r="HAD40" s="259" t="s">
        <v>73</v>
      </c>
      <c r="HAE40" s="154" t="s">
        <v>73</v>
      </c>
      <c r="HAF40" s="154" t="s">
        <v>73</v>
      </c>
      <c r="HAG40" s="259" t="s">
        <v>73</v>
      </c>
      <c r="HAH40" s="181" t="s">
        <v>73</v>
      </c>
      <c r="HAI40" s="181" t="s">
        <v>73</v>
      </c>
      <c r="HAJ40" s="181" t="s">
        <v>73</v>
      </c>
      <c r="HAK40" s="181" t="s">
        <v>73</v>
      </c>
      <c r="HAL40" s="181" t="s">
        <v>73</v>
      </c>
      <c r="HAM40" s="159" t="s">
        <v>73</v>
      </c>
      <c r="HAN40" s="181" t="s">
        <v>73</v>
      </c>
      <c r="HAO40" s="181" t="s">
        <v>73</v>
      </c>
      <c r="HAP40" s="181" t="s">
        <v>73</v>
      </c>
      <c r="HAQ40" s="159" t="s">
        <v>73</v>
      </c>
      <c r="HAR40" s="160" t="s">
        <v>73</v>
      </c>
      <c r="HAS40" s="161" t="s">
        <v>73</v>
      </c>
      <c r="HAT40" s="152" t="s">
        <v>73</v>
      </c>
      <c r="HAU40" s="22" t="s">
        <v>73</v>
      </c>
      <c r="HAV40" s="22" t="s">
        <v>73</v>
      </c>
      <c r="HAW40" s="258" t="s">
        <v>73</v>
      </c>
      <c r="HAX40" s="160" t="s">
        <v>73</v>
      </c>
      <c r="HAY40" s="152" t="s">
        <v>73</v>
      </c>
      <c r="HAZ40" s="153" t="s">
        <v>73</v>
      </c>
      <c r="HBA40" s="154" t="s">
        <v>73</v>
      </c>
      <c r="HBB40" s="263" t="s">
        <v>73</v>
      </c>
      <c r="HBC40" s="154" t="s">
        <v>73</v>
      </c>
      <c r="HBD40" s="154" t="s">
        <v>73</v>
      </c>
      <c r="HBE40" s="259" t="s">
        <v>73</v>
      </c>
      <c r="HBF40" s="154" t="s">
        <v>73</v>
      </c>
      <c r="HBG40" s="154" t="s">
        <v>73</v>
      </c>
      <c r="HBH40" s="259" t="s">
        <v>73</v>
      </c>
      <c r="HBI40" s="181" t="s">
        <v>73</v>
      </c>
      <c r="HBJ40" s="181" t="s">
        <v>73</v>
      </c>
      <c r="HBK40" s="181" t="s">
        <v>73</v>
      </c>
      <c r="HBL40" s="181" t="s">
        <v>73</v>
      </c>
      <c r="HBM40" s="181" t="s">
        <v>73</v>
      </c>
      <c r="HBN40" s="159" t="s">
        <v>73</v>
      </c>
      <c r="HBO40" s="181" t="s">
        <v>73</v>
      </c>
      <c r="HBP40" s="181" t="s">
        <v>73</v>
      </c>
      <c r="HBQ40" s="181" t="s">
        <v>73</v>
      </c>
      <c r="HBR40" s="159" t="s">
        <v>73</v>
      </c>
      <c r="HBS40" s="160" t="s">
        <v>73</v>
      </c>
      <c r="HBT40" s="161" t="s">
        <v>73</v>
      </c>
      <c r="HBU40" s="152" t="s">
        <v>73</v>
      </c>
      <c r="HBV40" s="22" t="s">
        <v>73</v>
      </c>
      <c r="HBW40" s="22" t="s">
        <v>73</v>
      </c>
      <c r="HBX40" s="258" t="s">
        <v>73</v>
      </c>
      <c r="HBY40" s="160" t="s">
        <v>73</v>
      </c>
      <c r="HBZ40" s="152" t="s">
        <v>73</v>
      </c>
      <c r="HCA40" s="153" t="s">
        <v>73</v>
      </c>
      <c r="HCB40" s="154" t="s">
        <v>73</v>
      </c>
      <c r="HCC40" s="263" t="s">
        <v>73</v>
      </c>
      <c r="HCD40" s="154" t="s">
        <v>73</v>
      </c>
      <c r="HCE40" s="154" t="s">
        <v>73</v>
      </c>
      <c r="HCF40" s="259" t="s">
        <v>73</v>
      </c>
      <c r="HCG40" s="154" t="s">
        <v>73</v>
      </c>
      <c r="HCH40" s="154" t="s">
        <v>73</v>
      </c>
      <c r="HCI40" s="259" t="s">
        <v>73</v>
      </c>
      <c r="HCJ40" s="181" t="s">
        <v>73</v>
      </c>
      <c r="HCK40" s="181" t="s">
        <v>73</v>
      </c>
      <c r="HCL40" s="181" t="s">
        <v>73</v>
      </c>
      <c r="HCM40" s="181" t="s">
        <v>73</v>
      </c>
      <c r="HCN40" s="181" t="s">
        <v>73</v>
      </c>
      <c r="HCO40" s="159" t="s">
        <v>73</v>
      </c>
      <c r="HCP40" s="181" t="s">
        <v>73</v>
      </c>
      <c r="HCQ40" s="181" t="s">
        <v>73</v>
      </c>
      <c r="HCR40" s="181" t="s">
        <v>73</v>
      </c>
      <c r="HCS40" s="159" t="s">
        <v>73</v>
      </c>
      <c r="HCT40" s="160" t="s">
        <v>73</v>
      </c>
      <c r="HCU40" s="161" t="s">
        <v>73</v>
      </c>
      <c r="HCV40" s="152" t="s">
        <v>73</v>
      </c>
      <c r="HCW40" s="22" t="s">
        <v>73</v>
      </c>
      <c r="HCX40" s="22" t="s">
        <v>73</v>
      </c>
      <c r="HCY40" s="258" t="s">
        <v>73</v>
      </c>
      <c r="HCZ40" s="160" t="s">
        <v>73</v>
      </c>
      <c r="HDA40" s="152" t="s">
        <v>73</v>
      </c>
      <c r="HDB40" s="153" t="s">
        <v>73</v>
      </c>
      <c r="HDC40" s="154" t="s">
        <v>73</v>
      </c>
      <c r="HDD40" s="263" t="s">
        <v>73</v>
      </c>
      <c r="HDE40" s="154" t="s">
        <v>73</v>
      </c>
      <c r="HDF40" s="154" t="s">
        <v>73</v>
      </c>
      <c r="HDG40" s="259" t="s">
        <v>73</v>
      </c>
      <c r="HDH40" s="154" t="s">
        <v>73</v>
      </c>
      <c r="HDI40" s="154" t="s">
        <v>73</v>
      </c>
      <c r="HDJ40" s="259" t="s">
        <v>73</v>
      </c>
      <c r="HDK40" s="181" t="s">
        <v>73</v>
      </c>
      <c r="HDL40" s="181" t="s">
        <v>73</v>
      </c>
      <c r="HDM40" s="181" t="s">
        <v>73</v>
      </c>
      <c r="HDN40" s="181" t="s">
        <v>73</v>
      </c>
      <c r="HDO40" s="181" t="s">
        <v>73</v>
      </c>
      <c r="HDP40" s="159" t="s">
        <v>73</v>
      </c>
      <c r="HDQ40" s="181" t="s">
        <v>73</v>
      </c>
      <c r="HDR40" s="181" t="s">
        <v>73</v>
      </c>
      <c r="HDS40" s="181" t="s">
        <v>73</v>
      </c>
      <c r="HDT40" s="159" t="s">
        <v>73</v>
      </c>
      <c r="HDU40" s="160" t="s">
        <v>73</v>
      </c>
      <c r="HDV40" s="161" t="s">
        <v>73</v>
      </c>
      <c r="HDW40" s="152" t="s">
        <v>73</v>
      </c>
      <c r="HDX40" s="22" t="s">
        <v>73</v>
      </c>
      <c r="HDY40" s="22" t="s">
        <v>73</v>
      </c>
      <c r="HDZ40" s="258" t="s">
        <v>73</v>
      </c>
      <c r="HEA40" s="160" t="s">
        <v>73</v>
      </c>
      <c r="HEB40" s="152" t="s">
        <v>73</v>
      </c>
      <c r="HEC40" s="153" t="s">
        <v>73</v>
      </c>
      <c r="HED40" s="154" t="s">
        <v>73</v>
      </c>
      <c r="HEE40" s="263" t="s">
        <v>73</v>
      </c>
      <c r="HEF40" s="154" t="s">
        <v>73</v>
      </c>
      <c r="HEG40" s="154" t="s">
        <v>73</v>
      </c>
      <c r="HEH40" s="259" t="s">
        <v>73</v>
      </c>
      <c r="HEI40" s="154" t="s">
        <v>73</v>
      </c>
      <c r="HEJ40" s="154" t="s">
        <v>73</v>
      </c>
      <c r="HEK40" s="259" t="s">
        <v>73</v>
      </c>
      <c r="HEL40" s="181" t="s">
        <v>73</v>
      </c>
      <c r="HEM40" s="181" t="s">
        <v>73</v>
      </c>
      <c r="HEN40" s="181" t="s">
        <v>73</v>
      </c>
      <c r="HEO40" s="181" t="s">
        <v>73</v>
      </c>
      <c r="HEP40" s="181" t="s">
        <v>73</v>
      </c>
      <c r="HEQ40" s="159" t="s">
        <v>73</v>
      </c>
      <c r="HER40" s="181" t="s">
        <v>73</v>
      </c>
      <c r="HES40" s="181" t="s">
        <v>73</v>
      </c>
      <c r="HET40" s="181" t="s">
        <v>73</v>
      </c>
      <c r="HEU40" s="159" t="s">
        <v>73</v>
      </c>
      <c r="HEV40" s="160" t="s">
        <v>73</v>
      </c>
      <c r="HEW40" s="161" t="s">
        <v>73</v>
      </c>
      <c r="HEX40" s="152" t="s">
        <v>73</v>
      </c>
      <c r="HEY40" s="22" t="s">
        <v>73</v>
      </c>
      <c r="HEZ40" s="22" t="s">
        <v>73</v>
      </c>
      <c r="HFA40" s="258" t="s">
        <v>73</v>
      </c>
      <c r="HFB40" s="160" t="s">
        <v>73</v>
      </c>
      <c r="HFC40" s="152" t="s">
        <v>73</v>
      </c>
      <c r="HFD40" s="153" t="s">
        <v>73</v>
      </c>
      <c r="HFE40" s="154" t="s">
        <v>73</v>
      </c>
      <c r="HFF40" s="263" t="s">
        <v>73</v>
      </c>
      <c r="HFG40" s="154" t="s">
        <v>73</v>
      </c>
      <c r="HFH40" s="154" t="s">
        <v>73</v>
      </c>
      <c r="HFI40" s="259" t="s">
        <v>73</v>
      </c>
      <c r="HFJ40" s="154" t="s">
        <v>73</v>
      </c>
      <c r="HFK40" s="154" t="s">
        <v>73</v>
      </c>
      <c r="HFL40" s="259" t="s">
        <v>73</v>
      </c>
      <c r="HFM40" s="181" t="s">
        <v>73</v>
      </c>
      <c r="HFN40" s="181" t="s">
        <v>73</v>
      </c>
      <c r="HFO40" s="181" t="s">
        <v>73</v>
      </c>
      <c r="HFP40" s="181" t="s">
        <v>73</v>
      </c>
      <c r="HFQ40" s="181" t="s">
        <v>73</v>
      </c>
      <c r="HFR40" s="159" t="s">
        <v>73</v>
      </c>
      <c r="HFS40" s="181" t="s">
        <v>73</v>
      </c>
      <c r="HFT40" s="181" t="s">
        <v>73</v>
      </c>
      <c r="HFU40" s="181" t="s">
        <v>73</v>
      </c>
      <c r="HFV40" s="159" t="s">
        <v>73</v>
      </c>
      <c r="HFW40" s="160" t="s">
        <v>73</v>
      </c>
      <c r="HFX40" s="161" t="s">
        <v>73</v>
      </c>
      <c r="HFY40" s="152" t="s">
        <v>73</v>
      </c>
      <c r="HFZ40" s="22" t="s">
        <v>73</v>
      </c>
      <c r="HGA40" s="22" t="s">
        <v>73</v>
      </c>
      <c r="HGB40" s="258" t="s">
        <v>73</v>
      </c>
      <c r="HGC40" s="160" t="s">
        <v>73</v>
      </c>
      <c r="HGD40" s="152" t="s">
        <v>73</v>
      </c>
      <c r="HGE40" s="153" t="s">
        <v>73</v>
      </c>
      <c r="HGF40" s="154" t="s">
        <v>73</v>
      </c>
      <c r="HGG40" s="263" t="s">
        <v>73</v>
      </c>
      <c r="HGH40" s="154" t="s">
        <v>73</v>
      </c>
      <c r="HGI40" s="154" t="s">
        <v>73</v>
      </c>
      <c r="HGJ40" s="259" t="s">
        <v>73</v>
      </c>
      <c r="HGK40" s="154" t="s">
        <v>73</v>
      </c>
      <c r="HGL40" s="154" t="s">
        <v>73</v>
      </c>
      <c r="HGM40" s="259" t="s">
        <v>73</v>
      </c>
      <c r="HGN40" s="181" t="s">
        <v>73</v>
      </c>
      <c r="HGO40" s="181" t="s">
        <v>73</v>
      </c>
      <c r="HGP40" s="181" t="s">
        <v>73</v>
      </c>
      <c r="HGQ40" s="181" t="s">
        <v>73</v>
      </c>
      <c r="HGR40" s="181" t="s">
        <v>73</v>
      </c>
      <c r="HGS40" s="159" t="s">
        <v>73</v>
      </c>
      <c r="HGT40" s="181" t="s">
        <v>73</v>
      </c>
      <c r="HGU40" s="181" t="s">
        <v>73</v>
      </c>
      <c r="HGV40" s="181" t="s">
        <v>73</v>
      </c>
      <c r="HGW40" s="159" t="s">
        <v>73</v>
      </c>
      <c r="HGX40" s="160" t="s">
        <v>73</v>
      </c>
      <c r="HGY40" s="161" t="s">
        <v>73</v>
      </c>
      <c r="HGZ40" s="152" t="s">
        <v>73</v>
      </c>
      <c r="HHA40" s="22" t="s">
        <v>73</v>
      </c>
      <c r="HHB40" s="22" t="s">
        <v>73</v>
      </c>
      <c r="HHC40" s="258" t="s">
        <v>73</v>
      </c>
      <c r="HHD40" s="160" t="s">
        <v>73</v>
      </c>
      <c r="HHE40" s="152" t="s">
        <v>73</v>
      </c>
      <c r="HHF40" s="153" t="s">
        <v>73</v>
      </c>
      <c r="HHG40" s="154" t="s">
        <v>73</v>
      </c>
      <c r="HHH40" s="263" t="s">
        <v>73</v>
      </c>
      <c r="HHI40" s="154" t="s">
        <v>73</v>
      </c>
      <c r="HHJ40" s="154" t="s">
        <v>73</v>
      </c>
      <c r="HHK40" s="259" t="s">
        <v>73</v>
      </c>
      <c r="HHL40" s="154" t="s">
        <v>73</v>
      </c>
      <c r="HHM40" s="154" t="s">
        <v>73</v>
      </c>
      <c r="HHN40" s="259" t="s">
        <v>73</v>
      </c>
      <c r="HHO40" s="181" t="s">
        <v>73</v>
      </c>
      <c r="HHP40" s="181" t="s">
        <v>73</v>
      </c>
      <c r="HHQ40" s="181" t="s">
        <v>73</v>
      </c>
      <c r="HHR40" s="181" t="s">
        <v>73</v>
      </c>
      <c r="HHS40" s="181" t="s">
        <v>73</v>
      </c>
      <c r="HHT40" s="159" t="s">
        <v>73</v>
      </c>
      <c r="HHU40" s="181" t="s">
        <v>73</v>
      </c>
      <c r="HHV40" s="181" t="s">
        <v>73</v>
      </c>
      <c r="HHW40" s="181" t="s">
        <v>73</v>
      </c>
      <c r="HHX40" s="159" t="s">
        <v>73</v>
      </c>
      <c r="HHY40" s="160" t="s">
        <v>73</v>
      </c>
      <c r="HHZ40" s="161" t="s">
        <v>73</v>
      </c>
      <c r="HIA40" s="152" t="s">
        <v>73</v>
      </c>
      <c r="HIB40" s="22" t="s">
        <v>73</v>
      </c>
      <c r="HIC40" s="22" t="s">
        <v>73</v>
      </c>
      <c r="HID40" s="258" t="s">
        <v>73</v>
      </c>
      <c r="HIE40" s="160" t="s">
        <v>73</v>
      </c>
      <c r="HIF40" s="152" t="s">
        <v>73</v>
      </c>
      <c r="HIG40" s="153" t="s">
        <v>73</v>
      </c>
      <c r="HIH40" s="154" t="s">
        <v>73</v>
      </c>
      <c r="HII40" s="263" t="s">
        <v>73</v>
      </c>
      <c r="HIJ40" s="154" t="s">
        <v>73</v>
      </c>
      <c r="HIK40" s="154" t="s">
        <v>73</v>
      </c>
      <c r="HIL40" s="259" t="s">
        <v>73</v>
      </c>
      <c r="HIM40" s="154" t="s">
        <v>73</v>
      </c>
      <c r="HIN40" s="154" t="s">
        <v>73</v>
      </c>
      <c r="HIO40" s="259" t="s">
        <v>73</v>
      </c>
      <c r="HIP40" s="181" t="s">
        <v>73</v>
      </c>
      <c r="HIQ40" s="181" t="s">
        <v>73</v>
      </c>
      <c r="HIR40" s="181" t="s">
        <v>73</v>
      </c>
      <c r="HIS40" s="181" t="s">
        <v>73</v>
      </c>
      <c r="HIT40" s="181" t="s">
        <v>73</v>
      </c>
      <c r="HIU40" s="159" t="s">
        <v>73</v>
      </c>
      <c r="HIV40" s="181" t="s">
        <v>73</v>
      </c>
      <c r="HIW40" s="181" t="s">
        <v>73</v>
      </c>
      <c r="HIX40" s="181" t="s">
        <v>73</v>
      </c>
      <c r="HIY40" s="159" t="s">
        <v>73</v>
      </c>
      <c r="HIZ40" s="160" t="s">
        <v>73</v>
      </c>
      <c r="HJA40" s="161" t="s">
        <v>73</v>
      </c>
      <c r="HJB40" s="152" t="s">
        <v>73</v>
      </c>
      <c r="HJC40" s="22" t="s">
        <v>73</v>
      </c>
      <c r="HJD40" s="22" t="s">
        <v>73</v>
      </c>
      <c r="HJE40" s="258" t="s">
        <v>73</v>
      </c>
      <c r="HJF40" s="160" t="s">
        <v>73</v>
      </c>
      <c r="HJG40" s="152" t="s">
        <v>73</v>
      </c>
      <c r="HJH40" s="153" t="s">
        <v>73</v>
      </c>
      <c r="HJI40" s="154" t="s">
        <v>73</v>
      </c>
      <c r="HJJ40" s="263" t="s">
        <v>73</v>
      </c>
      <c r="HJK40" s="154" t="s">
        <v>73</v>
      </c>
      <c r="HJL40" s="154" t="s">
        <v>73</v>
      </c>
      <c r="HJM40" s="259" t="s">
        <v>73</v>
      </c>
      <c r="HJN40" s="154" t="s">
        <v>73</v>
      </c>
      <c r="HJO40" s="154" t="s">
        <v>73</v>
      </c>
      <c r="HJP40" s="259" t="s">
        <v>73</v>
      </c>
      <c r="HJQ40" s="181" t="s">
        <v>73</v>
      </c>
      <c r="HJR40" s="181" t="s">
        <v>73</v>
      </c>
      <c r="HJS40" s="181" t="s">
        <v>73</v>
      </c>
      <c r="HJT40" s="181" t="s">
        <v>73</v>
      </c>
      <c r="HJU40" s="181" t="s">
        <v>73</v>
      </c>
      <c r="HJV40" s="159" t="s">
        <v>73</v>
      </c>
      <c r="HJW40" s="181" t="s">
        <v>73</v>
      </c>
      <c r="HJX40" s="181" t="s">
        <v>73</v>
      </c>
      <c r="HJY40" s="181" t="s">
        <v>73</v>
      </c>
      <c r="HJZ40" s="159" t="s">
        <v>73</v>
      </c>
      <c r="HKA40" s="160" t="s">
        <v>73</v>
      </c>
      <c r="HKB40" s="161" t="s">
        <v>73</v>
      </c>
      <c r="HKC40" s="152" t="s">
        <v>73</v>
      </c>
      <c r="HKD40" s="22" t="s">
        <v>73</v>
      </c>
      <c r="HKE40" s="22" t="s">
        <v>73</v>
      </c>
      <c r="HKF40" s="258" t="s">
        <v>73</v>
      </c>
      <c r="HKG40" s="160" t="s">
        <v>73</v>
      </c>
      <c r="HKH40" s="152" t="s">
        <v>73</v>
      </c>
      <c r="HKI40" s="153" t="s">
        <v>73</v>
      </c>
      <c r="HKJ40" s="154" t="s">
        <v>73</v>
      </c>
      <c r="HKK40" s="263" t="s">
        <v>73</v>
      </c>
      <c r="HKL40" s="154" t="s">
        <v>73</v>
      </c>
      <c r="HKM40" s="154" t="s">
        <v>73</v>
      </c>
      <c r="HKN40" s="259" t="s">
        <v>73</v>
      </c>
      <c r="HKO40" s="154" t="s">
        <v>73</v>
      </c>
      <c r="HKP40" s="154" t="s">
        <v>73</v>
      </c>
      <c r="HKQ40" s="259" t="s">
        <v>73</v>
      </c>
      <c r="HKR40" s="181" t="s">
        <v>73</v>
      </c>
      <c r="HKS40" s="181" t="s">
        <v>73</v>
      </c>
      <c r="HKT40" s="181" t="s">
        <v>73</v>
      </c>
      <c r="HKU40" s="181" t="s">
        <v>73</v>
      </c>
      <c r="HKV40" s="181" t="s">
        <v>73</v>
      </c>
      <c r="HKW40" s="159" t="s">
        <v>73</v>
      </c>
      <c r="HKX40" s="181" t="s">
        <v>73</v>
      </c>
      <c r="HKY40" s="181" t="s">
        <v>73</v>
      </c>
      <c r="HKZ40" s="181" t="s">
        <v>73</v>
      </c>
      <c r="HLA40" s="159" t="s">
        <v>73</v>
      </c>
      <c r="HLB40" s="160" t="s">
        <v>73</v>
      </c>
      <c r="HLC40" s="161" t="s">
        <v>73</v>
      </c>
      <c r="HLD40" s="152" t="s">
        <v>73</v>
      </c>
      <c r="HLE40" s="22" t="s">
        <v>73</v>
      </c>
      <c r="HLF40" s="22" t="s">
        <v>73</v>
      </c>
      <c r="HLG40" s="258" t="s">
        <v>73</v>
      </c>
      <c r="HLH40" s="160" t="s">
        <v>73</v>
      </c>
      <c r="HLI40" s="152" t="s">
        <v>73</v>
      </c>
      <c r="HLJ40" s="153" t="s">
        <v>73</v>
      </c>
      <c r="HLK40" s="154" t="s">
        <v>73</v>
      </c>
      <c r="HLL40" s="263" t="s">
        <v>73</v>
      </c>
      <c r="HLM40" s="154" t="s">
        <v>73</v>
      </c>
      <c r="HLN40" s="154" t="s">
        <v>73</v>
      </c>
      <c r="HLO40" s="259" t="s">
        <v>73</v>
      </c>
      <c r="HLP40" s="154" t="s">
        <v>73</v>
      </c>
      <c r="HLQ40" s="154" t="s">
        <v>73</v>
      </c>
      <c r="HLR40" s="259" t="s">
        <v>73</v>
      </c>
      <c r="HLS40" s="181" t="s">
        <v>73</v>
      </c>
      <c r="HLT40" s="181" t="s">
        <v>73</v>
      </c>
      <c r="HLU40" s="181" t="s">
        <v>73</v>
      </c>
      <c r="HLV40" s="181" t="s">
        <v>73</v>
      </c>
      <c r="HLW40" s="181" t="s">
        <v>73</v>
      </c>
      <c r="HLX40" s="159" t="s">
        <v>73</v>
      </c>
      <c r="HLY40" s="181" t="s">
        <v>73</v>
      </c>
      <c r="HLZ40" s="181" t="s">
        <v>73</v>
      </c>
      <c r="HMA40" s="181" t="s">
        <v>73</v>
      </c>
      <c r="HMB40" s="159" t="s">
        <v>73</v>
      </c>
      <c r="HMC40" s="160" t="s">
        <v>73</v>
      </c>
      <c r="HMD40" s="161" t="s">
        <v>73</v>
      </c>
      <c r="HME40" s="152" t="s">
        <v>73</v>
      </c>
      <c r="HMF40" s="22" t="s">
        <v>73</v>
      </c>
      <c r="HMG40" s="22" t="s">
        <v>73</v>
      </c>
      <c r="HMH40" s="258" t="s">
        <v>73</v>
      </c>
      <c r="HMI40" s="160" t="s">
        <v>73</v>
      </c>
      <c r="HMJ40" s="152" t="s">
        <v>73</v>
      </c>
      <c r="HMK40" s="153" t="s">
        <v>73</v>
      </c>
      <c r="HML40" s="154" t="s">
        <v>73</v>
      </c>
      <c r="HMM40" s="263" t="s">
        <v>73</v>
      </c>
      <c r="HMN40" s="154" t="s">
        <v>73</v>
      </c>
      <c r="HMO40" s="154" t="s">
        <v>73</v>
      </c>
      <c r="HMP40" s="259" t="s">
        <v>73</v>
      </c>
      <c r="HMQ40" s="154" t="s">
        <v>73</v>
      </c>
      <c r="HMR40" s="154" t="s">
        <v>73</v>
      </c>
      <c r="HMS40" s="259" t="s">
        <v>73</v>
      </c>
      <c r="HMT40" s="181" t="s">
        <v>73</v>
      </c>
      <c r="HMU40" s="181" t="s">
        <v>73</v>
      </c>
      <c r="HMV40" s="181" t="s">
        <v>73</v>
      </c>
      <c r="HMW40" s="181" t="s">
        <v>73</v>
      </c>
      <c r="HMX40" s="181" t="s">
        <v>73</v>
      </c>
      <c r="HMY40" s="159" t="s">
        <v>73</v>
      </c>
      <c r="HMZ40" s="181" t="s">
        <v>73</v>
      </c>
      <c r="HNA40" s="181" t="s">
        <v>73</v>
      </c>
      <c r="HNB40" s="181" t="s">
        <v>73</v>
      </c>
      <c r="HNC40" s="159" t="s">
        <v>73</v>
      </c>
      <c r="HND40" s="160" t="s">
        <v>73</v>
      </c>
      <c r="HNE40" s="161" t="s">
        <v>73</v>
      </c>
      <c r="HNF40" s="152" t="s">
        <v>73</v>
      </c>
      <c r="HNG40" s="22" t="s">
        <v>73</v>
      </c>
      <c r="HNH40" s="22" t="s">
        <v>73</v>
      </c>
      <c r="HNI40" s="258" t="s">
        <v>73</v>
      </c>
      <c r="HNJ40" s="160" t="s">
        <v>73</v>
      </c>
      <c r="HNK40" s="152" t="s">
        <v>73</v>
      </c>
      <c r="HNL40" s="153" t="s">
        <v>73</v>
      </c>
      <c r="HNM40" s="154" t="s">
        <v>73</v>
      </c>
      <c r="HNN40" s="263" t="s">
        <v>73</v>
      </c>
      <c r="HNO40" s="154" t="s">
        <v>73</v>
      </c>
      <c r="HNP40" s="154" t="s">
        <v>73</v>
      </c>
      <c r="HNQ40" s="259" t="s">
        <v>73</v>
      </c>
      <c r="HNR40" s="154" t="s">
        <v>73</v>
      </c>
      <c r="HNS40" s="154" t="s">
        <v>73</v>
      </c>
      <c r="HNT40" s="259" t="s">
        <v>73</v>
      </c>
      <c r="HNU40" s="181" t="s">
        <v>73</v>
      </c>
      <c r="HNV40" s="181" t="s">
        <v>73</v>
      </c>
      <c r="HNW40" s="181" t="s">
        <v>73</v>
      </c>
      <c r="HNX40" s="181" t="s">
        <v>73</v>
      </c>
      <c r="HNY40" s="181" t="s">
        <v>73</v>
      </c>
      <c r="HNZ40" s="159" t="s">
        <v>73</v>
      </c>
      <c r="HOA40" s="181" t="s">
        <v>73</v>
      </c>
      <c r="HOB40" s="181" t="s">
        <v>73</v>
      </c>
      <c r="HOC40" s="181" t="s">
        <v>73</v>
      </c>
      <c r="HOD40" s="159" t="s">
        <v>73</v>
      </c>
      <c r="HOE40" s="160" t="s">
        <v>73</v>
      </c>
      <c r="HOF40" s="161" t="s">
        <v>73</v>
      </c>
      <c r="HOG40" s="152" t="s">
        <v>73</v>
      </c>
      <c r="HOH40" s="22" t="s">
        <v>73</v>
      </c>
      <c r="HOI40" s="22" t="s">
        <v>73</v>
      </c>
      <c r="HOJ40" s="258" t="s">
        <v>73</v>
      </c>
      <c r="HOK40" s="160" t="s">
        <v>73</v>
      </c>
      <c r="HOL40" s="152" t="s">
        <v>73</v>
      </c>
      <c r="HOM40" s="153" t="s">
        <v>73</v>
      </c>
      <c r="HON40" s="154" t="s">
        <v>73</v>
      </c>
      <c r="HOO40" s="263" t="s">
        <v>73</v>
      </c>
      <c r="HOP40" s="154" t="s">
        <v>73</v>
      </c>
      <c r="HOQ40" s="154" t="s">
        <v>73</v>
      </c>
      <c r="HOR40" s="259" t="s">
        <v>73</v>
      </c>
      <c r="HOS40" s="154" t="s">
        <v>73</v>
      </c>
      <c r="HOT40" s="154" t="s">
        <v>73</v>
      </c>
      <c r="HOU40" s="259" t="s">
        <v>73</v>
      </c>
      <c r="HOV40" s="181" t="s">
        <v>73</v>
      </c>
      <c r="HOW40" s="181" t="s">
        <v>73</v>
      </c>
      <c r="HOX40" s="181" t="s">
        <v>73</v>
      </c>
      <c r="HOY40" s="181" t="s">
        <v>73</v>
      </c>
      <c r="HOZ40" s="181" t="s">
        <v>73</v>
      </c>
      <c r="HPA40" s="159" t="s">
        <v>73</v>
      </c>
      <c r="HPB40" s="181" t="s">
        <v>73</v>
      </c>
      <c r="HPC40" s="181" t="s">
        <v>73</v>
      </c>
      <c r="HPD40" s="181" t="s">
        <v>73</v>
      </c>
      <c r="HPE40" s="159" t="s">
        <v>73</v>
      </c>
      <c r="HPF40" s="160" t="s">
        <v>73</v>
      </c>
      <c r="HPG40" s="161" t="s">
        <v>73</v>
      </c>
      <c r="HPH40" s="152" t="s">
        <v>73</v>
      </c>
      <c r="HPI40" s="22" t="s">
        <v>73</v>
      </c>
      <c r="HPJ40" s="22" t="s">
        <v>73</v>
      </c>
      <c r="HPK40" s="258" t="s">
        <v>73</v>
      </c>
      <c r="HPL40" s="160" t="s">
        <v>73</v>
      </c>
      <c r="HPM40" s="152" t="s">
        <v>73</v>
      </c>
      <c r="HPN40" s="153" t="s">
        <v>73</v>
      </c>
      <c r="HPO40" s="154" t="s">
        <v>73</v>
      </c>
      <c r="HPP40" s="263" t="s">
        <v>73</v>
      </c>
      <c r="HPQ40" s="154" t="s">
        <v>73</v>
      </c>
      <c r="HPR40" s="154" t="s">
        <v>73</v>
      </c>
      <c r="HPS40" s="259" t="s">
        <v>73</v>
      </c>
      <c r="HPT40" s="154" t="s">
        <v>73</v>
      </c>
      <c r="HPU40" s="154" t="s">
        <v>73</v>
      </c>
      <c r="HPV40" s="259" t="s">
        <v>73</v>
      </c>
      <c r="HPW40" s="181" t="s">
        <v>73</v>
      </c>
      <c r="HPX40" s="181" t="s">
        <v>73</v>
      </c>
      <c r="HPY40" s="181" t="s">
        <v>73</v>
      </c>
      <c r="HPZ40" s="181" t="s">
        <v>73</v>
      </c>
      <c r="HQA40" s="181" t="s">
        <v>73</v>
      </c>
      <c r="HQB40" s="159" t="s">
        <v>73</v>
      </c>
      <c r="HQC40" s="181" t="s">
        <v>73</v>
      </c>
      <c r="HQD40" s="181" t="s">
        <v>73</v>
      </c>
      <c r="HQE40" s="181" t="s">
        <v>73</v>
      </c>
      <c r="HQF40" s="159" t="s">
        <v>73</v>
      </c>
      <c r="HQG40" s="160" t="s">
        <v>73</v>
      </c>
      <c r="HQH40" s="161" t="s">
        <v>73</v>
      </c>
      <c r="HQI40" s="152" t="s">
        <v>73</v>
      </c>
      <c r="HQJ40" s="22" t="s">
        <v>73</v>
      </c>
      <c r="HQK40" s="22" t="s">
        <v>73</v>
      </c>
      <c r="HQL40" s="258" t="s">
        <v>73</v>
      </c>
      <c r="HQM40" s="160" t="s">
        <v>73</v>
      </c>
      <c r="HQN40" s="152" t="s">
        <v>73</v>
      </c>
      <c r="HQO40" s="153" t="s">
        <v>73</v>
      </c>
      <c r="HQP40" s="154" t="s">
        <v>73</v>
      </c>
      <c r="HQQ40" s="263" t="s">
        <v>73</v>
      </c>
      <c r="HQR40" s="154" t="s">
        <v>73</v>
      </c>
      <c r="HQS40" s="154" t="s">
        <v>73</v>
      </c>
      <c r="HQT40" s="259" t="s">
        <v>73</v>
      </c>
      <c r="HQU40" s="154" t="s">
        <v>73</v>
      </c>
      <c r="HQV40" s="154" t="s">
        <v>73</v>
      </c>
      <c r="HQW40" s="259" t="s">
        <v>73</v>
      </c>
      <c r="HQX40" s="181" t="s">
        <v>73</v>
      </c>
      <c r="HQY40" s="181" t="s">
        <v>73</v>
      </c>
      <c r="HQZ40" s="181" t="s">
        <v>73</v>
      </c>
      <c r="HRA40" s="181" t="s">
        <v>73</v>
      </c>
      <c r="HRB40" s="181" t="s">
        <v>73</v>
      </c>
      <c r="HRC40" s="159" t="s">
        <v>73</v>
      </c>
      <c r="HRD40" s="181" t="s">
        <v>73</v>
      </c>
      <c r="HRE40" s="181" t="s">
        <v>73</v>
      </c>
      <c r="HRF40" s="181" t="s">
        <v>73</v>
      </c>
      <c r="HRG40" s="159" t="s">
        <v>73</v>
      </c>
      <c r="HRH40" s="160" t="s">
        <v>73</v>
      </c>
      <c r="HRI40" s="161" t="s">
        <v>73</v>
      </c>
      <c r="HRJ40" s="152" t="s">
        <v>73</v>
      </c>
      <c r="HRK40" s="22" t="s">
        <v>73</v>
      </c>
      <c r="HRL40" s="22" t="s">
        <v>73</v>
      </c>
      <c r="HRM40" s="258" t="s">
        <v>73</v>
      </c>
      <c r="HRN40" s="160" t="s">
        <v>73</v>
      </c>
      <c r="HRO40" s="152" t="s">
        <v>73</v>
      </c>
      <c r="HRP40" s="153" t="s">
        <v>73</v>
      </c>
      <c r="HRQ40" s="154" t="s">
        <v>73</v>
      </c>
      <c r="HRR40" s="263" t="s">
        <v>73</v>
      </c>
      <c r="HRS40" s="154" t="s">
        <v>73</v>
      </c>
      <c r="HRT40" s="154" t="s">
        <v>73</v>
      </c>
      <c r="HRU40" s="259" t="s">
        <v>73</v>
      </c>
      <c r="HRV40" s="154" t="s">
        <v>73</v>
      </c>
      <c r="HRW40" s="154" t="s">
        <v>73</v>
      </c>
      <c r="HRX40" s="259" t="s">
        <v>73</v>
      </c>
      <c r="HRY40" s="181" t="s">
        <v>73</v>
      </c>
      <c r="HRZ40" s="181" t="s">
        <v>73</v>
      </c>
      <c r="HSA40" s="181" t="s">
        <v>73</v>
      </c>
      <c r="HSB40" s="181" t="s">
        <v>73</v>
      </c>
      <c r="HSC40" s="181" t="s">
        <v>73</v>
      </c>
      <c r="HSD40" s="159" t="s">
        <v>73</v>
      </c>
      <c r="HSE40" s="181" t="s">
        <v>73</v>
      </c>
      <c r="HSF40" s="181" t="s">
        <v>73</v>
      </c>
      <c r="HSG40" s="181" t="s">
        <v>73</v>
      </c>
      <c r="HSH40" s="159" t="s">
        <v>73</v>
      </c>
      <c r="HSI40" s="160" t="s">
        <v>73</v>
      </c>
      <c r="HSJ40" s="161" t="s">
        <v>73</v>
      </c>
      <c r="HSK40" s="152" t="s">
        <v>73</v>
      </c>
      <c r="HSL40" s="22" t="s">
        <v>73</v>
      </c>
      <c r="HSM40" s="22" t="s">
        <v>73</v>
      </c>
      <c r="HSN40" s="258" t="s">
        <v>73</v>
      </c>
      <c r="HSO40" s="160" t="s">
        <v>73</v>
      </c>
      <c r="HSP40" s="152" t="s">
        <v>73</v>
      </c>
      <c r="HSQ40" s="153" t="s">
        <v>73</v>
      </c>
      <c r="HSR40" s="154" t="s">
        <v>73</v>
      </c>
      <c r="HSS40" s="263" t="s">
        <v>73</v>
      </c>
      <c r="HST40" s="154" t="s">
        <v>73</v>
      </c>
      <c r="HSU40" s="154" t="s">
        <v>73</v>
      </c>
      <c r="HSV40" s="259" t="s">
        <v>73</v>
      </c>
      <c r="HSW40" s="154" t="s">
        <v>73</v>
      </c>
      <c r="HSX40" s="154" t="s">
        <v>73</v>
      </c>
      <c r="HSY40" s="259" t="s">
        <v>73</v>
      </c>
      <c r="HSZ40" s="181" t="s">
        <v>73</v>
      </c>
      <c r="HTA40" s="181" t="s">
        <v>73</v>
      </c>
      <c r="HTB40" s="181" t="s">
        <v>73</v>
      </c>
      <c r="HTC40" s="181" t="s">
        <v>73</v>
      </c>
      <c r="HTD40" s="181" t="s">
        <v>73</v>
      </c>
      <c r="HTE40" s="159" t="s">
        <v>73</v>
      </c>
      <c r="HTF40" s="181" t="s">
        <v>73</v>
      </c>
      <c r="HTG40" s="181" t="s">
        <v>73</v>
      </c>
      <c r="HTH40" s="181" t="s">
        <v>73</v>
      </c>
      <c r="HTI40" s="159" t="s">
        <v>73</v>
      </c>
      <c r="HTJ40" s="160" t="s">
        <v>73</v>
      </c>
      <c r="HTK40" s="161" t="s">
        <v>73</v>
      </c>
      <c r="HTL40" s="152" t="s">
        <v>73</v>
      </c>
      <c r="HTM40" s="22" t="s">
        <v>73</v>
      </c>
      <c r="HTN40" s="22" t="s">
        <v>73</v>
      </c>
      <c r="HTO40" s="258" t="s">
        <v>73</v>
      </c>
      <c r="HTP40" s="160" t="s">
        <v>73</v>
      </c>
      <c r="HTQ40" s="152" t="s">
        <v>73</v>
      </c>
      <c r="HTR40" s="153" t="s">
        <v>73</v>
      </c>
      <c r="HTS40" s="154" t="s">
        <v>73</v>
      </c>
      <c r="HTT40" s="263" t="s">
        <v>73</v>
      </c>
      <c r="HTU40" s="154" t="s">
        <v>73</v>
      </c>
      <c r="HTV40" s="154" t="s">
        <v>73</v>
      </c>
      <c r="HTW40" s="259" t="s">
        <v>73</v>
      </c>
      <c r="HTX40" s="154" t="s">
        <v>73</v>
      </c>
      <c r="HTY40" s="154" t="s">
        <v>73</v>
      </c>
      <c r="HTZ40" s="259" t="s">
        <v>73</v>
      </c>
      <c r="HUA40" s="181" t="s">
        <v>73</v>
      </c>
      <c r="HUB40" s="181" t="s">
        <v>73</v>
      </c>
      <c r="HUC40" s="181" t="s">
        <v>73</v>
      </c>
      <c r="HUD40" s="181" t="s">
        <v>73</v>
      </c>
      <c r="HUE40" s="181" t="s">
        <v>73</v>
      </c>
      <c r="HUF40" s="159" t="s">
        <v>73</v>
      </c>
      <c r="HUG40" s="181" t="s">
        <v>73</v>
      </c>
      <c r="HUH40" s="181" t="s">
        <v>73</v>
      </c>
      <c r="HUI40" s="181" t="s">
        <v>73</v>
      </c>
      <c r="HUJ40" s="159" t="s">
        <v>73</v>
      </c>
      <c r="HUK40" s="160" t="s">
        <v>73</v>
      </c>
      <c r="HUL40" s="161" t="s">
        <v>73</v>
      </c>
      <c r="HUM40" s="152" t="s">
        <v>73</v>
      </c>
      <c r="HUN40" s="22" t="s">
        <v>73</v>
      </c>
      <c r="HUO40" s="22" t="s">
        <v>73</v>
      </c>
      <c r="HUP40" s="258" t="s">
        <v>73</v>
      </c>
      <c r="HUQ40" s="160" t="s">
        <v>73</v>
      </c>
      <c r="HUR40" s="152" t="s">
        <v>73</v>
      </c>
      <c r="HUS40" s="153" t="s">
        <v>73</v>
      </c>
      <c r="HUT40" s="154" t="s">
        <v>73</v>
      </c>
      <c r="HUU40" s="263" t="s">
        <v>73</v>
      </c>
      <c r="HUV40" s="154" t="s">
        <v>73</v>
      </c>
      <c r="HUW40" s="154" t="s">
        <v>73</v>
      </c>
      <c r="HUX40" s="259" t="s">
        <v>73</v>
      </c>
      <c r="HUY40" s="154" t="s">
        <v>73</v>
      </c>
      <c r="HUZ40" s="154" t="s">
        <v>73</v>
      </c>
      <c r="HVA40" s="259" t="s">
        <v>73</v>
      </c>
      <c r="HVB40" s="181" t="s">
        <v>73</v>
      </c>
      <c r="HVC40" s="181" t="s">
        <v>73</v>
      </c>
      <c r="HVD40" s="181" t="s">
        <v>73</v>
      </c>
      <c r="HVE40" s="181" t="s">
        <v>73</v>
      </c>
      <c r="HVF40" s="181" t="s">
        <v>73</v>
      </c>
      <c r="HVG40" s="159" t="s">
        <v>73</v>
      </c>
      <c r="HVH40" s="181" t="s">
        <v>73</v>
      </c>
      <c r="HVI40" s="181" t="s">
        <v>73</v>
      </c>
      <c r="HVJ40" s="181" t="s">
        <v>73</v>
      </c>
      <c r="HVK40" s="159" t="s">
        <v>73</v>
      </c>
      <c r="HVL40" s="160" t="s">
        <v>73</v>
      </c>
      <c r="HVM40" s="161" t="s">
        <v>73</v>
      </c>
      <c r="HVN40" s="152" t="s">
        <v>73</v>
      </c>
      <c r="HVO40" s="22" t="s">
        <v>73</v>
      </c>
      <c r="HVP40" s="22" t="s">
        <v>73</v>
      </c>
      <c r="HVQ40" s="258" t="s">
        <v>73</v>
      </c>
      <c r="HVR40" s="160" t="s">
        <v>73</v>
      </c>
      <c r="HVS40" s="152" t="s">
        <v>73</v>
      </c>
      <c r="HVT40" s="153" t="s">
        <v>73</v>
      </c>
      <c r="HVU40" s="154" t="s">
        <v>73</v>
      </c>
      <c r="HVV40" s="263" t="s">
        <v>73</v>
      </c>
      <c r="HVW40" s="154" t="s">
        <v>73</v>
      </c>
      <c r="HVX40" s="154" t="s">
        <v>73</v>
      </c>
      <c r="HVY40" s="259" t="s">
        <v>73</v>
      </c>
      <c r="HVZ40" s="154" t="s">
        <v>73</v>
      </c>
      <c r="HWA40" s="154" t="s">
        <v>73</v>
      </c>
      <c r="HWB40" s="259" t="s">
        <v>73</v>
      </c>
      <c r="HWC40" s="181" t="s">
        <v>73</v>
      </c>
      <c r="HWD40" s="181" t="s">
        <v>73</v>
      </c>
      <c r="HWE40" s="181" t="s">
        <v>73</v>
      </c>
      <c r="HWF40" s="181" t="s">
        <v>73</v>
      </c>
      <c r="HWG40" s="181" t="s">
        <v>73</v>
      </c>
      <c r="HWH40" s="159" t="s">
        <v>73</v>
      </c>
      <c r="HWI40" s="181" t="s">
        <v>73</v>
      </c>
      <c r="HWJ40" s="181" t="s">
        <v>73</v>
      </c>
      <c r="HWK40" s="181" t="s">
        <v>73</v>
      </c>
      <c r="HWL40" s="159" t="s">
        <v>73</v>
      </c>
      <c r="HWM40" s="160" t="s">
        <v>73</v>
      </c>
      <c r="HWN40" s="161" t="s">
        <v>73</v>
      </c>
      <c r="HWO40" s="152" t="s">
        <v>73</v>
      </c>
      <c r="HWP40" s="22" t="s">
        <v>73</v>
      </c>
      <c r="HWQ40" s="22" t="s">
        <v>73</v>
      </c>
      <c r="HWR40" s="258" t="s">
        <v>73</v>
      </c>
      <c r="HWS40" s="160" t="s">
        <v>73</v>
      </c>
      <c r="HWT40" s="152" t="s">
        <v>73</v>
      </c>
      <c r="HWU40" s="153" t="s">
        <v>73</v>
      </c>
      <c r="HWV40" s="154" t="s">
        <v>73</v>
      </c>
      <c r="HWW40" s="263" t="s">
        <v>73</v>
      </c>
      <c r="HWX40" s="154" t="s">
        <v>73</v>
      </c>
      <c r="HWY40" s="154" t="s">
        <v>73</v>
      </c>
      <c r="HWZ40" s="259" t="s">
        <v>73</v>
      </c>
      <c r="HXA40" s="154" t="s">
        <v>73</v>
      </c>
      <c r="HXB40" s="154" t="s">
        <v>73</v>
      </c>
      <c r="HXC40" s="259" t="s">
        <v>73</v>
      </c>
      <c r="HXD40" s="181" t="s">
        <v>73</v>
      </c>
      <c r="HXE40" s="181" t="s">
        <v>73</v>
      </c>
      <c r="HXF40" s="181" t="s">
        <v>73</v>
      </c>
      <c r="HXG40" s="181" t="s">
        <v>73</v>
      </c>
      <c r="HXH40" s="181" t="s">
        <v>73</v>
      </c>
      <c r="HXI40" s="159" t="s">
        <v>73</v>
      </c>
      <c r="HXJ40" s="181" t="s">
        <v>73</v>
      </c>
      <c r="HXK40" s="181" t="s">
        <v>73</v>
      </c>
      <c r="HXL40" s="181" t="s">
        <v>73</v>
      </c>
      <c r="HXM40" s="159" t="s">
        <v>73</v>
      </c>
      <c r="HXN40" s="160" t="s">
        <v>73</v>
      </c>
      <c r="HXO40" s="161" t="s">
        <v>73</v>
      </c>
      <c r="HXP40" s="152" t="s">
        <v>73</v>
      </c>
      <c r="HXQ40" s="22" t="s">
        <v>73</v>
      </c>
      <c r="HXR40" s="22" t="s">
        <v>73</v>
      </c>
      <c r="HXS40" s="258" t="s">
        <v>73</v>
      </c>
      <c r="HXT40" s="160" t="s">
        <v>73</v>
      </c>
      <c r="HXU40" s="152" t="s">
        <v>73</v>
      </c>
      <c r="HXV40" s="153" t="s">
        <v>73</v>
      </c>
      <c r="HXW40" s="154" t="s">
        <v>73</v>
      </c>
      <c r="HXX40" s="263" t="s">
        <v>73</v>
      </c>
      <c r="HXY40" s="154" t="s">
        <v>73</v>
      </c>
      <c r="HXZ40" s="154" t="s">
        <v>73</v>
      </c>
      <c r="HYA40" s="259" t="s">
        <v>73</v>
      </c>
      <c r="HYB40" s="154" t="s">
        <v>73</v>
      </c>
      <c r="HYC40" s="154" t="s">
        <v>73</v>
      </c>
      <c r="HYD40" s="259" t="s">
        <v>73</v>
      </c>
      <c r="HYE40" s="181" t="s">
        <v>73</v>
      </c>
      <c r="HYF40" s="181" t="s">
        <v>73</v>
      </c>
      <c r="HYG40" s="181" t="s">
        <v>73</v>
      </c>
      <c r="HYH40" s="181" t="s">
        <v>73</v>
      </c>
      <c r="HYI40" s="181" t="s">
        <v>73</v>
      </c>
      <c r="HYJ40" s="159" t="s">
        <v>73</v>
      </c>
      <c r="HYK40" s="181" t="s">
        <v>73</v>
      </c>
      <c r="HYL40" s="181" t="s">
        <v>73</v>
      </c>
      <c r="HYM40" s="181" t="s">
        <v>73</v>
      </c>
      <c r="HYN40" s="159" t="s">
        <v>73</v>
      </c>
      <c r="HYO40" s="160" t="s">
        <v>73</v>
      </c>
      <c r="HYP40" s="161" t="s">
        <v>73</v>
      </c>
      <c r="HYQ40" s="152" t="s">
        <v>73</v>
      </c>
      <c r="HYR40" s="22" t="s">
        <v>73</v>
      </c>
      <c r="HYS40" s="22" t="s">
        <v>73</v>
      </c>
      <c r="HYT40" s="258" t="s">
        <v>73</v>
      </c>
      <c r="HYU40" s="160" t="s">
        <v>73</v>
      </c>
      <c r="HYV40" s="152" t="s">
        <v>73</v>
      </c>
      <c r="HYW40" s="153" t="s">
        <v>73</v>
      </c>
      <c r="HYX40" s="154" t="s">
        <v>73</v>
      </c>
      <c r="HYY40" s="263" t="s">
        <v>73</v>
      </c>
      <c r="HYZ40" s="154" t="s">
        <v>73</v>
      </c>
      <c r="HZA40" s="154" t="s">
        <v>73</v>
      </c>
      <c r="HZB40" s="259" t="s">
        <v>73</v>
      </c>
      <c r="HZC40" s="154" t="s">
        <v>73</v>
      </c>
      <c r="HZD40" s="154" t="s">
        <v>73</v>
      </c>
      <c r="HZE40" s="259" t="s">
        <v>73</v>
      </c>
      <c r="HZF40" s="181" t="s">
        <v>73</v>
      </c>
      <c r="HZG40" s="181" t="s">
        <v>73</v>
      </c>
      <c r="HZH40" s="181" t="s">
        <v>73</v>
      </c>
      <c r="HZI40" s="181" t="s">
        <v>73</v>
      </c>
      <c r="HZJ40" s="181" t="s">
        <v>73</v>
      </c>
      <c r="HZK40" s="159" t="s">
        <v>73</v>
      </c>
      <c r="HZL40" s="181" t="s">
        <v>73</v>
      </c>
      <c r="HZM40" s="181" t="s">
        <v>73</v>
      </c>
      <c r="HZN40" s="181" t="s">
        <v>73</v>
      </c>
      <c r="HZO40" s="159" t="s">
        <v>73</v>
      </c>
      <c r="HZP40" s="160" t="s">
        <v>73</v>
      </c>
      <c r="HZQ40" s="161" t="s">
        <v>73</v>
      </c>
      <c r="HZR40" s="152" t="s">
        <v>73</v>
      </c>
      <c r="HZS40" s="22" t="s">
        <v>73</v>
      </c>
      <c r="HZT40" s="22" t="s">
        <v>73</v>
      </c>
      <c r="HZU40" s="258" t="s">
        <v>73</v>
      </c>
      <c r="HZV40" s="160" t="s">
        <v>73</v>
      </c>
      <c r="HZW40" s="152" t="s">
        <v>73</v>
      </c>
      <c r="HZX40" s="153" t="s">
        <v>73</v>
      </c>
      <c r="HZY40" s="154" t="s">
        <v>73</v>
      </c>
      <c r="HZZ40" s="263" t="s">
        <v>73</v>
      </c>
      <c r="IAA40" s="154" t="s">
        <v>73</v>
      </c>
      <c r="IAB40" s="154" t="s">
        <v>73</v>
      </c>
      <c r="IAC40" s="259" t="s">
        <v>73</v>
      </c>
      <c r="IAD40" s="154" t="s">
        <v>73</v>
      </c>
      <c r="IAE40" s="154" t="s">
        <v>73</v>
      </c>
      <c r="IAF40" s="259" t="s">
        <v>73</v>
      </c>
      <c r="IAG40" s="181" t="s">
        <v>73</v>
      </c>
      <c r="IAH40" s="181" t="s">
        <v>73</v>
      </c>
      <c r="IAI40" s="181" t="s">
        <v>73</v>
      </c>
      <c r="IAJ40" s="181" t="s">
        <v>73</v>
      </c>
      <c r="IAK40" s="181" t="s">
        <v>73</v>
      </c>
      <c r="IAL40" s="159" t="s">
        <v>73</v>
      </c>
      <c r="IAM40" s="181" t="s">
        <v>73</v>
      </c>
      <c r="IAN40" s="181" t="s">
        <v>73</v>
      </c>
      <c r="IAO40" s="181" t="s">
        <v>73</v>
      </c>
      <c r="IAP40" s="159" t="s">
        <v>73</v>
      </c>
      <c r="IAQ40" s="160" t="s">
        <v>73</v>
      </c>
      <c r="IAR40" s="161" t="s">
        <v>73</v>
      </c>
      <c r="IAS40" s="152" t="s">
        <v>73</v>
      </c>
      <c r="IAT40" s="22" t="s">
        <v>73</v>
      </c>
      <c r="IAU40" s="22" t="s">
        <v>73</v>
      </c>
      <c r="IAV40" s="258" t="s">
        <v>73</v>
      </c>
      <c r="IAW40" s="160" t="s">
        <v>73</v>
      </c>
      <c r="IAX40" s="152" t="s">
        <v>73</v>
      </c>
      <c r="IAY40" s="153" t="s">
        <v>73</v>
      </c>
      <c r="IAZ40" s="154" t="s">
        <v>73</v>
      </c>
      <c r="IBA40" s="263" t="s">
        <v>73</v>
      </c>
      <c r="IBB40" s="154" t="s">
        <v>73</v>
      </c>
      <c r="IBC40" s="154" t="s">
        <v>73</v>
      </c>
      <c r="IBD40" s="259" t="s">
        <v>73</v>
      </c>
      <c r="IBE40" s="154" t="s">
        <v>73</v>
      </c>
      <c r="IBF40" s="154" t="s">
        <v>73</v>
      </c>
      <c r="IBG40" s="259" t="s">
        <v>73</v>
      </c>
      <c r="IBH40" s="181" t="s">
        <v>73</v>
      </c>
      <c r="IBI40" s="181" t="s">
        <v>73</v>
      </c>
      <c r="IBJ40" s="181" t="s">
        <v>73</v>
      </c>
      <c r="IBK40" s="181" t="s">
        <v>73</v>
      </c>
      <c r="IBL40" s="181" t="s">
        <v>73</v>
      </c>
      <c r="IBM40" s="159" t="s">
        <v>73</v>
      </c>
      <c r="IBN40" s="181" t="s">
        <v>73</v>
      </c>
      <c r="IBO40" s="181" t="s">
        <v>73</v>
      </c>
      <c r="IBP40" s="181" t="s">
        <v>73</v>
      </c>
      <c r="IBQ40" s="159" t="s">
        <v>73</v>
      </c>
      <c r="IBR40" s="160" t="s">
        <v>73</v>
      </c>
      <c r="IBS40" s="161" t="s">
        <v>73</v>
      </c>
      <c r="IBT40" s="152" t="s">
        <v>73</v>
      </c>
      <c r="IBU40" s="22" t="s">
        <v>73</v>
      </c>
      <c r="IBV40" s="22" t="s">
        <v>73</v>
      </c>
      <c r="IBW40" s="258" t="s">
        <v>73</v>
      </c>
      <c r="IBX40" s="160" t="s">
        <v>73</v>
      </c>
      <c r="IBY40" s="152" t="s">
        <v>73</v>
      </c>
      <c r="IBZ40" s="153" t="s">
        <v>73</v>
      </c>
      <c r="ICA40" s="154" t="s">
        <v>73</v>
      </c>
      <c r="ICB40" s="263" t="s">
        <v>73</v>
      </c>
      <c r="ICC40" s="154" t="s">
        <v>73</v>
      </c>
      <c r="ICD40" s="154" t="s">
        <v>73</v>
      </c>
      <c r="ICE40" s="259" t="s">
        <v>73</v>
      </c>
      <c r="ICF40" s="154" t="s">
        <v>73</v>
      </c>
      <c r="ICG40" s="154" t="s">
        <v>73</v>
      </c>
      <c r="ICH40" s="259" t="s">
        <v>73</v>
      </c>
      <c r="ICI40" s="181" t="s">
        <v>73</v>
      </c>
      <c r="ICJ40" s="181" t="s">
        <v>73</v>
      </c>
      <c r="ICK40" s="181" t="s">
        <v>73</v>
      </c>
      <c r="ICL40" s="181" t="s">
        <v>73</v>
      </c>
      <c r="ICM40" s="181" t="s">
        <v>73</v>
      </c>
      <c r="ICN40" s="159" t="s">
        <v>73</v>
      </c>
      <c r="ICO40" s="181" t="s">
        <v>73</v>
      </c>
      <c r="ICP40" s="181" t="s">
        <v>73</v>
      </c>
      <c r="ICQ40" s="181" t="s">
        <v>73</v>
      </c>
      <c r="ICR40" s="159" t="s">
        <v>73</v>
      </c>
      <c r="ICS40" s="160" t="s">
        <v>73</v>
      </c>
      <c r="ICT40" s="161" t="s">
        <v>73</v>
      </c>
      <c r="ICU40" s="152" t="s">
        <v>73</v>
      </c>
      <c r="ICV40" s="22" t="s">
        <v>73</v>
      </c>
      <c r="ICW40" s="22" t="s">
        <v>73</v>
      </c>
      <c r="ICX40" s="258" t="s">
        <v>73</v>
      </c>
      <c r="ICY40" s="160" t="s">
        <v>73</v>
      </c>
      <c r="ICZ40" s="152" t="s">
        <v>73</v>
      </c>
      <c r="IDA40" s="153" t="s">
        <v>73</v>
      </c>
      <c r="IDB40" s="154" t="s">
        <v>73</v>
      </c>
      <c r="IDC40" s="263" t="s">
        <v>73</v>
      </c>
      <c r="IDD40" s="154" t="s">
        <v>73</v>
      </c>
      <c r="IDE40" s="154" t="s">
        <v>73</v>
      </c>
      <c r="IDF40" s="259" t="s">
        <v>73</v>
      </c>
      <c r="IDG40" s="154" t="s">
        <v>73</v>
      </c>
      <c r="IDH40" s="154" t="s">
        <v>73</v>
      </c>
      <c r="IDI40" s="259" t="s">
        <v>73</v>
      </c>
      <c r="IDJ40" s="181" t="s">
        <v>73</v>
      </c>
      <c r="IDK40" s="181" t="s">
        <v>73</v>
      </c>
      <c r="IDL40" s="181" t="s">
        <v>73</v>
      </c>
      <c r="IDM40" s="181" t="s">
        <v>73</v>
      </c>
      <c r="IDN40" s="181" t="s">
        <v>73</v>
      </c>
      <c r="IDO40" s="159" t="s">
        <v>73</v>
      </c>
      <c r="IDP40" s="181" t="s">
        <v>73</v>
      </c>
      <c r="IDQ40" s="181" t="s">
        <v>73</v>
      </c>
      <c r="IDR40" s="181" t="s">
        <v>73</v>
      </c>
      <c r="IDS40" s="159" t="s">
        <v>73</v>
      </c>
      <c r="IDT40" s="160" t="s">
        <v>73</v>
      </c>
      <c r="IDU40" s="161" t="s">
        <v>73</v>
      </c>
      <c r="IDV40" s="152" t="s">
        <v>73</v>
      </c>
      <c r="IDW40" s="22" t="s">
        <v>73</v>
      </c>
      <c r="IDX40" s="22" t="s">
        <v>73</v>
      </c>
      <c r="IDY40" s="258" t="s">
        <v>73</v>
      </c>
      <c r="IDZ40" s="160" t="s">
        <v>73</v>
      </c>
      <c r="IEA40" s="152" t="s">
        <v>73</v>
      </c>
      <c r="IEB40" s="153" t="s">
        <v>73</v>
      </c>
      <c r="IEC40" s="154" t="s">
        <v>73</v>
      </c>
      <c r="IED40" s="263" t="s">
        <v>73</v>
      </c>
      <c r="IEE40" s="154" t="s">
        <v>73</v>
      </c>
      <c r="IEF40" s="154" t="s">
        <v>73</v>
      </c>
      <c r="IEG40" s="259" t="s">
        <v>73</v>
      </c>
      <c r="IEH40" s="154" t="s">
        <v>73</v>
      </c>
      <c r="IEI40" s="154" t="s">
        <v>73</v>
      </c>
      <c r="IEJ40" s="259" t="s">
        <v>73</v>
      </c>
      <c r="IEK40" s="181" t="s">
        <v>73</v>
      </c>
      <c r="IEL40" s="181" t="s">
        <v>73</v>
      </c>
      <c r="IEM40" s="181" t="s">
        <v>73</v>
      </c>
      <c r="IEN40" s="181" t="s">
        <v>73</v>
      </c>
      <c r="IEO40" s="181" t="s">
        <v>73</v>
      </c>
      <c r="IEP40" s="159" t="s">
        <v>73</v>
      </c>
      <c r="IEQ40" s="181" t="s">
        <v>73</v>
      </c>
      <c r="IER40" s="181" t="s">
        <v>73</v>
      </c>
      <c r="IES40" s="181" t="s">
        <v>73</v>
      </c>
      <c r="IET40" s="159" t="s">
        <v>73</v>
      </c>
      <c r="IEU40" s="160" t="s">
        <v>73</v>
      </c>
      <c r="IEV40" s="161" t="s">
        <v>73</v>
      </c>
      <c r="IEW40" s="152" t="s">
        <v>73</v>
      </c>
      <c r="IEX40" s="22" t="s">
        <v>73</v>
      </c>
      <c r="IEY40" s="22" t="s">
        <v>73</v>
      </c>
      <c r="IEZ40" s="258" t="s">
        <v>73</v>
      </c>
      <c r="IFA40" s="160" t="s">
        <v>73</v>
      </c>
      <c r="IFB40" s="152" t="s">
        <v>73</v>
      </c>
      <c r="IFC40" s="153" t="s">
        <v>73</v>
      </c>
      <c r="IFD40" s="154" t="s">
        <v>73</v>
      </c>
      <c r="IFE40" s="263" t="s">
        <v>73</v>
      </c>
      <c r="IFF40" s="154" t="s">
        <v>73</v>
      </c>
      <c r="IFG40" s="154" t="s">
        <v>73</v>
      </c>
      <c r="IFH40" s="259" t="s">
        <v>73</v>
      </c>
      <c r="IFI40" s="154" t="s">
        <v>73</v>
      </c>
      <c r="IFJ40" s="154" t="s">
        <v>73</v>
      </c>
      <c r="IFK40" s="259" t="s">
        <v>73</v>
      </c>
      <c r="IFL40" s="181" t="s">
        <v>73</v>
      </c>
      <c r="IFM40" s="181" t="s">
        <v>73</v>
      </c>
      <c r="IFN40" s="181" t="s">
        <v>73</v>
      </c>
      <c r="IFO40" s="181" t="s">
        <v>73</v>
      </c>
      <c r="IFP40" s="181" t="s">
        <v>73</v>
      </c>
      <c r="IFQ40" s="159" t="s">
        <v>73</v>
      </c>
      <c r="IFR40" s="181" t="s">
        <v>73</v>
      </c>
      <c r="IFS40" s="181" t="s">
        <v>73</v>
      </c>
      <c r="IFT40" s="181" t="s">
        <v>73</v>
      </c>
      <c r="IFU40" s="159" t="s">
        <v>73</v>
      </c>
      <c r="IFV40" s="160" t="s">
        <v>73</v>
      </c>
      <c r="IFW40" s="161" t="s">
        <v>73</v>
      </c>
      <c r="IFX40" s="152" t="s">
        <v>73</v>
      </c>
      <c r="IFY40" s="22" t="s">
        <v>73</v>
      </c>
      <c r="IFZ40" s="22" t="s">
        <v>73</v>
      </c>
      <c r="IGA40" s="258" t="s">
        <v>73</v>
      </c>
      <c r="IGB40" s="160" t="s">
        <v>73</v>
      </c>
      <c r="IGC40" s="152" t="s">
        <v>73</v>
      </c>
      <c r="IGD40" s="153" t="s">
        <v>73</v>
      </c>
      <c r="IGE40" s="154" t="s">
        <v>73</v>
      </c>
      <c r="IGF40" s="263" t="s">
        <v>73</v>
      </c>
      <c r="IGG40" s="154" t="s">
        <v>73</v>
      </c>
      <c r="IGH40" s="154" t="s">
        <v>73</v>
      </c>
      <c r="IGI40" s="259" t="s">
        <v>73</v>
      </c>
      <c r="IGJ40" s="154" t="s">
        <v>73</v>
      </c>
      <c r="IGK40" s="154" t="s">
        <v>73</v>
      </c>
      <c r="IGL40" s="259" t="s">
        <v>73</v>
      </c>
      <c r="IGM40" s="181" t="s">
        <v>73</v>
      </c>
      <c r="IGN40" s="181" t="s">
        <v>73</v>
      </c>
      <c r="IGO40" s="181" t="s">
        <v>73</v>
      </c>
      <c r="IGP40" s="181" t="s">
        <v>73</v>
      </c>
      <c r="IGQ40" s="181" t="s">
        <v>73</v>
      </c>
      <c r="IGR40" s="159" t="s">
        <v>73</v>
      </c>
      <c r="IGS40" s="181" t="s">
        <v>73</v>
      </c>
      <c r="IGT40" s="181" t="s">
        <v>73</v>
      </c>
      <c r="IGU40" s="181" t="s">
        <v>73</v>
      </c>
      <c r="IGV40" s="159" t="s">
        <v>73</v>
      </c>
      <c r="IGW40" s="160" t="s">
        <v>73</v>
      </c>
      <c r="IGX40" s="161" t="s">
        <v>73</v>
      </c>
      <c r="IGY40" s="152" t="s">
        <v>73</v>
      </c>
      <c r="IGZ40" s="22" t="s">
        <v>73</v>
      </c>
      <c r="IHA40" s="22" t="s">
        <v>73</v>
      </c>
      <c r="IHB40" s="258" t="s">
        <v>73</v>
      </c>
      <c r="IHC40" s="160" t="s">
        <v>73</v>
      </c>
      <c r="IHD40" s="152" t="s">
        <v>73</v>
      </c>
      <c r="IHE40" s="153" t="s">
        <v>73</v>
      </c>
      <c r="IHF40" s="154" t="s">
        <v>73</v>
      </c>
      <c r="IHG40" s="263" t="s">
        <v>73</v>
      </c>
      <c r="IHH40" s="154" t="s">
        <v>73</v>
      </c>
      <c r="IHI40" s="154" t="s">
        <v>73</v>
      </c>
      <c r="IHJ40" s="259" t="s">
        <v>73</v>
      </c>
      <c r="IHK40" s="154" t="s">
        <v>73</v>
      </c>
      <c r="IHL40" s="154" t="s">
        <v>73</v>
      </c>
      <c r="IHM40" s="259" t="s">
        <v>73</v>
      </c>
      <c r="IHN40" s="181" t="s">
        <v>73</v>
      </c>
      <c r="IHO40" s="181" t="s">
        <v>73</v>
      </c>
      <c r="IHP40" s="181" t="s">
        <v>73</v>
      </c>
      <c r="IHQ40" s="181" t="s">
        <v>73</v>
      </c>
      <c r="IHR40" s="181" t="s">
        <v>73</v>
      </c>
      <c r="IHS40" s="159" t="s">
        <v>73</v>
      </c>
      <c r="IHT40" s="181" t="s">
        <v>73</v>
      </c>
      <c r="IHU40" s="181" t="s">
        <v>73</v>
      </c>
      <c r="IHV40" s="181" t="s">
        <v>73</v>
      </c>
      <c r="IHW40" s="159" t="s">
        <v>73</v>
      </c>
      <c r="IHX40" s="160" t="s">
        <v>73</v>
      </c>
      <c r="IHY40" s="161" t="s">
        <v>73</v>
      </c>
      <c r="IHZ40" s="152" t="s">
        <v>73</v>
      </c>
      <c r="IIA40" s="22" t="s">
        <v>73</v>
      </c>
      <c r="IIB40" s="22" t="s">
        <v>73</v>
      </c>
      <c r="IIC40" s="258" t="s">
        <v>73</v>
      </c>
      <c r="IID40" s="160" t="s">
        <v>73</v>
      </c>
      <c r="IIE40" s="152" t="s">
        <v>73</v>
      </c>
      <c r="IIF40" s="153" t="s">
        <v>73</v>
      </c>
      <c r="IIG40" s="154" t="s">
        <v>73</v>
      </c>
      <c r="IIH40" s="263" t="s">
        <v>73</v>
      </c>
      <c r="III40" s="154" t="s">
        <v>73</v>
      </c>
      <c r="IIJ40" s="154" t="s">
        <v>73</v>
      </c>
      <c r="IIK40" s="259" t="s">
        <v>73</v>
      </c>
      <c r="IIL40" s="154" t="s">
        <v>73</v>
      </c>
      <c r="IIM40" s="154" t="s">
        <v>73</v>
      </c>
      <c r="IIN40" s="259" t="s">
        <v>73</v>
      </c>
      <c r="IIO40" s="181" t="s">
        <v>73</v>
      </c>
      <c r="IIP40" s="181" t="s">
        <v>73</v>
      </c>
      <c r="IIQ40" s="181" t="s">
        <v>73</v>
      </c>
      <c r="IIR40" s="181" t="s">
        <v>73</v>
      </c>
      <c r="IIS40" s="181" t="s">
        <v>73</v>
      </c>
      <c r="IIT40" s="159" t="s">
        <v>73</v>
      </c>
      <c r="IIU40" s="181" t="s">
        <v>73</v>
      </c>
      <c r="IIV40" s="181" t="s">
        <v>73</v>
      </c>
      <c r="IIW40" s="181" t="s">
        <v>73</v>
      </c>
      <c r="IIX40" s="159" t="s">
        <v>73</v>
      </c>
      <c r="IIY40" s="160" t="s">
        <v>73</v>
      </c>
      <c r="IIZ40" s="161" t="s">
        <v>73</v>
      </c>
      <c r="IJA40" s="152" t="s">
        <v>73</v>
      </c>
      <c r="IJB40" s="22" t="s">
        <v>73</v>
      </c>
      <c r="IJC40" s="22" t="s">
        <v>73</v>
      </c>
      <c r="IJD40" s="258" t="s">
        <v>73</v>
      </c>
      <c r="IJE40" s="160" t="s">
        <v>73</v>
      </c>
      <c r="IJF40" s="152" t="s">
        <v>73</v>
      </c>
      <c r="IJG40" s="153" t="s">
        <v>73</v>
      </c>
      <c r="IJH40" s="154" t="s">
        <v>73</v>
      </c>
      <c r="IJI40" s="263" t="s">
        <v>73</v>
      </c>
      <c r="IJJ40" s="154" t="s">
        <v>73</v>
      </c>
      <c r="IJK40" s="154" t="s">
        <v>73</v>
      </c>
      <c r="IJL40" s="259" t="s">
        <v>73</v>
      </c>
      <c r="IJM40" s="154" t="s">
        <v>73</v>
      </c>
      <c r="IJN40" s="154" t="s">
        <v>73</v>
      </c>
      <c r="IJO40" s="259" t="s">
        <v>73</v>
      </c>
      <c r="IJP40" s="181" t="s">
        <v>73</v>
      </c>
      <c r="IJQ40" s="181" t="s">
        <v>73</v>
      </c>
      <c r="IJR40" s="181" t="s">
        <v>73</v>
      </c>
      <c r="IJS40" s="181" t="s">
        <v>73</v>
      </c>
      <c r="IJT40" s="181" t="s">
        <v>73</v>
      </c>
      <c r="IJU40" s="159" t="s">
        <v>73</v>
      </c>
      <c r="IJV40" s="181" t="s">
        <v>73</v>
      </c>
      <c r="IJW40" s="181" t="s">
        <v>73</v>
      </c>
      <c r="IJX40" s="181" t="s">
        <v>73</v>
      </c>
      <c r="IJY40" s="159" t="s">
        <v>73</v>
      </c>
      <c r="IJZ40" s="160" t="s">
        <v>73</v>
      </c>
      <c r="IKA40" s="161" t="s">
        <v>73</v>
      </c>
      <c r="IKB40" s="152" t="s">
        <v>73</v>
      </c>
      <c r="IKC40" s="22" t="s">
        <v>73</v>
      </c>
      <c r="IKD40" s="22" t="s">
        <v>73</v>
      </c>
      <c r="IKE40" s="258" t="s">
        <v>73</v>
      </c>
      <c r="IKF40" s="160" t="s">
        <v>73</v>
      </c>
      <c r="IKG40" s="152" t="s">
        <v>73</v>
      </c>
      <c r="IKH40" s="153" t="s">
        <v>73</v>
      </c>
      <c r="IKI40" s="154" t="s">
        <v>73</v>
      </c>
      <c r="IKJ40" s="263" t="s">
        <v>73</v>
      </c>
      <c r="IKK40" s="154" t="s">
        <v>73</v>
      </c>
      <c r="IKL40" s="154" t="s">
        <v>73</v>
      </c>
      <c r="IKM40" s="259" t="s">
        <v>73</v>
      </c>
      <c r="IKN40" s="154" t="s">
        <v>73</v>
      </c>
      <c r="IKO40" s="154" t="s">
        <v>73</v>
      </c>
      <c r="IKP40" s="259" t="s">
        <v>73</v>
      </c>
      <c r="IKQ40" s="181" t="s">
        <v>73</v>
      </c>
      <c r="IKR40" s="181" t="s">
        <v>73</v>
      </c>
      <c r="IKS40" s="181" t="s">
        <v>73</v>
      </c>
      <c r="IKT40" s="181" t="s">
        <v>73</v>
      </c>
      <c r="IKU40" s="181" t="s">
        <v>73</v>
      </c>
      <c r="IKV40" s="159" t="s">
        <v>73</v>
      </c>
      <c r="IKW40" s="181" t="s">
        <v>73</v>
      </c>
      <c r="IKX40" s="181" t="s">
        <v>73</v>
      </c>
      <c r="IKY40" s="181" t="s">
        <v>73</v>
      </c>
      <c r="IKZ40" s="159" t="s">
        <v>73</v>
      </c>
      <c r="ILA40" s="160" t="s">
        <v>73</v>
      </c>
      <c r="ILB40" s="161" t="s">
        <v>73</v>
      </c>
      <c r="ILC40" s="152" t="s">
        <v>73</v>
      </c>
      <c r="ILD40" s="22" t="s">
        <v>73</v>
      </c>
      <c r="ILE40" s="22" t="s">
        <v>73</v>
      </c>
      <c r="ILF40" s="258" t="s">
        <v>73</v>
      </c>
      <c r="ILG40" s="160" t="s">
        <v>73</v>
      </c>
      <c r="ILH40" s="152" t="s">
        <v>73</v>
      </c>
      <c r="ILI40" s="153" t="s">
        <v>73</v>
      </c>
      <c r="ILJ40" s="154" t="s">
        <v>73</v>
      </c>
      <c r="ILK40" s="263" t="s">
        <v>73</v>
      </c>
      <c r="ILL40" s="154" t="s">
        <v>73</v>
      </c>
      <c r="ILM40" s="154" t="s">
        <v>73</v>
      </c>
      <c r="ILN40" s="259" t="s">
        <v>73</v>
      </c>
      <c r="ILO40" s="154" t="s">
        <v>73</v>
      </c>
      <c r="ILP40" s="154" t="s">
        <v>73</v>
      </c>
      <c r="ILQ40" s="259" t="s">
        <v>73</v>
      </c>
      <c r="ILR40" s="181" t="s">
        <v>73</v>
      </c>
      <c r="ILS40" s="181" t="s">
        <v>73</v>
      </c>
      <c r="ILT40" s="181" t="s">
        <v>73</v>
      </c>
      <c r="ILU40" s="181" t="s">
        <v>73</v>
      </c>
      <c r="ILV40" s="181" t="s">
        <v>73</v>
      </c>
      <c r="ILW40" s="159" t="s">
        <v>73</v>
      </c>
      <c r="ILX40" s="181" t="s">
        <v>73</v>
      </c>
      <c r="ILY40" s="181" t="s">
        <v>73</v>
      </c>
      <c r="ILZ40" s="181" t="s">
        <v>73</v>
      </c>
      <c r="IMA40" s="159" t="s">
        <v>73</v>
      </c>
      <c r="IMB40" s="160" t="s">
        <v>73</v>
      </c>
      <c r="IMC40" s="161" t="s">
        <v>73</v>
      </c>
      <c r="IMD40" s="152" t="s">
        <v>73</v>
      </c>
      <c r="IME40" s="22" t="s">
        <v>73</v>
      </c>
      <c r="IMF40" s="22" t="s">
        <v>73</v>
      </c>
      <c r="IMG40" s="258" t="s">
        <v>73</v>
      </c>
      <c r="IMH40" s="160" t="s">
        <v>73</v>
      </c>
      <c r="IMI40" s="152" t="s">
        <v>73</v>
      </c>
      <c r="IMJ40" s="153" t="s">
        <v>73</v>
      </c>
      <c r="IMK40" s="154" t="s">
        <v>73</v>
      </c>
      <c r="IML40" s="263" t="s">
        <v>73</v>
      </c>
      <c r="IMM40" s="154" t="s">
        <v>73</v>
      </c>
      <c r="IMN40" s="154" t="s">
        <v>73</v>
      </c>
      <c r="IMO40" s="259" t="s">
        <v>73</v>
      </c>
      <c r="IMP40" s="154" t="s">
        <v>73</v>
      </c>
      <c r="IMQ40" s="154" t="s">
        <v>73</v>
      </c>
      <c r="IMR40" s="259" t="s">
        <v>73</v>
      </c>
      <c r="IMS40" s="181" t="s">
        <v>73</v>
      </c>
      <c r="IMT40" s="181" t="s">
        <v>73</v>
      </c>
      <c r="IMU40" s="181" t="s">
        <v>73</v>
      </c>
      <c r="IMV40" s="181" t="s">
        <v>73</v>
      </c>
      <c r="IMW40" s="181" t="s">
        <v>73</v>
      </c>
      <c r="IMX40" s="159" t="s">
        <v>73</v>
      </c>
      <c r="IMY40" s="181" t="s">
        <v>73</v>
      </c>
      <c r="IMZ40" s="181" t="s">
        <v>73</v>
      </c>
      <c r="INA40" s="181" t="s">
        <v>73</v>
      </c>
      <c r="INB40" s="159" t="s">
        <v>73</v>
      </c>
      <c r="INC40" s="160" t="s">
        <v>73</v>
      </c>
      <c r="IND40" s="161" t="s">
        <v>73</v>
      </c>
      <c r="INE40" s="152" t="s">
        <v>73</v>
      </c>
      <c r="INF40" s="22" t="s">
        <v>73</v>
      </c>
      <c r="ING40" s="22" t="s">
        <v>73</v>
      </c>
      <c r="INH40" s="258" t="s">
        <v>73</v>
      </c>
      <c r="INI40" s="160" t="s">
        <v>73</v>
      </c>
      <c r="INJ40" s="152" t="s">
        <v>73</v>
      </c>
      <c r="INK40" s="153" t="s">
        <v>73</v>
      </c>
      <c r="INL40" s="154" t="s">
        <v>73</v>
      </c>
      <c r="INM40" s="263" t="s">
        <v>73</v>
      </c>
      <c r="INN40" s="154" t="s">
        <v>73</v>
      </c>
      <c r="INO40" s="154" t="s">
        <v>73</v>
      </c>
      <c r="INP40" s="259" t="s">
        <v>73</v>
      </c>
      <c r="INQ40" s="154" t="s">
        <v>73</v>
      </c>
      <c r="INR40" s="154" t="s">
        <v>73</v>
      </c>
      <c r="INS40" s="259" t="s">
        <v>73</v>
      </c>
      <c r="INT40" s="181" t="s">
        <v>73</v>
      </c>
      <c r="INU40" s="181" t="s">
        <v>73</v>
      </c>
      <c r="INV40" s="181" t="s">
        <v>73</v>
      </c>
      <c r="INW40" s="181" t="s">
        <v>73</v>
      </c>
      <c r="INX40" s="181" t="s">
        <v>73</v>
      </c>
      <c r="INY40" s="159" t="s">
        <v>73</v>
      </c>
      <c r="INZ40" s="181" t="s">
        <v>73</v>
      </c>
      <c r="IOA40" s="181" t="s">
        <v>73</v>
      </c>
      <c r="IOB40" s="181" t="s">
        <v>73</v>
      </c>
      <c r="IOC40" s="159" t="s">
        <v>73</v>
      </c>
      <c r="IOD40" s="160" t="s">
        <v>73</v>
      </c>
      <c r="IOE40" s="161" t="s">
        <v>73</v>
      </c>
      <c r="IOF40" s="152" t="s">
        <v>73</v>
      </c>
      <c r="IOG40" s="22" t="s">
        <v>73</v>
      </c>
      <c r="IOH40" s="22" t="s">
        <v>73</v>
      </c>
      <c r="IOI40" s="258" t="s">
        <v>73</v>
      </c>
      <c r="IOJ40" s="160" t="s">
        <v>73</v>
      </c>
      <c r="IOK40" s="152" t="s">
        <v>73</v>
      </c>
      <c r="IOL40" s="153" t="s">
        <v>73</v>
      </c>
      <c r="IOM40" s="154" t="s">
        <v>73</v>
      </c>
      <c r="ION40" s="263" t="s">
        <v>73</v>
      </c>
      <c r="IOO40" s="154" t="s">
        <v>73</v>
      </c>
      <c r="IOP40" s="154" t="s">
        <v>73</v>
      </c>
      <c r="IOQ40" s="259" t="s">
        <v>73</v>
      </c>
      <c r="IOR40" s="154" t="s">
        <v>73</v>
      </c>
      <c r="IOS40" s="154" t="s">
        <v>73</v>
      </c>
      <c r="IOT40" s="259" t="s">
        <v>73</v>
      </c>
      <c r="IOU40" s="181" t="s">
        <v>73</v>
      </c>
      <c r="IOV40" s="181" t="s">
        <v>73</v>
      </c>
      <c r="IOW40" s="181" t="s">
        <v>73</v>
      </c>
      <c r="IOX40" s="181" t="s">
        <v>73</v>
      </c>
      <c r="IOY40" s="181" t="s">
        <v>73</v>
      </c>
      <c r="IOZ40" s="159" t="s">
        <v>73</v>
      </c>
      <c r="IPA40" s="181" t="s">
        <v>73</v>
      </c>
      <c r="IPB40" s="181" t="s">
        <v>73</v>
      </c>
      <c r="IPC40" s="181" t="s">
        <v>73</v>
      </c>
      <c r="IPD40" s="159" t="s">
        <v>73</v>
      </c>
      <c r="IPE40" s="160" t="s">
        <v>73</v>
      </c>
      <c r="IPF40" s="161" t="s">
        <v>73</v>
      </c>
      <c r="IPG40" s="152" t="s">
        <v>73</v>
      </c>
      <c r="IPH40" s="22" t="s">
        <v>73</v>
      </c>
      <c r="IPI40" s="22" t="s">
        <v>73</v>
      </c>
      <c r="IPJ40" s="258" t="s">
        <v>73</v>
      </c>
      <c r="IPK40" s="160" t="s">
        <v>73</v>
      </c>
      <c r="IPL40" s="152" t="s">
        <v>73</v>
      </c>
      <c r="IPM40" s="153" t="s">
        <v>73</v>
      </c>
      <c r="IPN40" s="154" t="s">
        <v>73</v>
      </c>
      <c r="IPO40" s="263" t="s">
        <v>73</v>
      </c>
      <c r="IPP40" s="154" t="s">
        <v>73</v>
      </c>
      <c r="IPQ40" s="154" t="s">
        <v>73</v>
      </c>
      <c r="IPR40" s="259" t="s">
        <v>73</v>
      </c>
      <c r="IPS40" s="154" t="s">
        <v>73</v>
      </c>
      <c r="IPT40" s="154" t="s">
        <v>73</v>
      </c>
      <c r="IPU40" s="259" t="s">
        <v>73</v>
      </c>
      <c r="IPV40" s="181" t="s">
        <v>73</v>
      </c>
      <c r="IPW40" s="181" t="s">
        <v>73</v>
      </c>
      <c r="IPX40" s="181" t="s">
        <v>73</v>
      </c>
      <c r="IPY40" s="181" t="s">
        <v>73</v>
      </c>
      <c r="IPZ40" s="181" t="s">
        <v>73</v>
      </c>
      <c r="IQA40" s="159" t="s">
        <v>73</v>
      </c>
      <c r="IQB40" s="181" t="s">
        <v>73</v>
      </c>
      <c r="IQC40" s="181" t="s">
        <v>73</v>
      </c>
      <c r="IQD40" s="181" t="s">
        <v>73</v>
      </c>
      <c r="IQE40" s="159" t="s">
        <v>73</v>
      </c>
      <c r="IQF40" s="160" t="s">
        <v>73</v>
      </c>
      <c r="IQG40" s="161" t="s">
        <v>73</v>
      </c>
      <c r="IQH40" s="152" t="s">
        <v>73</v>
      </c>
      <c r="IQI40" s="22" t="s">
        <v>73</v>
      </c>
      <c r="IQJ40" s="22" t="s">
        <v>73</v>
      </c>
      <c r="IQK40" s="258" t="s">
        <v>73</v>
      </c>
      <c r="IQL40" s="160" t="s">
        <v>73</v>
      </c>
      <c r="IQM40" s="152" t="s">
        <v>73</v>
      </c>
      <c r="IQN40" s="153" t="s">
        <v>73</v>
      </c>
      <c r="IQO40" s="154" t="s">
        <v>73</v>
      </c>
      <c r="IQP40" s="263" t="s">
        <v>73</v>
      </c>
      <c r="IQQ40" s="154" t="s">
        <v>73</v>
      </c>
      <c r="IQR40" s="154" t="s">
        <v>73</v>
      </c>
      <c r="IQS40" s="259" t="s">
        <v>73</v>
      </c>
      <c r="IQT40" s="154" t="s">
        <v>73</v>
      </c>
      <c r="IQU40" s="154" t="s">
        <v>73</v>
      </c>
      <c r="IQV40" s="259" t="s">
        <v>73</v>
      </c>
      <c r="IQW40" s="181" t="s">
        <v>73</v>
      </c>
      <c r="IQX40" s="181" t="s">
        <v>73</v>
      </c>
      <c r="IQY40" s="181" t="s">
        <v>73</v>
      </c>
      <c r="IQZ40" s="181" t="s">
        <v>73</v>
      </c>
      <c r="IRA40" s="181" t="s">
        <v>73</v>
      </c>
      <c r="IRB40" s="159" t="s">
        <v>73</v>
      </c>
      <c r="IRC40" s="181" t="s">
        <v>73</v>
      </c>
      <c r="IRD40" s="181" t="s">
        <v>73</v>
      </c>
      <c r="IRE40" s="181" t="s">
        <v>73</v>
      </c>
      <c r="IRF40" s="159" t="s">
        <v>73</v>
      </c>
      <c r="IRG40" s="160" t="s">
        <v>73</v>
      </c>
      <c r="IRH40" s="161" t="s">
        <v>73</v>
      </c>
      <c r="IRI40" s="152" t="s">
        <v>73</v>
      </c>
      <c r="IRJ40" s="22" t="s">
        <v>73</v>
      </c>
      <c r="IRK40" s="22" t="s">
        <v>73</v>
      </c>
      <c r="IRL40" s="258" t="s">
        <v>73</v>
      </c>
      <c r="IRM40" s="160" t="s">
        <v>73</v>
      </c>
      <c r="IRN40" s="152" t="s">
        <v>73</v>
      </c>
      <c r="IRO40" s="153" t="s">
        <v>73</v>
      </c>
      <c r="IRP40" s="154" t="s">
        <v>73</v>
      </c>
      <c r="IRQ40" s="263" t="s">
        <v>73</v>
      </c>
      <c r="IRR40" s="154" t="s">
        <v>73</v>
      </c>
      <c r="IRS40" s="154" t="s">
        <v>73</v>
      </c>
      <c r="IRT40" s="259" t="s">
        <v>73</v>
      </c>
      <c r="IRU40" s="154" t="s">
        <v>73</v>
      </c>
      <c r="IRV40" s="154" t="s">
        <v>73</v>
      </c>
      <c r="IRW40" s="259" t="s">
        <v>73</v>
      </c>
      <c r="IRX40" s="181" t="s">
        <v>73</v>
      </c>
      <c r="IRY40" s="181" t="s">
        <v>73</v>
      </c>
      <c r="IRZ40" s="181" t="s">
        <v>73</v>
      </c>
      <c r="ISA40" s="181" t="s">
        <v>73</v>
      </c>
      <c r="ISB40" s="181" t="s">
        <v>73</v>
      </c>
      <c r="ISC40" s="159" t="s">
        <v>73</v>
      </c>
      <c r="ISD40" s="181" t="s">
        <v>73</v>
      </c>
      <c r="ISE40" s="181" t="s">
        <v>73</v>
      </c>
      <c r="ISF40" s="181" t="s">
        <v>73</v>
      </c>
      <c r="ISG40" s="159" t="s">
        <v>73</v>
      </c>
      <c r="ISH40" s="160" t="s">
        <v>73</v>
      </c>
      <c r="ISI40" s="161" t="s">
        <v>73</v>
      </c>
      <c r="ISJ40" s="152" t="s">
        <v>73</v>
      </c>
      <c r="ISK40" s="22" t="s">
        <v>73</v>
      </c>
      <c r="ISL40" s="22" t="s">
        <v>73</v>
      </c>
      <c r="ISM40" s="258" t="s">
        <v>73</v>
      </c>
      <c r="ISN40" s="160" t="s">
        <v>73</v>
      </c>
      <c r="ISO40" s="152" t="s">
        <v>73</v>
      </c>
      <c r="ISP40" s="153" t="s">
        <v>73</v>
      </c>
      <c r="ISQ40" s="154" t="s">
        <v>73</v>
      </c>
      <c r="ISR40" s="263" t="s">
        <v>73</v>
      </c>
      <c r="ISS40" s="154" t="s">
        <v>73</v>
      </c>
      <c r="IST40" s="154" t="s">
        <v>73</v>
      </c>
      <c r="ISU40" s="259" t="s">
        <v>73</v>
      </c>
      <c r="ISV40" s="154" t="s">
        <v>73</v>
      </c>
      <c r="ISW40" s="154" t="s">
        <v>73</v>
      </c>
      <c r="ISX40" s="259" t="s">
        <v>73</v>
      </c>
      <c r="ISY40" s="181" t="s">
        <v>73</v>
      </c>
      <c r="ISZ40" s="181" t="s">
        <v>73</v>
      </c>
      <c r="ITA40" s="181" t="s">
        <v>73</v>
      </c>
      <c r="ITB40" s="181" t="s">
        <v>73</v>
      </c>
      <c r="ITC40" s="181" t="s">
        <v>73</v>
      </c>
      <c r="ITD40" s="159" t="s">
        <v>73</v>
      </c>
      <c r="ITE40" s="181" t="s">
        <v>73</v>
      </c>
      <c r="ITF40" s="181" t="s">
        <v>73</v>
      </c>
      <c r="ITG40" s="181" t="s">
        <v>73</v>
      </c>
      <c r="ITH40" s="159" t="s">
        <v>73</v>
      </c>
      <c r="ITI40" s="160" t="s">
        <v>73</v>
      </c>
      <c r="ITJ40" s="161" t="s">
        <v>73</v>
      </c>
      <c r="ITK40" s="152" t="s">
        <v>73</v>
      </c>
      <c r="ITL40" s="22" t="s">
        <v>73</v>
      </c>
      <c r="ITM40" s="22" t="s">
        <v>73</v>
      </c>
      <c r="ITN40" s="258" t="s">
        <v>73</v>
      </c>
      <c r="ITO40" s="160" t="s">
        <v>73</v>
      </c>
      <c r="ITP40" s="152" t="s">
        <v>73</v>
      </c>
      <c r="ITQ40" s="153" t="s">
        <v>73</v>
      </c>
      <c r="ITR40" s="154" t="s">
        <v>73</v>
      </c>
      <c r="ITS40" s="263" t="s">
        <v>73</v>
      </c>
      <c r="ITT40" s="154" t="s">
        <v>73</v>
      </c>
      <c r="ITU40" s="154" t="s">
        <v>73</v>
      </c>
      <c r="ITV40" s="259" t="s">
        <v>73</v>
      </c>
      <c r="ITW40" s="154" t="s">
        <v>73</v>
      </c>
      <c r="ITX40" s="154" t="s">
        <v>73</v>
      </c>
      <c r="ITY40" s="259" t="s">
        <v>73</v>
      </c>
      <c r="ITZ40" s="181" t="s">
        <v>73</v>
      </c>
      <c r="IUA40" s="181" t="s">
        <v>73</v>
      </c>
      <c r="IUB40" s="181" t="s">
        <v>73</v>
      </c>
      <c r="IUC40" s="181" t="s">
        <v>73</v>
      </c>
      <c r="IUD40" s="181" t="s">
        <v>73</v>
      </c>
      <c r="IUE40" s="159" t="s">
        <v>73</v>
      </c>
      <c r="IUF40" s="181" t="s">
        <v>73</v>
      </c>
      <c r="IUG40" s="181" t="s">
        <v>73</v>
      </c>
      <c r="IUH40" s="181" t="s">
        <v>73</v>
      </c>
      <c r="IUI40" s="159" t="s">
        <v>73</v>
      </c>
      <c r="IUJ40" s="160" t="s">
        <v>73</v>
      </c>
      <c r="IUK40" s="161" t="s">
        <v>73</v>
      </c>
      <c r="IUL40" s="152" t="s">
        <v>73</v>
      </c>
      <c r="IUM40" s="22" t="s">
        <v>73</v>
      </c>
      <c r="IUN40" s="22" t="s">
        <v>73</v>
      </c>
      <c r="IUO40" s="258" t="s">
        <v>73</v>
      </c>
      <c r="IUP40" s="160" t="s">
        <v>73</v>
      </c>
      <c r="IUQ40" s="152" t="s">
        <v>73</v>
      </c>
      <c r="IUR40" s="153" t="s">
        <v>73</v>
      </c>
      <c r="IUS40" s="154" t="s">
        <v>73</v>
      </c>
      <c r="IUT40" s="263" t="s">
        <v>73</v>
      </c>
      <c r="IUU40" s="154" t="s">
        <v>73</v>
      </c>
      <c r="IUV40" s="154" t="s">
        <v>73</v>
      </c>
      <c r="IUW40" s="259" t="s">
        <v>73</v>
      </c>
      <c r="IUX40" s="154" t="s">
        <v>73</v>
      </c>
      <c r="IUY40" s="154" t="s">
        <v>73</v>
      </c>
      <c r="IUZ40" s="259" t="s">
        <v>73</v>
      </c>
      <c r="IVA40" s="181" t="s">
        <v>73</v>
      </c>
      <c r="IVB40" s="181" t="s">
        <v>73</v>
      </c>
      <c r="IVC40" s="181" t="s">
        <v>73</v>
      </c>
      <c r="IVD40" s="181" t="s">
        <v>73</v>
      </c>
      <c r="IVE40" s="181" t="s">
        <v>73</v>
      </c>
      <c r="IVF40" s="159" t="s">
        <v>73</v>
      </c>
      <c r="IVG40" s="181" t="s">
        <v>73</v>
      </c>
      <c r="IVH40" s="181" t="s">
        <v>73</v>
      </c>
      <c r="IVI40" s="181" t="s">
        <v>73</v>
      </c>
      <c r="IVJ40" s="159" t="s">
        <v>73</v>
      </c>
      <c r="IVK40" s="160" t="s">
        <v>73</v>
      </c>
      <c r="IVL40" s="161" t="s">
        <v>73</v>
      </c>
      <c r="IVM40" s="152" t="s">
        <v>73</v>
      </c>
      <c r="IVN40" s="22" t="s">
        <v>73</v>
      </c>
      <c r="IVO40" s="22" t="s">
        <v>73</v>
      </c>
      <c r="IVP40" s="258" t="s">
        <v>73</v>
      </c>
      <c r="IVQ40" s="160" t="s">
        <v>73</v>
      </c>
      <c r="IVR40" s="152" t="s">
        <v>73</v>
      </c>
      <c r="IVS40" s="153" t="s">
        <v>73</v>
      </c>
      <c r="IVT40" s="154" t="s">
        <v>73</v>
      </c>
      <c r="IVU40" s="263" t="s">
        <v>73</v>
      </c>
      <c r="IVV40" s="154" t="s">
        <v>73</v>
      </c>
      <c r="IVW40" s="154" t="s">
        <v>73</v>
      </c>
      <c r="IVX40" s="259" t="s">
        <v>73</v>
      </c>
      <c r="IVY40" s="154" t="s">
        <v>73</v>
      </c>
      <c r="IVZ40" s="154" t="s">
        <v>73</v>
      </c>
      <c r="IWA40" s="259" t="s">
        <v>73</v>
      </c>
      <c r="IWB40" s="181" t="s">
        <v>73</v>
      </c>
      <c r="IWC40" s="181" t="s">
        <v>73</v>
      </c>
      <c r="IWD40" s="181" t="s">
        <v>73</v>
      </c>
      <c r="IWE40" s="181" t="s">
        <v>73</v>
      </c>
      <c r="IWF40" s="181" t="s">
        <v>73</v>
      </c>
      <c r="IWG40" s="159" t="s">
        <v>73</v>
      </c>
      <c r="IWH40" s="181" t="s">
        <v>73</v>
      </c>
      <c r="IWI40" s="181" t="s">
        <v>73</v>
      </c>
      <c r="IWJ40" s="181" t="s">
        <v>73</v>
      </c>
      <c r="IWK40" s="159" t="s">
        <v>73</v>
      </c>
      <c r="IWL40" s="160" t="s">
        <v>73</v>
      </c>
      <c r="IWM40" s="161" t="s">
        <v>73</v>
      </c>
      <c r="IWN40" s="152" t="s">
        <v>73</v>
      </c>
      <c r="IWO40" s="22" t="s">
        <v>73</v>
      </c>
      <c r="IWP40" s="22" t="s">
        <v>73</v>
      </c>
      <c r="IWQ40" s="258" t="s">
        <v>73</v>
      </c>
      <c r="IWR40" s="160" t="s">
        <v>73</v>
      </c>
      <c r="IWS40" s="152" t="s">
        <v>73</v>
      </c>
      <c r="IWT40" s="153" t="s">
        <v>73</v>
      </c>
      <c r="IWU40" s="154" t="s">
        <v>73</v>
      </c>
      <c r="IWV40" s="263" t="s">
        <v>73</v>
      </c>
      <c r="IWW40" s="154" t="s">
        <v>73</v>
      </c>
      <c r="IWX40" s="154" t="s">
        <v>73</v>
      </c>
      <c r="IWY40" s="259" t="s">
        <v>73</v>
      </c>
      <c r="IWZ40" s="154" t="s">
        <v>73</v>
      </c>
      <c r="IXA40" s="154" t="s">
        <v>73</v>
      </c>
      <c r="IXB40" s="259" t="s">
        <v>73</v>
      </c>
      <c r="IXC40" s="181" t="s">
        <v>73</v>
      </c>
      <c r="IXD40" s="181" t="s">
        <v>73</v>
      </c>
      <c r="IXE40" s="181" t="s">
        <v>73</v>
      </c>
      <c r="IXF40" s="181" t="s">
        <v>73</v>
      </c>
      <c r="IXG40" s="181" t="s">
        <v>73</v>
      </c>
      <c r="IXH40" s="159" t="s">
        <v>73</v>
      </c>
      <c r="IXI40" s="181" t="s">
        <v>73</v>
      </c>
      <c r="IXJ40" s="181" t="s">
        <v>73</v>
      </c>
      <c r="IXK40" s="181" t="s">
        <v>73</v>
      </c>
      <c r="IXL40" s="159" t="s">
        <v>73</v>
      </c>
      <c r="IXM40" s="160" t="s">
        <v>73</v>
      </c>
      <c r="IXN40" s="161" t="s">
        <v>73</v>
      </c>
      <c r="IXO40" s="152" t="s">
        <v>73</v>
      </c>
      <c r="IXP40" s="22" t="s">
        <v>73</v>
      </c>
      <c r="IXQ40" s="22" t="s">
        <v>73</v>
      </c>
      <c r="IXR40" s="258" t="s">
        <v>73</v>
      </c>
      <c r="IXS40" s="160" t="s">
        <v>73</v>
      </c>
      <c r="IXT40" s="152" t="s">
        <v>73</v>
      </c>
      <c r="IXU40" s="153" t="s">
        <v>73</v>
      </c>
      <c r="IXV40" s="154" t="s">
        <v>73</v>
      </c>
      <c r="IXW40" s="263" t="s">
        <v>73</v>
      </c>
      <c r="IXX40" s="154" t="s">
        <v>73</v>
      </c>
      <c r="IXY40" s="154" t="s">
        <v>73</v>
      </c>
      <c r="IXZ40" s="259" t="s">
        <v>73</v>
      </c>
      <c r="IYA40" s="154" t="s">
        <v>73</v>
      </c>
      <c r="IYB40" s="154" t="s">
        <v>73</v>
      </c>
      <c r="IYC40" s="259" t="s">
        <v>73</v>
      </c>
      <c r="IYD40" s="181" t="s">
        <v>73</v>
      </c>
      <c r="IYE40" s="181" t="s">
        <v>73</v>
      </c>
      <c r="IYF40" s="181" t="s">
        <v>73</v>
      </c>
      <c r="IYG40" s="181" t="s">
        <v>73</v>
      </c>
      <c r="IYH40" s="181" t="s">
        <v>73</v>
      </c>
      <c r="IYI40" s="159" t="s">
        <v>73</v>
      </c>
      <c r="IYJ40" s="181" t="s">
        <v>73</v>
      </c>
      <c r="IYK40" s="181" t="s">
        <v>73</v>
      </c>
      <c r="IYL40" s="181" t="s">
        <v>73</v>
      </c>
      <c r="IYM40" s="159" t="s">
        <v>73</v>
      </c>
      <c r="IYN40" s="160" t="s">
        <v>73</v>
      </c>
      <c r="IYO40" s="161" t="s">
        <v>73</v>
      </c>
      <c r="IYP40" s="152" t="s">
        <v>73</v>
      </c>
      <c r="IYQ40" s="22" t="s">
        <v>73</v>
      </c>
      <c r="IYR40" s="22" t="s">
        <v>73</v>
      </c>
      <c r="IYS40" s="258" t="s">
        <v>73</v>
      </c>
      <c r="IYT40" s="160" t="s">
        <v>73</v>
      </c>
      <c r="IYU40" s="152" t="s">
        <v>73</v>
      </c>
      <c r="IYV40" s="153" t="s">
        <v>73</v>
      </c>
      <c r="IYW40" s="154" t="s">
        <v>73</v>
      </c>
      <c r="IYX40" s="263" t="s">
        <v>73</v>
      </c>
      <c r="IYY40" s="154" t="s">
        <v>73</v>
      </c>
      <c r="IYZ40" s="154" t="s">
        <v>73</v>
      </c>
      <c r="IZA40" s="259" t="s">
        <v>73</v>
      </c>
      <c r="IZB40" s="154" t="s">
        <v>73</v>
      </c>
      <c r="IZC40" s="154" t="s">
        <v>73</v>
      </c>
      <c r="IZD40" s="259" t="s">
        <v>73</v>
      </c>
      <c r="IZE40" s="181" t="s">
        <v>73</v>
      </c>
      <c r="IZF40" s="181" t="s">
        <v>73</v>
      </c>
      <c r="IZG40" s="181" t="s">
        <v>73</v>
      </c>
      <c r="IZH40" s="181" t="s">
        <v>73</v>
      </c>
      <c r="IZI40" s="181" t="s">
        <v>73</v>
      </c>
      <c r="IZJ40" s="159" t="s">
        <v>73</v>
      </c>
      <c r="IZK40" s="181" t="s">
        <v>73</v>
      </c>
      <c r="IZL40" s="181" t="s">
        <v>73</v>
      </c>
      <c r="IZM40" s="181" t="s">
        <v>73</v>
      </c>
      <c r="IZN40" s="159" t="s">
        <v>73</v>
      </c>
      <c r="IZO40" s="160" t="s">
        <v>73</v>
      </c>
      <c r="IZP40" s="161" t="s">
        <v>73</v>
      </c>
      <c r="IZQ40" s="152" t="s">
        <v>73</v>
      </c>
      <c r="IZR40" s="22" t="s">
        <v>73</v>
      </c>
      <c r="IZS40" s="22" t="s">
        <v>73</v>
      </c>
      <c r="IZT40" s="258" t="s">
        <v>73</v>
      </c>
      <c r="IZU40" s="160" t="s">
        <v>73</v>
      </c>
      <c r="IZV40" s="152" t="s">
        <v>73</v>
      </c>
      <c r="IZW40" s="153" t="s">
        <v>73</v>
      </c>
      <c r="IZX40" s="154" t="s">
        <v>73</v>
      </c>
      <c r="IZY40" s="263" t="s">
        <v>73</v>
      </c>
      <c r="IZZ40" s="154" t="s">
        <v>73</v>
      </c>
      <c r="JAA40" s="154" t="s">
        <v>73</v>
      </c>
      <c r="JAB40" s="259" t="s">
        <v>73</v>
      </c>
      <c r="JAC40" s="154" t="s">
        <v>73</v>
      </c>
      <c r="JAD40" s="154" t="s">
        <v>73</v>
      </c>
      <c r="JAE40" s="259" t="s">
        <v>73</v>
      </c>
      <c r="JAF40" s="181" t="s">
        <v>73</v>
      </c>
      <c r="JAG40" s="181" t="s">
        <v>73</v>
      </c>
      <c r="JAH40" s="181" t="s">
        <v>73</v>
      </c>
      <c r="JAI40" s="181" t="s">
        <v>73</v>
      </c>
      <c r="JAJ40" s="181" t="s">
        <v>73</v>
      </c>
      <c r="JAK40" s="159" t="s">
        <v>73</v>
      </c>
      <c r="JAL40" s="181" t="s">
        <v>73</v>
      </c>
      <c r="JAM40" s="181" t="s">
        <v>73</v>
      </c>
      <c r="JAN40" s="181" t="s">
        <v>73</v>
      </c>
      <c r="JAO40" s="159" t="s">
        <v>73</v>
      </c>
      <c r="JAP40" s="160" t="s">
        <v>73</v>
      </c>
      <c r="JAQ40" s="161" t="s">
        <v>73</v>
      </c>
      <c r="JAR40" s="152" t="s">
        <v>73</v>
      </c>
      <c r="JAS40" s="22" t="s">
        <v>73</v>
      </c>
      <c r="JAT40" s="22" t="s">
        <v>73</v>
      </c>
      <c r="JAU40" s="258" t="s">
        <v>73</v>
      </c>
      <c r="JAV40" s="160" t="s">
        <v>73</v>
      </c>
      <c r="JAW40" s="152" t="s">
        <v>73</v>
      </c>
      <c r="JAX40" s="153" t="s">
        <v>73</v>
      </c>
      <c r="JAY40" s="154" t="s">
        <v>73</v>
      </c>
      <c r="JAZ40" s="263" t="s">
        <v>73</v>
      </c>
      <c r="JBA40" s="154" t="s">
        <v>73</v>
      </c>
      <c r="JBB40" s="154" t="s">
        <v>73</v>
      </c>
      <c r="JBC40" s="259" t="s">
        <v>73</v>
      </c>
      <c r="JBD40" s="154" t="s">
        <v>73</v>
      </c>
      <c r="JBE40" s="154" t="s">
        <v>73</v>
      </c>
      <c r="JBF40" s="259" t="s">
        <v>73</v>
      </c>
      <c r="JBG40" s="181" t="s">
        <v>73</v>
      </c>
      <c r="JBH40" s="181" t="s">
        <v>73</v>
      </c>
      <c r="JBI40" s="181" t="s">
        <v>73</v>
      </c>
      <c r="JBJ40" s="181" t="s">
        <v>73</v>
      </c>
      <c r="JBK40" s="181" t="s">
        <v>73</v>
      </c>
      <c r="JBL40" s="159" t="s">
        <v>73</v>
      </c>
      <c r="JBM40" s="181" t="s">
        <v>73</v>
      </c>
      <c r="JBN40" s="181" t="s">
        <v>73</v>
      </c>
      <c r="JBO40" s="181" t="s">
        <v>73</v>
      </c>
      <c r="JBP40" s="159" t="s">
        <v>73</v>
      </c>
      <c r="JBQ40" s="160" t="s">
        <v>73</v>
      </c>
      <c r="JBR40" s="161" t="s">
        <v>73</v>
      </c>
      <c r="JBS40" s="152" t="s">
        <v>73</v>
      </c>
      <c r="JBT40" s="22" t="s">
        <v>73</v>
      </c>
      <c r="JBU40" s="22" t="s">
        <v>73</v>
      </c>
      <c r="JBV40" s="258" t="s">
        <v>73</v>
      </c>
      <c r="JBW40" s="160" t="s">
        <v>73</v>
      </c>
      <c r="JBX40" s="152" t="s">
        <v>73</v>
      </c>
      <c r="JBY40" s="153" t="s">
        <v>73</v>
      </c>
      <c r="JBZ40" s="154" t="s">
        <v>73</v>
      </c>
      <c r="JCA40" s="263" t="s">
        <v>73</v>
      </c>
      <c r="JCB40" s="154" t="s">
        <v>73</v>
      </c>
      <c r="JCC40" s="154" t="s">
        <v>73</v>
      </c>
      <c r="JCD40" s="259" t="s">
        <v>73</v>
      </c>
      <c r="JCE40" s="154" t="s">
        <v>73</v>
      </c>
      <c r="JCF40" s="154" t="s">
        <v>73</v>
      </c>
      <c r="JCG40" s="259" t="s">
        <v>73</v>
      </c>
      <c r="JCH40" s="181" t="s">
        <v>73</v>
      </c>
      <c r="JCI40" s="181" t="s">
        <v>73</v>
      </c>
      <c r="JCJ40" s="181" t="s">
        <v>73</v>
      </c>
      <c r="JCK40" s="181" t="s">
        <v>73</v>
      </c>
      <c r="JCL40" s="181" t="s">
        <v>73</v>
      </c>
      <c r="JCM40" s="159" t="s">
        <v>73</v>
      </c>
      <c r="JCN40" s="181" t="s">
        <v>73</v>
      </c>
      <c r="JCO40" s="181" t="s">
        <v>73</v>
      </c>
      <c r="JCP40" s="181" t="s">
        <v>73</v>
      </c>
      <c r="JCQ40" s="159" t="s">
        <v>73</v>
      </c>
      <c r="JCR40" s="160" t="s">
        <v>73</v>
      </c>
      <c r="JCS40" s="161" t="s">
        <v>73</v>
      </c>
      <c r="JCT40" s="152" t="s">
        <v>73</v>
      </c>
      <c r="JCU40" s="22" t="s">
        <v>73</v>
      </c>
      <c r="JCV40" s="22" t="s">
        <v>73</v>
      </c>
      <c r="JCW40" s="258" t="s">
        <v>73</v>
      </c>
      <c r="JCX40" s="160" t="s">
        <v>73</v>
      </c>
      <c r="JCY40" s="152" t="s">
        <v>73</v>
      </c>
      <c r="JCZ40" s="153" t="s">
        <v>73</v>
      </c>
      <c r="JDA40" s="154" t="s">
        <v>73</v>
      </c>
      <c r="JDB40" s="263" t="s">
        <v>73</v>
      </c>
      <c r="JDC40" s="154" t="s">
        <v>73</v>
      </c>
      <c r="JDD40" s="154" t="s">
        <v>73</v>
      </c>
      <c r="JDE40" s="259" t="s">
        <v>73</v>
      </c>
      <c r="JDF40" s="154" t="s">
        <v>73</v>
      </c>
      <c r="JDG40" s="154" t="s">
        <v>73</v>
      </c>
      <c r="JDH40" s="259" t="s">
        <v>73</v>
      </c>
      <c r="JDI40" s="181" t="s">
        <v>73</v>
      </c>
      <c r="JDJ40" s="181" t="s">
        <v>73</v>
      </c>
      <c r="JDK40" s="181" t="s">
        <v>73</v>
      </c>
      <c r="JDL40" s="181" t="s">
        <v>73</v>
      </c>
      <c r="JDM40" s="181" t="s">
        <v>73</v>
      </c>
      <c r="JDN40" s="159" t="s">
        <v>73</v>
      </c>
      <c r="JDO40" s="181" t="s">
        <v>73</v>
      </c>
      <c r="JDP40" s="181" t="s">
        <v>73</v>
      </c>
      <c r="JDQ40" s="181" t="s">
        <v>73</v>
      </c>
      <c r="JDR40" s="159" t="s">
        <v>73</v>
      </c>
      <c r="JDS40" s="160" t="s">
        <v>73</v>
      </c>
      <c r="JDT40" s="161" t="s">
        <v>73</v>
      </c>
      <c r="JDU40" s="152" t="s">
        <v>73</v>
      </c>
      <c r="JDV40" s="22" t="s">
        <v>73</v>
      </c>
      <c r="JDW40" s="22" t="s">
        <v>73</v>
      </c>
      <c r="JDX40" s="258" t="s">
        <v>73</v>
      </c>
      <c r="JDY40" s="160" t="s">
        <v>73</v>
      </c>
      <c r="JDZ40" s="152" t="s">
        <v>73</v>
      </c>
      <c r="JEA40" s="153" t="s">
        <v>73</v>
      </c>
      <c r="JEB40" s="154" t="s">
        <v>73</v>
      </c>
      <c r="JEC40" s="263" t="s">
        <v>73</v>
      </c>
      <c r="JED40" s="154" t="s">
        <v>73</v>
      </c>
      <c r="JEE40" s="154" t="s">
        <v>73</v>
      </c>
      <c r="JEF40" s="259" t="s">
        <v>73</v>
      </c>
      <c r="JEG40" s="154" t="s">
        <v>73</v>
      </c>
      <c r="JEH40" s="154" t="s">
        <v>73</v>
      </c>
      <c r="JEI40" s="259" t="s">
        <v>73</v>
      </c>
      <c r="JEJ40" s="181" t="s">
        <v>73</v>
      </c>
      <c r="JEK40" s="181" t="s">
        <v>73</v>
      </c>
      <c r="JEL40" s="181" t="s">
        <v>73</v>
      </c>
      <c r="JEM40" s="181" t="s">
        <v>73</v>
      </c>
      <c r="JEN40" s="181" t="s">
        <v>73</v>
      </c>
      <c r="JEO40" s="159" t="s">
        <v>73</v>
      </c>
      <c r="JEP40" s="181" t="s">
        <v>73</v>
      </c>
      <c r="JEQ40" s="181" t="s">
        <v>73</v>
      </c>
      <c r="JER40" s="181" t="s">
        <v>73</v>
      </c>
      <c r="JES40" s="159" t="s">
        <v>73</v>
      </c>
      <c r="JET40" s="160" t="s">
        <v>73</v>
      </c>
      <c r="JEU40" s="161" t="s">
        <v>73</v>
      </c>
      <c r="JEV40" s="152" t="s">
        <v>73</v>
      </c>
      <c r="JEW40" s="22" t="s">
        <v>73</v>
      </c>
      <c r="JEX40" s="22" t="s">
        <v>73</v>
      </c>
      <c r="JEY40" s="258" t="s">
        <v>73</v>
      </c>
      <c r="JEZ40" s="160" t="s">
        <v>73</v>
      </c>
      <c r="JFA40" s="152" t="s">
        <v>73</v>
      </c>
      <c r="JFB40" s="153" t="s">
        <v>73</v>
      </c>
      <c r="JFC40" s="154" t="s">
        <v>73</v>
      </c>
      <c r="JFD40" s="263" t="s">
        <v>73</v>
      </c>
      <c r="JFE40" s="154" t="s">
        <v>73</v>
      </c>
      <c r="JFF40" s="154" t="s">
        <v>73</v>
      </c>
      <c r="JFG40" s="259" t="s">
        <v>73</v>
      </c>
      <c r="JFH40" s="154" t="s">
        <v>73</v>
      </c>
      <c r="JFI40" s="154" t="s">
        <v>73</v>
      </c>
      <c r="JFJ40" s="259" t="s">
        <v>73</v>
      </c>
      <c r="JFK40" s="181" t="s">
        <v>73</v>
      </c>
      <c r="JFL40" s="181" t="s">
        <v>73</v>
      </c>
      <c r="JFM40" s="181" t="s">
        <v>73</v>
      </c>
      <c r="JFN40" s="181" t="s">
        <v>73</v>
      </c>
      <c r="JFO40" s="181" t="s">
        <v>73</v>
      </c>
      <c r="JFP40" s="159" t="s">
        <v>73</v>
      </c>
      <c r="JFQ40" s="181" t="s">
        <v>73</v>
      </c>
      <c r="JFR40" s="181" t="s">
        <v>73</v>
      </c>
      <c r="JFS40" s="181" t="s">
        <v>73</v>
      </c>
      <c r="JFT40" s="159" t="s">
        <v>73</v>
      </c>
      <c r="JFU40" s="160" t="s">
        <v>73</v>
      </c>
      <c r="JFV40" s="161" t="s">
        <v>73</v>
      </c>
      <c r="JFW40" s="152" t="s">
        <v>73</v>
      </c>
      <c r="JFX40" s="22" t="s">
        <v>73</v>
      </c>
      <c r="JFY40" s="22" t="s">
        <v>73</v>
      </c>
      <c r="JFZ40" s="258" t="s">
        <v>73</v>
      </c>
      <c r="JGA40" s="160" t="s">
        <v>73</v>
      </c>
      <c r="JGB40" s="152" t="s">
        <v>73</v>
      </c>
      <c r="JGC40" s="153" t="s">
        <v>73</v>
      </c>
      <c r="JGD40" s="154" t="s">
        <v>73</v>
      </c>
      <c r="JGE40" s="263" t="s">
        <v>73</v>
      </c>
      <c r="JGF40" s="154" t="s">
        <v>73</v>
      </c>
      <c r="JGG40" s="154" t="s">
        <v>73</v>
      </c>
      <c r="JGH40" s="259" t="s">
        <v>73</v>
      </c>
      <c r="JGI40" s="154" t="s">
        <v>73</v>
      </c>
      <c r="JGJ40" s="154" t="s">
        <v>73</v>
      </c>
      <c r="JGK40" s="259" t="s">
        <v>73</v>
      </c>
      <c r="JGL40" s="181" t="s">
        <v>73</v>
      </c>
      <c r="JGM40" s="181" t="s">
        <v>73</v>
      </c>
      <c r="JGN40" s="181" t="s">
        <v>73</v>
      </c>
      <c r="JGO40" s="181" t="s">
        <v>73</v>
      </c>
      <c r="JGP40" s="181" t="s">
        <v>73</v>
      </c>
      <c r="JGQ40" s="159" t="s">
        <v>73</v>
      </c>
      <c r="JGR40" s="181" t="s">
        <v>73</v>
      </c>
      <c r="JGS40" s="181" t="s">
        <v>73</v>
      </c>
      <c r="JGT40" s="181" t="s">
        <v>73</v>
      </c>
      <c r="JGU40" s="159" t="s">
        <v>73</v>
      </c>
      <c r="JGV40" s="160" t="s">
        <v>73</v>
      </c>
      <c r="JGW40" s="161" t="s">
        <v>73</v>
      </c>
      <c r="JGX40" s="152" t="s">
        <v>73</v>
      </c>
      <c r="JGY40" s="22" t="s">
        <v>73</v>
      </c>
      <c r="JGZ40" s="22" t="s">
        <v>73</v>
      </c>
      <c r="JHA40" s="258" t="s">
        <v>73</v>
      </c>
      <c r="JHB40" s="160" t="s">
        <v>73</v>
      </c>
      <c r="JHC40" s="152" t="s">
        <v>73</v>
      </c>
      <c r="JHD40" s="153" t="s">
        <v>73</v>
      </c>
      <c r="JHE40" s="154" t="s">
        <v>73</v>
      </c>
      <c r="JHF40" s="263" t="s">
        <v>73</v>
      </c>
      <c r="JHG40" s="154" t="s">
        <v>73</v>
      </c>
      <c r="JHH40" s="154" t="s">
        <v>73</v>
      </c>
      <c r="JHI40" s="259" t="s">
        <v>73</v>
      </c>
      <c r="JHJ40" s="154" t="s">
        <v>73</v>
      </c>
      <c r="JHK40" s="154" t="s">
        <v>73</v>
      </c>
      <c r="JHL40" s="259" t="s">
        <v>73</v>
      </c>
      <c r="JHM40" s="181" t="s">
        <v>73</v>
      </c>
      <c r="JHN40" s="181" t="s">
        <v>73</v>
      </c>
      <c r="JHO40" s="181" t="s">
        <v>73</v>
      </c>
      <c r="JHP40" s="181" t="s">
        <v>73</v>
      </c>
      <c r="JHQ40" s="181" t="s">
        <v>73</v>
      </c>
      <c r="JHR40" s="159" t="s">
        <v>73</v>
      </c>
      <c r="JHS40" s="181" t="s">
        <v>73</v>
      </c>
      <c r="JHT40" s="181" t="s">
        <v>73</v>
      </c>
      <c r="JHU40" s="181" t="s">
        <v>73</v>
      </c>
      <c r="JHV40" s="159" t="s">
        <v>73</v>
      </c>
      <c r="JHW40" s="160" t="s">
        <v>73</v>
      </c>
      <c r="JHX40" s="161" t="s">
        <v>73</v>
      </c>
      <c r="JHY40" s="152" t="s">
        <v>73</v>
      </c>
      <c r="JHZ40" s="22" t="s">
        <v>73</v>
      </c>
      <c r="JIA40" s="22" t="s">
        <v>73</v>
      </c>
      <c r="JIB40" s="258" t="s">
        <v>73</v>
      </c>
      <c r="JIC40" s="160" t="s">
        <v>73</v>
      </c>
      <c r="JID40" s="152" t="s">
        <v>73</v>
      </c>
      <c r="JIE40" s="153" t="s">
        <v>73</v>
      </c>
      <c r="JIF40" s="154" t="s">
        <v>73</v>
      </c>
      <c r="JIG40" s="263" t="s">
        <v>73</v>
      </c>
      <c r="JIH40" s="154" t="s">
        <v>73</v>
      </c>
      <c r="JII40" s="154" t="s">
        <v>73</v>
      </c>
      <c r="JIJ40" s="259" t="s">
        <v>73</v>
      </c>
      <c r="JIK40" s="154" t="s">
        <v>73</v>
      </c>
      <c r="JIL40" s="154" t="s">
        <v>73</v>
      </c>
      <c r="JIM40" s="259" t="s">
        <v>73</v>
      </c>
      <c r="JIN40" s="181" t="s">
        <v>73</v>
      </c>
      <c r="JIO40" s="181" t="s">
        <v>73</v>
      </c>
      <c r="JIP40" s="181" t="s">
        <v>73</v>
      </c>
      <c r="JIQ40" s="181" t="s">
        <v>73</v>
      </c>
      <c r="JIR40" s="181" t="s">
        <v>73</v>
      </c>
      <c r="JIS40" s="159" t="s">
        <v>73</v>
      </c>
      <c r="JIT40" s="181" t="s">
        <v>73</v>
      </c>
      <c r="JIU40" s="181" t="s">
        <v>73</v>
      </c>
      <c r="JIV40" s="181" t="s">
        <v>73</v>
      </c>
      <c r="JIW40" s="159" t="s">
        <v>73</v>
      </c>
      <c r="JIX40" s="160" t="s">
        <v>73</v>
      </c>
      <c r="JIY40" s="161" t="s">
        <v>73</v>
      </c>
      <c r="JIZ40" s="152" t="s">
        <v>73</v>
      </c>
      <c r="JJA40" s="22" t="s">
        <v>73</v>
      </c>
      <c r="JJB40" s="22" t="s">
        <v>73</v>
      </c>
      <c r="JJC40" s="258" t="s">
        <v>73</v>
      </c>
      <c r="JJD40" s="160" t="s">
        <v>73</v>
      </c>
      <c r="JJE40" s="152" t="s">
        <v>73</v>
      </c>
      <c r="JJF40" s="153" t="s">
        <v>73</v>
      </c>
      <c r="JJG40" s="154" t="s">
        <v>73</v>
      </c>
      <c r="JJH40" s="263" t="s">
        <v>73</v>
      </c>
      <c r="JJI40" s="154" t="s">
        <v>73</v>
      </c>
      <c r="JJJ40" s="154" t="s">
        <v>73</v>
      </c>
      <c r="JJK40" s="259" t="s">
        <v>73</v>
      </c>
      <c r="JJL40" s="154" t="s">
        <v>73</v>
      </c>
      <c r="JJM40" s="154" t="s">
        <v>73</v>
      </c>
      <c r="JJN40" s="259" t="s">
        <v>73</v>
      </c>
      <c r="JJO40" s="181" t="s">
        <v>73</v>
      </c>
      <c r="JJP40" s="181" t="s">
        <v>73</v>
      </c>
      <c r="JJQ40" s="181" t="s">
        <v>73</v>
      </c>
      <c r="JJR40" s="181" t="s">
        <v>73</v>
      </c>
      <c r="JJS40" s="181" t="s">
        <v>73</v>
      </c>
      <c r="JJT40" s="159" t="s">
        <v>73</v>
      </c>
      <c r="JJU40" s="181" t="s">
        <v>73</v>
      </c>
      <c r="JJV40" s="181" t="s">
        <v>73</v>
      </c>
      <c r="JJW40" s="181" t="s">
        <v>73</v>
      </c>
      <c r="JJX40" s="159" t="s">
        <v>73</v>
      </c>
      <c r="JJY40" s="160" t="s">
        <v>73</v>
      </c>
      <c r="JJZ40" s="161" t="s">
        <v>73</v>
      </c>
      <c r="JKA40" s="152" t="s">
        <v>73</v>
      </c>
      <c r="JKB40" s="22" t="s">
        <v>73</v>
      </c>
      <c r="JKC40" s="22" t="s">
        <v>73</v>
      </c>
      <c r="JKD40" s="258" t="s">
        <v>73</v>
      </c>
      <c r="JKE40" s="160" t="s">
        <v>73</v>
      </c>
      <c r="JKF40" s="152" t="s">
        <v>73</v>
      </c>
      <c r="JKG40" s="153" t="s">
        <v>73</v>
      </c>
      <c r="JKH40" s="154" t="s">
        <v>73</v>
      </c>
      <c r="JKI40" s="263" t="s">
        <v>73</v>
      </c>
      <c r="JKJ40" s="154" t="s">
        <v>73</v>
      </c>
      <c r="JKK40" s="154" t="s">
        <v>73</v>
      </c>
      <c r="JKL40" s="259" t="s">
        <v>73</v>
      </c>
      <c r="JKM40" s="154" t="s">
        <v>73</v>
      </c>
      <c r="JKN40" s="154" t="s">
        <v>73</v>
      </c>
      <c r="JKO40" s="259" t="s">
        <v>73</v>
      </c>
      <c r="JKP40" s="181" t="s">
        <v>73</v>
      </c>
      <c r="JKQ40" s="181" t="s">
        <v>73</v>
      </c>
      <c r="JKR40" s="181" t="s">
        <v>73</v>
      </c>
      <c r="JKS40" s="181" t="s">
        <v>73</v>
      </c>
      <c r="JKT40" s="181" t="s">
        <v>73</v>
      </c>
      <c r="JKU40" s="159" t="s">
        <v>73</v>
      </c>
      <c r="JKV40" s="181" t="s">
        <v>73</v>
      </c>
      <c r="JKW40" s="181" t="s">
        <v>73</v>
      </c>
      <c r="JKX40" s="181" t="s">
        <v>73</v>
      </c>
      <c r="JKY40" s="159" t="s">
        <v>73</v>
      </c>
      <c r="JKZ40" s="160" t="s">
        <v>73</v>
      </c>
      <c r="JLA40" s="161" t="s">
        <v>73</v>
      </c>
      <c r="JLB40" s="152" t="s">
        <v>73</v>
      </c>
      <c r="JLC40" s="22" t="s">
        <v>73</v>
      </c>
      <c r="JLD40" s="22" t="s">
        <v>73</v>
      </c>
      <c r="JLE40" s="258" t="s">
        <v>73</v>
      </c>
      <c r="JLF40" s="160" t="s">
        <v>73</v>
      </c>
      <c r="JLG40" s="152" t="s">
        <v>73</v>
      </c>
      <c r="JLH40" s="153" t="s">
        <v>73</v>
      </c>
      <c r="JLI40" s="154" t="s">
        <v>73</v>
      </c>
      <c r="JLJ40" s="263" t="s">
        <v>73</v>
      </c>
      <c r="JLK40" s="154" t="s">
        <v>73</v>
      </c>
      <c r="JLL40" s="154" t="s">
        <v>73</v>
      </c>
      <c r="JLM40" s="259" t="s">
        <v>73</v>
      </c>
      <c r="JLN40" s="154" t="s">
        <v>73</v>
      </c>
      <c r="JLO40" s="154" t="s">
        <v>73</v>
      </c>
      <c r="JLP40" s="259" t="s">
        <v>73</v>
      </c>
      <c r="JLQ40" s="181" t="s">
        <v>73</v>
      </c>
      <c r="JLR40" s="181" t="s">
        <v>73</v>
      </c>
      <c r="JLS40" s="181" t="s">
        <v>73</v>
      </c>
      <c r="JLT40" s="181" t="s">
        <v>73</v>
      </c>
      <c r="JLU40" s="181" t="s">
        <v>73</v>
      </c>
      <c r="JLV40" s="159" t="s">
        <v>73</v>
      </c>
      <c r="JLW40" s="181" t="s">
        <v>73</v>
      </c>
      <c r="JLX40" s="181" t="s">
        <v>73</v>
      </c>
      <c r="JLY40" s="181" t="s">
        <v>73</v>
      </c>
      <c r="JLZ40" s="159" t="s">
        <v>73</v>
      </c>
      <c r="JMA40" s="160" t="s">
        <v>73</v>
      </c>
      <c r="JMB40" s="161" t="s">
        <v>73</v>
      </c>
      <c r="JMC40" s="152" t="s">
        <v>73</v>
      </c>
      <c r="JMD40" s="22" t="s">
        <v>73</v>
      </c>
      <c r="JME40" s="22" t="s">
        <v>73</v>
      </c>
      <c r="JMF40" s="258" t="s">
        <v>73</v>
      </c>
      <c r="JMG40" s="160" t="s">
        <v>73</v>
      </c>
      <c r="JMH40" s="152" t="s">
        <v>73</v>
      </c>
      <c r="JMI40" s="153" t="s">
        <v>73</v>
      </c>
      <c r="JMJ40" s="154" t="s">
        <v>73</v>
      </c>
      <c r="JMK40" s="263" t="s">
        <v>73</v>
      </c>
      <c r="JML40" s="154" t="s">
        <v>73</v>
      </c>
      <c r="JMM40" s="154" t="s">
        <v>73</v>
      </c>
      <c r="JMN40" s="259" t="s">
        <v>73</v>
      </c>
      <c r="JMO40" s="154" t="s">
        <v>73</v>
      </c>
      <c r="JMP40" s="154" t="s">
        <v>73</v>
      </c>
      <c r="JMQ40" s="259" t="s">
        <v>73</v>
      </c>
      <c r="JMR40" s="181" t="s">
        <v>73</v>
      </c>
      <c r="JMS40" s="181" t="s">
        <v>73</v>
      </c>
      <c r="JMT40" s="181" t="s">
        <v>73</v>
      </c>
      <c r="JMU40" s="181" t="s">
        <v>73</v>
      </c>
      <c r="JMV40" s="181" t="s">
        <v>73</v>
      </c>
      <c r="JMW40" s="159" t="s">
        <v>73</v>
      </c>
      <c r="JMX40" s="181" t="s">
        <v>73</v>
      </c>
      <c r="JMY40" s="181" t="s">
        <v>73</v>
      </c>
      <c r="JMZ40" s="181" t="s">
        <v>73</v>
      </c>
      <c r="JNA40" s="159" t="s">
        <v>73</v>
      </c>
      <c r="JNB40" s="160" t="s">
        <v>73</v>
      </c>
      <c r="JNC40" s="161" t="s">
        <v>73</v>
      </c>
      <c r="JND40" s="152" t="s">
        <v>73</v>
      </c>
      <c r="JNE40" s="22" t="s">
        <v>73</v>
      </c>
      <c r="JNF40" s="22" t="s">
        <v>73</v>
      </c>
      <c r="JNG40" s="258" t="s">
        <v>73</v>
      </c>
      <c r="JNH40" s="160" t="s">
        <v>73</v>
      </c>
      <c r="JNI40" s="152" t="s">
        <v>73</v>
      </c>
      <c r="JNJ40" s="153" t="s">
        <v>73</v>
      </c>
      <c r="JNK40" s="154" t="s">
        <v>73</v>
      </c>
      <c r="JNL40" s="263" t="s">
        <v>73</v>
      </c>
      <c r="JNM40" s="154" t="s">
        <v>73</v>
      </c>
      <c r="JNN40" s="154" t="s">
        <v>73</v>
      </c>
      <c r="JNO40" s="259" t="s">
        <v>73</v>
      </c>
      <c r="JNP40" s="154" t="s">
        <v>73</v>
      </c>
      <c r="JNQ40" s="154" t="s">
        <v>73</v>
      </c>
      <c r="JNR40" s="259" t="s">
        <v>73</v>
      </c>
      <c r="JNS40" s="181" t="s">
        <v>73</v>
      </c>
      <c r="JNT40" s="181" t="s">
        <v>73</v>
      </c>
      <c r="JNU40" s="181" t="s">
        <v>73</v>
      </c>
      <c r="JNV40" s="181" t="s">
        <v>73</v>
      </c>
      <c r="JNW40" s="181" t="s">
        <v>73</v>
      </c>
      <c r="JNX40" s="159" t="s">
        <v>73</v>
      </c>
      <c r="JNY40" s="181" t="s">
        <v>73</v>
      </c>
      <c r="JNZ40" s="181" t="s">
        <v>73</v>
      </c>
      <c r="JOA40" s="181" t="s">
        <v>73</v>
      </c>
      <c r="JOB40" s="159" t="s">
        <v>73</v>
      </c>
      <c r="JOC40" s="160" t="s">
        <v>73</v>
      </c>
      <c r="JOD40" s="161" t="s">
        <v>73</v>
      </c>
      <c r="JOE40" s="152" t="s">
        <v>73</v>
      </c>
      <c r="JOF40" s="22" t="s">
        <v>73</v>
      </c>
      <c r="JOG40" s="22" t="s">
        <v>73</v>
      </c>
      <c r="JOH40" s="258" t="s">
        <v>73</v>
      </c>
      <c r="JOI40" s="160" t="s">
        <v>73</v>
      </c>
      <c r="JOJ40" s="152" t="s">
        <v>73</v>
      </c>
      <c r="JOK40" s="153" t="s">
        <v>73</v>
      </c>
      <c r="JOL40" s="154" t="s">
        <v>73</v>
      </c>
      <c r="JOM40" s="263" t="s">
        <v>73</v>
      </c>
      <c r="JON40" s="154" t="s">
        <v>73</v>
      </c>
      <c r="JOO40" s="154" t="s">
        <v>73</v>
      </c>
      <c r="JOP40" s="259" t="s">
        <v>73</v>
      </c>
      <c r="JOQ40" s="154" t="s">
        <v>73</v>
      </c>
      <c r="JOR40" s="154" t="s">
        <v>73</v>
      </c>
      <c r="JOS40" s="259" t="s">
        <v>73</v>
      </c>
      <c r="JOT40" s="181" t="s">
        <v>73</v>
      </c>
      <c r="JOU40" s="181" t="s">
        <v>73</v>
      </c>
      <c r="JOV40" s="181" t="s">
        <v>73</v>
      </c>
      <c r="JOW40" s="181" t="s">
        <v>73</v>
      </c>
      <c r="JOX40" s="181" t="s">
        <v>73</v>
      </c>
      <c r="JOY40" s="159" t="s">
        <v>73</v>
      </c>
      <c r="JOZ40" s="181" t="s">
        <v>73</v>
      </c>
      <c r="JPA40" s="181" t="s">
        <v>73</v>
      </c>
      <c r="JPB40" s="181" t="s">
        <v>73</v>
      </c>
      <c r="JPC40" s="159" t="s">
        <v>73</v>
      </c>
      <c r="JPD40" s="160" t="s">
        <v>73</v>
      </c>
      <c r="JPE40" s="161" t="s">
        <v>73</v>
      </c>
      <c r="JPF40" s="152" t="s">
        <v>73</v>
      </c>
      <c r="JPG40" s="22" t="s">
        <v>73</v>
      </c>
      <c r="JPH40" s="22" t="s">
        <v>73</v>
      </c>
      <c r="JPI40" s="258" t="s">
        <v>73</v>
      </c>
      <c r="JPJ40" s="160" t="s">
        <v>73</v>
      </c>
      <c r="JPK40" s="152" t="s">
        <v>73</v>
      </c>
      <c r="JPL40" s="153" t="s">
        <v>73</v>
      </c>
      <c r="JPM40" s="154" t="s">
        <v>73</v>
      </c>
      <c r="JPN40" s="263" t="s">
        <v>73</v>
      </c>
      <c r="JPO40" s="154" t="s">
        <v>73</v>
      </c>
      <c r="JPP40" s="154" t="s">
        <v>73</v>
      </c>
      <c r="JPQ40" s="259" t="s">
        <v>73</v>
      </c>
      <c r="JPR40" s="154" t="s">
        <v>73</v>
      </c>
      <c r="JPS40" s="154" t="s">
        <v>73</v>
      </c>
      <c r="JPT40" s="259" t="s">
        <v>73</v>
      </c>
      <c r="JPU40" s="181" t="s">
        <v>73</v>
      </c>
      <c r="JPV40" s="181" t="s">
        <v>73</v>
      </c>
      <c r="JPW40" s="181" t="s">
        <v>73</v>
      </c>
      <c r="JPX40" s="181" t="s">
        <v>73</v>
      </c>
      <c r="JPY40" s="181" t="s">
        <v>73</v>
      </c>
      <c r="JPZ40" s="159" t="s">
        <v>73</v>
      </c>
      <c r="JQA40" s="181" t="s">
        <v>73</v>
      </c>
      <c r="JQB40" s="181" t="s">
        <v>73</v>
      </c>
      <c r="JQC40" s="181" t="s">
        <v>73</v>
      </c>
      <c r="JQD40" s="159" t="s">
        <v>73</v>
      </c>
      <c r="JQE40" s="160" t="s">
        <v>73</v>
      </c>
      <c r="JQF40" s="161" t="s">
        <v>73</v>
      </c>
      <c r="JQG40" s="152" t="s">
        <v>73</v>
      </c>
      <c r="JQH40" s="22" t="s">
        <v>73</v>
      </c>
      <c r="JQI40" s="22" t="s">
        <v>73</v>
      </c>
      <c r="JQJ40" s="258" t="s">
        <v>73</v>
      </c>
      <c r="JQK40" s="160" t="s">
        <v>73</v>
      </c>
      <c r="JQL40" s="152" t="s">
        <v>73</v>
      </c>
      <c r="JQM40" s="153" t="s">
        <v>73</v>
      </c>
      <c r="JQN40" s="154" t="s">
        <v>73</v>
      </c>
      <c r="JQO40" s="263" t="s">
        <v>73</v>
      </c>
      <c r="JQP40" s="154" t="s">
        <v>73</v>
      </c>
      <c r="JQQ40" s="154" t="s">
        <v>73</v>
      </c>
      <c r="JQR40" s="259" t="s">
        <v>73</v>
      </c>
      <c r="JQS40" s="154" t="s">
        <v>73</v>
      </c>
      <c r="JQT40" s="154" t="s">
        <v>73</v>
      </c>
      <c r="JQU40" s="259" t="s">
        <v>73</v>
      </c>
      <c r="JQV40" s="181" t="s">
        <v>73</v>
      </c>
      <c r="JQW40" s="181" t="s">
        <v>73</v>
      </c>
      <c r="JQX40" s="181" t="s">
        <v>73</v>
      </c>
      <c r="JQY40" s="181" t="s">
        <v>73</v>
      </c>
      <c r="JQZ40" s="181" t="s">
        <v>73</v>
      </c>
      <c r="JRA40" s="159" t="s">
        <v>73</v>
      </c>
      <c r="JRB40" s="181" t="s">
        <v>73</v>
      </c>
      <c r="JRC40" s="181" t="s">
        <v>73</v>
      </c>
      <c r="JRD40" s="181" t="s">
        <v>73</v>
      </c>
      <c r="JRE40" s="159" t="s">
        <v>73</v>
      </c>
      <c r="JRF40" s="160" t="s">
        <v>73</v>
      </c>
      <c r="JRG40" s="161" t="s">
        <v>73</v>
      </c>
      <c r="JRH40" s="152" t="s">
        <v>73</v>
      </c>
      <c r="JRI40" s="22" t="s">
        <v>73</v>
      </c>
      <c r="JRJ40" s="22" t="s">
        <v>73</v>
      </c>
      <c r="JRK40" s="258" t="s">
        <v>73</v>
      </c>
      <c r="JRL40" s="160" t="s">
        <v>73</v>
      </c>
      <c r="JRM40" s="152" t="s">
        <v>73</v>
      </c>
      <c r="JRN40" s="153" t="s">
        <v>73</v>
      </c>
      <c r="JRO40" s="154" t="s">
        <v>73</v>
      </c>
      <c r="JRP40" s="263" t="s">
        <v>73</v>
      </c>
      <c r="JRQ40" s="154" t="s">
        <v>73</v>
      </c>
      <c r="JRR40" s="154" t="s">
        <v>73</v>
      </c>
      <c r="JRS40" s="259" t="s">
        <v>73</v>
      </c>
      <c r="JRT40" s="154" t="s">
        <v>73</v>
      </c>
      <c r="JRU40" s="154" t="s">
        <v>73</v>
      </c>
      <c r="JRV40" s="259" t="s">
        <v>73</v>
      </c>
      <c r="JRW40" s="181" t="s">
        <v>73</v>
      </c>
      <c r="JRX40" s="181" t="s">
        <v>73</v>
      </c>
      <c r="JRY40" s="181" t="s">
        <v>73</v>
      </c>
      <c r="JRZ40" s="181" t="s">
        <v>73</v>
      </c>
      <c r="JSA40" s="181" t="s">
        <v>73</v>
      </c>
      <c r="JSB40" s="159" t="s">
        <v>73</v>
      </c>
      <c r="JSC40" s="181" t="s">
        <v>73</v>
      </c>
      <c r="JSD40" s="181" t="s">
        <v>73</v>
      </c>
      <c r="JSE40" s="181" t="s">
        <v>73</v>
      </c>
      <c r="JSF40" s="159" t="s">
        <v>73</v>
      </c>
      <c r="JSG40" s="160" t="s">
        <v>73</v>
      </c>
      <c r="JSH40" s="161" t="s">
        <v>73</v>
      </c>
      <c r="JSI40" s="152" t="s">
        <v>73</v>
      </c>
      <c r="JSJ40" s="22" t="s">
        <v>73</v>
      </c>
      <c r="JSK40" s="22" t="s">
        <v>73</v>
      </c>
      <c r="JSL40" s="258" t="s">
        <v>73</v>
      </c>
      <c r="JSM40" s="160" t="s">
        <v>73</v>
      </c>
      <c r="JSN40" s="152" t="s">
        <v>73</v>
      </c>
      <c r="JSO40" s="153" t="s">
        <v>73</v>
      </c>
      <c r="JSP40" s="154" t="s">
        <v>73</v>
      </c>
      <c r="JSQ40" s="263" t="s">
        <v>73</v>
      </c>
      <c r="JSR40" s="154" t="s">
        <v>73</v>
      </c>
      <c r="JSS40" s="154" t="s">
        <v>73</v>
      </c>
      <c r="JST40" s="259" t="s">
        <v>73</v>
      </c>
      <c r="JSU40" s="154" t="s">
        <v>73</v>
      </c>
      <c r="JSV40" s="154" t="s">
        <v>73</v>
      </c>
      <c r="JSW40" s="259" t="s">
        <v>73</v>
      </c>
      <c r="JSX40" s="181" t="s">
        <v>73</v>
      </c>
      <c r="JSY40" s="181" t="s">
        <v>73</v>
      </c>
      <c r="JSZ40" s="181" t="s">
        <v>73</v>
      </c>
      <c r="JTA40" s="181" t="s">
        <v>73</v>
      </c>
      <c r="JTB40" s="181" t="s">
        <v>73</v>
      </c>
      <c r="JTC40" s="159" t="s">
        <v>73</v>
      </c>
      <c r="JTD40" s="181" t="s">
        <v>73</v>
      </c>
      <c r="JTE40" s="181" t="s">
        <v>73</v>
      </c>
      <c r="JTF40" s="181" t="s">
        <v>73</v>
      </c>
      <c r="JTG40" s="159" t="s">
        <v>73</v>
      </c>
      <c r="JTH40" s="160" t="s">
        <v>73</v>
      </c>
      <c r="JTI40" s="161" t="s">
        <v>73</v>
      </c>
      <c r="JTJ40" s="152" t="s">
        <v>73</v>
      </c>
      <c r="JTK40" s="22" t="s">
        <v>73</v>
      </c>
      <c r="JTL40" s="22" t="s">
        <v>73</v>
      </c>
      <c r="JTM40" s="258" t="s">
        <v>73</v>
      </c>
      <c r="JTN40" s="160" t="s">
        <v>73</v>
      </c>
      <c r="JTO40" s="152" t="s">
        <v>73</v>
      </c>
      <c r="JTP40" s="153" t="s">
        <v>73</v>
      </c>
      <c r="JTQ40" s="154" t="s">
        <v>73</v>
      </c>
      <c r="JTR40" s="263" t="s">
        <v>73</v>
      </c>
      <c r="JTS40" s="154" t="s">
        <v>73</v>
      </c>
      <c r="JTT40" s="154" t="s">
        <v>73</v>
      </c>
      <c r="JTU40" s="259" t="s">
        <v>73</v>
      </c>
      <c r="JTV40" s="154" t="s">
        <v>73</v>
      </c>
      <c r="JTW40" s="154" t="s">
        <v>73</v>
      </c>
      <c r="JTX40" s="259" t="s">
        <v>73</v>
      </c>
      <c r="JTY40" s="181" t="s">
        <v>73</v>
      </c>
      <c r="JTZ40" s="181" t="s">
        <v>73</v>
      </c>
      <c r="JUA40" s="181" t="s">
        <v>73</v>
      </c>
      <c r="JUB40" s="181" t="s">
        <v>73</v>
      </c>
      <c r="JUC40" s="181" t="s">
        <v>73</v>
      </c>
      <c r="JUD40" s="159" t="s">
        <v>73</v>
      </c>
      <c r="JUE40" s="181" t="s">
        <v>73</v>
      </c>
      <c r="JUF40" s="181" t="s">
        <v>73</v>
      </c>
      <c r="JUG40" s="181" t="s">
        <v>73</v>
      </c>
      <c r="JUH40" s="159" t="s">
        <v>73</v>
      </c>
      <c r="JUI40" s="160" t="s">
        <v>73</v>
      </c>
      <c r="JUJ40" s="161" t="s">
        <v>73</v>
      </c>
      <c r="JUK40" s="152" t="s">
        <v>73</v>
      </c>
      <c r="JUL40" s="22" t="s">
        <v>73</v>
      </c>
      <c r="JUM40" s="22" t="s">
        <v>73</v>
      </c>
      <c r="JUN40" s="258" t="s">
        <v>73</v>
      </c>
      <c r="JUO40" s="160" t="s">
        <v>73</v>
      </c>
      <c r="JUP40" s="152" t="s">
        <v>73</v>
      </c>
      <c r="JUQ40" s="153" t="s">
        <v>73</v>
      </c>
      <c r="JUR40" s="154" t="s">
        <v>73</v>
      </c>
      <c r="JUS40" s="263" t="s">
        <v>73</v>
      </c>
      <c r="JUT40" s="154" t="s">
        <v>73</v>
      </c>
      <c r="JUU40" s="154" t="s">
        <v>73</v>
      </c>
      <c r="JUV40" s="259" t="s">
        <v>73</v>
      </c>
      <c r="JUW40" s="154" t="s">
        <v>73</v>
      </c>
      <c r="JUX40" s="154" t="s">
        <v>73</v>
      </c>
      <c r="JUY40" s="259" t="s">
        <v>73</v>
      </c>
      <c r="JUZ40" s="181" t="s">
        <v>73</v>
      </c>
      <c r="JVA40" s="181" t="s">
        <v>73</v>
      </c>
      <c r="JVB40" s="181" t="s">
        <v>73</v>
      </c>
      <c r="JVC40" s="181" t="s">
        <v>73</v>
      </c>
      <c r="JVD40" s="181" t="s">
        <v>73</v>
      </c>
      <c r="JVE40" s="159" t="s">
        <v>73</v>
      </c>
      <c r="JVF40" s="181" t="s">
        <v>73</v>
      </c>
      <c r="JVG40" s="181" t="s">
        <v>73</v>
      </c>
      <c r="JVH40" s="181" t="s">
        <v>73</v>
      </c>
      <c r="JVI40" s="159" t="s">
        <v>73</v>
      </c>
      <c r="JVJ40" s="160" t="s">
        <v>73</v>
      </c>
      <c r="JVK40" s="161" t="s">
        <v>73</v>
      </c>
      <c r="JVL40" s="152" t="s">
        <v>73</v>
      </c>
      <c r="JVM40" s="22" t="s">
        <v>73</v>
      </c>
      <c r="JVN40" s="22" t="s">
        <v>73</v>
      </c>
      <c r="JVO40" s="258" t="s">
        <v>73</v>
      </c>
      <c r="JVP40" s="160" t="s">
        <v>73</v>
      </c>
      <c r="JVQ40" s="152" t="s">
        <v>73</v>
      </c>
      <c r="JVR40" s="153" t="s">
        <v>73</v>
      </c>
      <c r="JVS40" s="154" t="s">
        <v>73</v>
      </c>
      <c r="JVT40" s="263" t="s">
        <v>73</v>
      </c>
      <c r="JVU40" s="154" t="s">
        <v>73</v>
      </c>
      <c r="JVV40" s="154" t="s">
        <v>73</v>
      </c>
      <c r="JVW40" s="259" t="s">
        <v>73</v>
      </c>
      <c r="JVX40" s="154" t="s">
        <v>73</v>
      </c>
      <c r="JVY40" s="154" t="s">
        <v>73</v>
      </c>
      <c r="JVZ40" s="259" t="s">
        <v>73</v>
      </c>
      <c r="JWA40" s="181" t="s">
        <v>73</v>
      </c>
      <c r="JWB40" s="181" t="s">
        <v>73</v>
      </c>
      <c r="JWC40" s="181" t="s">
        <v>73</v>
      </c>
      <c r="JWD40" s="181" t="s">
        <v>73</v>
      </c>
      <c r="JWE40" s="181" t="s">
        <v>73</v>
      </c>
      <c r="JWF40" s="159" t="s">
        <v>73</v>
      </c>
      <c r="JWG40" s="181" t="s">
        <v>73</v>
      </c>
      <c r="JWH40" s="181" t="s">
        <v>73</v>
      </c>
      <c r="JWI40" s="181" t="s">
        <v>73</v>
      </c>
      <c r="JWJ40" s="159" t="s">
        <v>73</v>
      </c>
      <c r="JWK40" s="160" t="s">
        <v>73</v>
      </c>
      <c r="JWL40" s="161" t="s">
        <v>73</v>
      </c>
      <c r="JWM40" s="152" t="s">
        <v>73</v>
      </c>
      <c r="JWN40" s="22" t="s">
        <v>73</v>
      </c>
      <c r="JWO40" s="22" t="s">
        <v>73</v>
      </c>
      <c r="JWP40" s="258" t="s">
        <v>73</v>
      </c>
      <c r="JWQ40" s="160" t="s">
        <v>73</v>
      </c>
      <c r="JWR40" s="152" t="s">
        <v>73</v>
      </c>
      <c r="JWS40" s="153" t="s">
        <v>73</v>
      </c>
      <c r="JWT40" s="154" t="s">
        <v>73</v>
      </c>
      <c r="JWU40" s="263" t="s">
        <v>73</v>
      </c>
      <c r="JWV40" s="154" t="s">
        <v>73</v>
      </c>
      <c r="JWW40" s="154" t="s">
        <v>73</v>
      </c>
      <c r="JWX40" s="259" t="s">
        <v>73</v>
      </c>
      <c r="JWY40" s="154" t="s">
        <v>73</v>
      </c>
      <c r="JWZ40" s="154" t="s">
        <v>73</v>
      </c>
      <c r="JXA40" s="259" t="s">
        <v>73</v>
      </c>
      <c r="JXB40" s="181" t="s">
        <v>73</v>
      </c>
      <c r="JXC40" s="181" t="s">
        <v>73</v>
      </c>
      <c r="JXD40" s="181" t="s">
        <v>73</v>
      </c>
      <c r="JXE40" s="181" t="s">
        <v>73</v>
      </c>
      <c r="JXF40" s="181" t="s">
        <v>73</v>
      </c>
      <c r="JXG40" s="159" t="s">
        <v>73</v>
      </c>
      <c r="JXH40" s="181" t="s">
        <v>73</v>
      </c>
      <c r="JXI40" s="181" t="s">
        <v>73</v>
      </c>
      <c r="JXJ40" s="181" t="s">
        <v>73</v>
      </c>
      <c r="JXK40" s="159" t="s">
        <v>73</v>
      </c>
      <c r="JXL40" s="160" t="s">
        <v>73</v>
      </c>
      <c r="JXM40" s="161" t="s">
        <v>73</v>
      </c>
      <c r="JXN40" s="152" t="s">
        <v>73</v>
      </c>
      <c r="JXO40" s="22" t="s">
        <v>73</v>
      </c>
      <c r="JXP40" s="22" t="s">
        <v>73</v>
      </c>
      <c r="JXQ40" s="258" t="s">
        <v>73</v>
      </c>
      <c r="JXR40" s="160" t="s">
        <v>73</v>
      </c>
      <c r="JXS40" s="152" t="s">
        <v>73</v>
      </c>
      <c r="JXT40" s="153" t="s">
        <v>73</v>
      </c>
      <c r="JXU40" s="154" t="s">
        <v>73</v>
      </c>
      <c r="JXV40" s="263" t="s">
        <v>73</v>
      </c>
      <c r="JXW40" s="154" t="s">
        <v>73</v>
      </c>
      <c r="JXX40" s="154" t="s">
        <v>73</v>
      </c>
      <c r="JXY40" s="259" t="s">
        <v>73</v>
      </c>
      <c r="JXZ40" s="154" t="s">
        <v>73</v>
      </c>
      <c r="JYA40" s="154" t="s">
        <v>73</v>
      </c>
      <c r="JYB40" s="259" t="s">
        <v>73</v>
      </c>
      <c r="JYC40" s="181" t="s">
        <v>73</v>
      </c>
      <c r="JYD40" s="181" t="s">
        <v>73</v>
      </c>
      <c r="JYE40" s="181" t="s">
        <v>73</v>
      </c>
      <c r="JYF40" s="181" t="s">
        <v>73</v>
      </c>
      <c r="JYG40" s="181" t="s">
        <v>73</v>
      </c>
      <c r="JYH40" s="159" t="s">
        <v>73</v>
      </c>
      <c r="JYI40" s="181" t="s">
        <v>73</v>
      </c>
      <c r="JYJ40" s="181" t="s">
        <v>73</v>
      </c>
      <c r="JYK40" s="181" t="s">
        <v>73</v>
      </c>
      <c r="JYL40" s="159" t="s">
        <v>73</v>
      </c>
      <c r="JYM40" s="160" t="s">
        <v>73</v>
      </c>
      <c r="JYN40" s="161" t="s">
        <v>73</v>
      </c>
      <c r="JYO40" s="152" t="s">
        <v>73</v>
      </c>
      <c r="JYP40" s="22" t="s">
        <v>73</v>
      </c>
      <c r="JYQ40" s="22" t="s">
        <v>73</v>
      </c>
      <c r="JYR40" s="258" t="s">
        <v>73</v>
      </c>
      <c r="JYS40" s="160" t="s">
        <v>73</v>
      </c>
      <c r="JYT40" s="152" t="s">
        <v>73</v>
      </c>
      <c r="JYU40" s="153" t="s">
        <v>73</v>
      </c>
      <c r="JYV40" s="154" t="s">
        <v>73</v>
      </c>
      <c r="JYW40" s="263" t="s">
        <v>73</v>
      </c>
      <c r="JYX40" s="154" t="s">
        <v>73</v>
      </c>
      <c r="JYY40" s="154" t="s">
        <v>73</v>
      </c>
      <c r="JYZ40" s="259" t="s">
        <v>73</v>
      </c>
      <c r="JZA40" s="154" t="s">
        <v>73</v>
      </c>
      <c r="JZB40" s="154" t="s">
        <v>73</v>
      </c>
      <c r="JZC40" s="259" t="s">
        <v>73</v>
      </c>
      <c r="JZD40" s="181" t="s">
        <v>73</v>
      </c>
      <c r="JZE40" s="181" t="s">
        <v>73</v>
      </c>
      <c r="JZF40" s="181" t="s">
        <v>73</v>
      </c>
      <c r="JZG40" s="181" t="s">
        <v>73</v>
      </c>
      <c r="JZH40" s="181" t="s">
        <v>73</v>
      </c>
      <c r="JZI40" s="159" t="s">
        <v>73</v>
      </c>
      <c r="JZJ40" s="181" t="s">
        <v>73</v>
      </c>
      <c r="JZK40" s="181" t="s">
        <v>73</v>
      </c>
      <c r="JZL40" s="181" t="s">
        <v>73</v>
      </c>
      <c r="JZM40" s="159" t="s">
        <v>73</v>
      </c>
      <c r="JZN40" s="160" t="s">
        <v>73</v>
      </c>
      <c r="JZO40" s="161" t="s">
        <v>73</v>
      </c>
      <c r="JZP40" s="152" t="s">
        <v>73</v>
      </c>
      <c r="JZQ40" s="22" t="s">
        <v>73</v>
      </c>
      <c r="JZR40" s="22" t="s">
        <v>73</v>
      </c>
      <c r="JZS40" s="258" t="s">
        <v>73</v>
      </c>
      <c r="JZT40" s="160" t="s">
        <v>73</v>
      </c>
      <c r="JZU40" s="152" t="s">
        <v>73</v>
      </c>
      <c r="JZV40" s="153" t="s">
        <v>73</v>
      </c>
      <c r="JZW40" s="154" t="s">
        <v>73</v>
      </c>
      <c r="JZX40" s="263" t="s">
        <v>73</v>
      </c>
      <c r="JZY40" s="154" t="s">
        <v>73</v>
      </c>
      <c r="JZZ40" s="154" t="s">
        <v>73</v>
      </c>
      <c r="KAA40" s="259" t="s">
        <v>73</v>
      </c>
      <c r="KAB40" s="154" t="s">
        <v>73</v>
      </c>
      <c r="KAC40" s="154" t="s">
        <v>73</v>
      </c>
      <c r="KAD40" s="259" t="s">
        <v>73</v>
      </c>
      <c r="KAE40" s="181" t="s">
        <v>73</v>
      </c>
      <c r="KAF40" s="181" t="s">
        <v>73</v>
      </c>
      <c r="KAG40" s="181" t="s">
        <v>73</v>
      </c>
      <c r="KAH40" s="181" t="s">
        <v>73</v>
      </c>
      <c r="KAI40" s="181" t="s">
        <v>73</v>
      </c>
      <c r="KAJ40" s="159" t="s">
        <v>73</v>
      </c>
      <c r="KAK40" s="181" t="s">
        <v>73</v>
      </c>
      <c r="KAL40" s="181" t="s">
        <v>73</v>
      </c>
      <c r="KAM40" s="181" t="s">
        <v>73</v>
      </c>
      <c r="KAN40" s="159" t="s">
        <v>73</v>
      </c>
      <c r="KAO40" s="160" t="s">
        <v>73</v>
      </c>
      <c r="KAP40" s="161" t="s">
        <v>73</v>
      </c>
      <c r="KAQ40" s="152" t="s">
        <v>73</v>
      </c>
      <c r="KAR40" s="22" t="s">
        <v>73</v>
      </c>
      <c r="KAS40" s="22" t="s">
        <v>73</v>
      </c>
      <c r="KAT40" s="258" t="s">
        <v>73</v>
      </c>
      <c r="KAU40" s="160" t="s">
        <v>73</v>
      </c>
      <c r="KAV40" s="152" t="s">
        <v>73</v>
      </c>
      <c r="KAW40" s="153" t="s">
        <v>73</v>
      </c>
      <c r="KAX40" s="154" t="s">
        <v>73</v>
      </c>
      <c r="KAY40" s="263" t="s">
        <v>73</v>
      </c>
      <c r="KAZ40" s="154" t="s">
        <v>73</v>
      </c>
      <c r="KBA40" s="154" t="s">
        <v>73</v>
      </c>
      <c r="KBB40" s="259" t="s">
        <v>73</v>
      </c>
      <c r="KBC40" s="154" t="s">
        <v>73</v>
      </c>
      <c r="KBD40" s="154" t="s">
        <v>73</v>
      </c>
      <c r="KBE40" s="259" t="s">
        <v>73</v>
      </c>
      <c r="KBF40" s="181" t="s">
        <v>73</v>
      </c>
      <c r="KBG40" s="181" t="s">
        <v>73</v>
      </c>
      <c r="KBH40" s="181" t="s">
        <v>73</v>
      </c>
      <c r="KBI40" s="181" t="s">
        <v>73</v>
      </c>
      <c r="KBJ40" s="181" t="s">
        <v>73</v>
      </c>
      <c r="KBK40" s="159" t="s">
        <v>73</v>
      </c>
      <c r="KBL40" s="181" t="s">
        <v>73</v>
      </c>
      <c r="KBM40" s="181" t="s">
        <v>73</v>
      </c>
      <c r="KBN40" s="181" t="s">
        <v>73</v>
      </c>
      <c r="KBO40" s="159" t="s">
        <v>73</v>
      </c>
      <c r="KBP40" s="160" t="s">
        <v>73</v>
      </c>
      <c r="KBQ40" s="161" t="s">
        <v>73</v>
      </c>
      <c r="KBR40" s="152" t="s">
        <v>73</v>
      </c>
      <c r="KBS40" s="22" t="s">
        <v>73</v>
      </c>
      <c r="KBT40" s="22" t="s">
        <v>73</v>
      </c>
      <c r="KBU40" s="258" t="s">
        <v>73</v>
      </c>
      <c r="KBV40" s="160" t="s">
        <v>73</v>
      </c>
      <c r="KBW40" s="152" t="s">
        <v>73</v>
      </c>
      <c r="KBX40" s="153" t="s">
        <v>73</v>
      </c>
      <c r="KBY40" s="154" t="s">
        <v>73</v>
      </c>
      <c r="KBZ40" s="263" t="s">
        <v>73</v>
      </c>
      <c r="KCA40" s="154" t="s">
        <v>73</v>
      </c>
      <c r="KCB40" s="154" t="s">
        <v>73</v>
      </c>
      <c r="KCC40" s="259" t="s">
        <v>73</v>
      </c>
      <c r="KCD40" s="154" t="s">
        <v>73</v>
      </c>
      <c r="KCE40" s="154" t="s">
        <v>73</v>
      </c>
      <c r="KCF40" s="259" t="s">
        <v>73</v>
      </c>
      <c r="KCG40" s="181" t="s">
        <v>73</v>
      </c>
      <c r="KCH40" s="181" t="s">
        <v>73</v>
      </c>
      <c r="KCI40" s="181" t="s">
        <v>73</v>
      </c>
      <c r="KCJ40" s="181" t="s">
        <v>73</v>
      </c>
      <c r="KCK40" s="181" t="s">
        <v>73</v>
      </c>
      <c r="KCL40" s="159" t="s">
        <v>73</v>
      </c>
      <c r="KCM40" s="181" t="s">
        <v>73</v>
      </c>
      <c r="KCN40" s="181" t="s">
        <v>73</v>
      </c>
      <c r="KCO40" s="181" t="s">
        <v>73</v>
      </c>
      <c r="KCP40" s="159" t="s">
        <v>73</v>
      </c>
      <c r="KCQ40" s="160" t="s">
        <v>73</v>
      </c>
      <c r="KCR40" s="161" t="s">
        <v>73</v>
      </c>
      <c r="KCS40" s="152" t="s">
        <v>73</v>
      </c>
      <c r="KCT40" s="22" t="s">
        <v>73</v>
      </c>
      <c r="KCU40" s="22" t="s">
        <v>73</v>
      </c>
      <c r="KCV40" s="258" t="s">
        <v>73</v>
      </c>
      <c r="KCW40" s="160" t="s">
        <v>73</v>
      </c>
      <c r="KCX40" s="152" t="s">
        <v>73</v>
      </c>
      <c r="KCY40" s="153" t="s">
        <v>73</v>
      </c>
      <c r="KCZ40" s="154" t="s">
        <v>73</v>
      </c>
      <c r="KDA40" s="263" t="s">
        <v>73</v>
      </c>
      <c r="KDB40" s="154" t="s">
        <v>73</v>
      </c>
      <c r="KDC40" s="154" t="s">
        <v>73</v>
      </c>
      <c r="KDD40" s="259" t="s">
        <v>73</v>
      </c>
      <c r="KDE40" s="154" t="s">
        <v>73</v>
      </c>
      <c r="KDF40" s="154" t="s">
        <v>73</v>
      </c>
      <c r="KDG40" s="259" t="s">
        <v>73</v>
      </c>
      <c r="KDH40" s="181" t="s">
        <v>73</v>
      </c>
      <c r="KDI40" s="181" t="s">
        <v>73</v>
      </c>
      <c r="KDJ40" s="181" t="s">
        <v>73</v>
      </c>
      <c r="KDK40" s="181" t="s">
        <v>73</v>
      </c>
      <c r="KDL40" s="181" t="s">
        <v>73</v>
      </c>
      <c r="KDM40" s="159" t="s">
        <v>73</v>
      </c>
      <c r="KDN40" s="181" t="s">
        <v>73</v>
      </c>
      <c r="KDO40" s="181" t="s">
        <v>73</v>
      </c>
      <c r="KDP40" s="181" t="s">
        <v>73</v>
      </c>
      <c r="KDQ40" s="159" t="s">
        <v>73</v>
      </c>
      <c r="KDR40" s="160" t="s">
        <v>73</v>
      </c>
      <c r="KDS40" s="161" t="s">
        <v>73</v>
      </c>
      <c r="KDT40" s="152" t="s">
        <v>73</v>
      </c>
      <c r="KDU40" s="22" t="s">
        <v>73</v>
      </c>
      <c r="KDV40" s="22" t="s">
        <v>73</v>
      </c>
      <c r="KDW40" s="258" t="s">
        <v>73</v>
      </c>
      <c r="KDX40" s="160" t="s">
        <v>73</v>
      </c>
      <c r="KDY40" s="152" t="s">
        <v>73</v>
      </c>
      <c r="KDZ40" s="153" t="s">
        <v>73</v>
      </c>
      <c r="KEA40" s="154" t="s">
        <v>73</v>
      </c>
      <c r="KEB40" s="263" t="s">
        <v>73</v>
      </c>
      <c r="KEC40" s="154" t="s">
        <v>73</v>
      </c>
      <c r="KED40" s="154" t="s">
        <v>73</v>
      </c>
      <c r="KEE40" s="259" t="s">
        <v>73</v>
      </c>
      <c r="KEF40" s="154" t="s">
        <v>73</v>
      </c>
      <c r="KEG40" s="154" t="s">
        <v>73</v>
      </c>
      <c r="KEH40" s="259" t="s">
        <v>73</v>
      </c>
      <c r="KEI40" s="181" t="s">
        <v>73</v>
      </c>
      <c r="KEJ40" s="181" t="s">
        <v>73</v>
      </c>
      <c r="KEK40" s="181" t="s">
        <v>73</v>
      </c>
      <c r="KEL40" s="181" t="s">
        <v>73</v>
      </c>
      <c r="KEM40" s="181" t="s">
        <v>73</v>
      </c>
      <c r="KEN40" s="159" t="s">
        <v>73</v>
      </c>
      <c r="KEO40" s="181" t="s">
        <v>73</v>
      </c>
      <c r="KEP40" s="181" t="s">
        <v>73</v>
      </c>
      <c r="KEQ40" s="181" t="s">
        <v>73</v>
      </c>
      <c r="KER40" s="159" t="s">
        <v>73</v>
      </c>
      <c r="KES40" s="160" t="s">
        <v>73</v>
      </c>
      <c r="KET40" s="161" t="s">
        <v>73</v>
      </c>
      <c r="KEU40" s="152" t="s">
        <v>73</v>
      </c>
      <c r="KEV40" s="22" t="s">
        <v>73</v>
      </c>
      <c r="KEW40" s="22" t="s">
        <v>73</v>
      </c>
      <c r="KEX40" s="258" t="s">
        <v>73</v>
      </c>
      <c r="KEY40" s="160" t="s">
        <v>73</v>
      </c>
      <c r="KEZ40" s="152" t="s">
        <v>73</v>
      </c>
      <c r="KFA40" s="153" t="s">
        <v>73</v>
      </c>
      <c r="KFB40" s="154" t="s">
        <v>73</v>
      </c>
      <c r="KFC40" s="263" t="s">
        <v>73</v>
      </c>
      <c r="KFD40" s="154" t="s">
        <v>73</v>
      </c>
      <c r="KFE40" s="154" t="s">
        <v>73</v>
      </c>
      <c r="KFF40" s="259" t="s">
        <v>73</v>
      </c>
      <c r="KFG40" s="154" t="s">
        <v>73</v>
      </c>
      <c r="KFH40" s="154" t="s">
        <v>73</v>
      </c>
      <c r="KFI40" s="259" t="s">
        <v>73</v>
      </c>
      <c r="KFJ40" s="181" t="s">
        <v>73</v>
      </c>
      <c r="KFK40" s="181" t="s">
        <v>73</v>
      </c>
      <c r="KFL40" s="181" t="s">
        <v>73</v>
      </c>
      <c r="KFM40" s="181" t="s">
        <v>73</v>
      </c>
      <c r="KFN40" s="181" t="s">
        <v>73</v>
      </c>
      <c r="KFO40" s="159" t="s">
        <v>73</v>
      </c>
      <c r="KFP40" s="181" t="s">
        <v>73</v>
      </c>
      <c r="KFQ40" s="181" t="s">
        <v>73</v>
      </c>
      <c r="KFR40" s="181" t="s">
        <v>73</v>
      </c>
      <c r="KFS40" s="159" t="s">
        <v>73</v>
      </c>
      <c r="KFT40" s="160" t="s">
        <v>73</v>
      </c>
      <c r="KFU40" s="161" t="s">
        <v>73</v>
      </c>
      <c r="KFV40" s="152" t="s">
        <v>73</v>
      </c>
      <c r="KFW40" s="22" t="s">
        <v>73</v>
      </c>
      <c r="KFX40" s="22" t="s">
        <v>73</v>
      </c>
      <c r="KFY40" s="258" t="s">
        <v>73</v>
      </c>
      <c r="KFZ40" s="160" t="s">
        <v>73</v>
      </c>
      <c r="KGA40" s="152" t="s">
        <v>73</v>
      </c>
      <c r="KGB40" s="153" t="s">
        <v>73</v>
      </c>
      <c r="KGC40" s="154" t="s">
        <v>73</v>
      </c>
      <c r="KGD40" s="263" t="s">
        <v>73</v>
      </c>
      <c r="KGE40" s="154" t="s">
        <v>73</v>
      </c>
      <c r="KGF40" s="154" t="s">
        <v>73</v>
      </c>
      <c r="KGG40" s="259" t="s">
        <v>73</v>
      </c>
      <c r="KGH40" s="154" t="s">
        <v>73</v>
      </c>
      <c r="KGI40" s="154" t="s">
        <v>73</v>
      </c>
      <c r="KGJ40" s="259" t="s">
        <v>73</v>
      </c>
      <c r="KGK40" s="181" t="s">
        <v>73</v>
      </c>
      <c r="KGL40" s="181" t="s">
        <v>73</v>
      </c>
      <c r="KGM40" s="181" t="s">
        <v>73</v>
      </c>
      <c r="KGN40" s="181" t="s">
        <v>73</v>
      </c>
      <c r="KGO40" s="181" t="s">
        <v>73</v>
      </c>
      <c r="KGP40" s="159" t="s">
        <v>73</v>
      </c>
      <c r="KGQ40" s="181" t="s">
        <v>73</v>
      </c>
      <c r="KGR40" s="181" t="s">
        <v>73</v>
      </c>
      <c r="KGS40" s="181" t="s">
        <v>73</v>
      </c>
      <c r="KGT40" s="159" t="s">
        <v>73</v>
      </c>
      <c r="KGU40" s="160" t="s">
        <v>73</v>
      </c>
      <c r="KGV40" s="161" t="s">
        <v>73</v>
      </c>
      <c r="KGW40" s="152" t="s">
        <v>73</v>
      </c>
      <c r="KGX40" s="22" t="s">
        <v>73</v>
      </c>
      <c r="KGY40" s="22" t="s">
        <v>73</v>
      </c>
      <c r="KGZ40" s="258" t="s">
        <v>73</v>
      </c>
      <c r="KHA40" s="160" t="s">
        <v>73</v>
      </c>
      <c r="KHB40" s="152" t="s">
        <v>73</v>
      </c>
      <c r="KHC40" s="153" t="s">
        <v>73</v>
      </c>
      <c r="KHD40" s="154" t="s">
        <v>73</v>
      </c>
      <c r="KHE40" s="263" t="s">
        <v>73</v>
      </c>
      <c r="KHF40" s="154" t="s">
        <v>73</v>
      </c>
      <c r="KHG40" s="154" t="s">
        <v>73</v>
      </c>
      <c r="KHH40" s="259" t="s">
        <v>73</v>
      </c>
      <c r="KHI40" s="154" t="s">
        <v>73</v>
      </c>
      <c r="KHJ40" s="154" t="s">
        <v>73</v>
      </c>
      <c r="KHK40" s="259" t="s">
        <v>73</v>
      </c>
      <c r="KHL40" s="181" t="s">
        <v>73</v>
      </c>
      <c r="KHM40" s="181" t="s">
        <v>73</v>
      </c>
      <c r="KHN40" s="181" t="s">
        <v>73</v>
      </c>
      <c r="KHO40" s="181" t="s">
        <v>73</v>
      </c>
      <c r="KHP40" s="181" t="s">
        <v>73</v>
      </c>
      <c r="KHQ40" s="159" t="s">
        <v>73</v>
      </c>
      <c r="KHR40" s="181" t="s">
        <v>73</v>
      </c>
      <c r="KHS40" s="181" t="s">
        <v>73</v>
      </c>
      <c r="KHT40" s="181" t="s">
        <v>73</v>
      </c>
      <c r="KHU40" s="159" t="s">
        <v>73</v>
      </c>
      <c r="KHV40" s="160" t="s">
        <v>73</v>
      </c>
      <c r="KHW40" s="161" t="s">
        <v>73</v>
      </c>
      <c r="KHX40" s="152" t="s">
        <v>73</v>
      </c>
      <c r="KHY40" s="22" t="s">
        <v>73</v>
      </c>
      <c r="KHZ40" s="22" t="s">
        <v>73</v>
      </c>
      <c r="KIA40" s="258" t="s">
        <v>73</v>
      </c>
      <c r="KIB40" s="160" t="s">
        <v>73</v>
      </c>
      <c r="KIC40" s="152" t="s">
        <v>73</v>
      </c>
      <c r="KID40" s="153" t="s">
        <v>73</v>
      </c>
      <c r="KIE40" s="154" t="s">
        <v>73</v>
      </c>
      <c r="KIF40" s="263" t="s">
        <v>73</v>
      </c>
      <c r="KIG40" s="154" t="s">
        <v>73</v>
      </c>
      <c r="KIH40" s="154" t="s">
        <v>73</v>
      </c>
      <c r="KII40" s="259" t="s">
        <v>73</v>
      </c>
      <c r="KIJ40" s="154" t="s">
        <v>73</v>
      </c>
      <c r="KIK40" s="154" t="s">
        <v>73</v>
      </c>
      <c r="KIL40" s="259" t="s">
        <v>73</v>
      </c>
      <c r="KIM40" s="181" t="s">
        <v>73</v>
      </c>
      <c r="KIN40" s="181" t="s">
        <v>73</v>
      </c>
      <c r="KIO40" s="181" t="s">
        <v>73</v>
      </c>
      <c r="KIP40" s="181" t="s">
        <v>73</v>
      </c>
      <c r="KIQ40" s="181" t="s">
        <v>73</v>
      </c>
      <c r="KIR40" s="159" t="s">
        <v>73</v>
      </c>
      <c r="KIS40" s="181" t="s">
        <v>73</v>
      </c>
      <c r="KIT40" s="181" t="s">
        <v>73</v>
      </c>
      <c r="KIU40" s="181" t="s">
        <v>73</v>
      </c>
      <c r="KIV40" s="159" t="s">
        <v>73</v>
      </c>
      <c r="KIW40" s="160" t="s">
        <v>73</v>
      </c>
      <c r="KIX40" s="161" t="s">
        <v>73</v>
      </c>
      <c r="KIY40" s="152" t="s">
        <v>73</v>
      </c>
      <c r="KIZ40" s="22" t="s">
        <v>73</v>
      </c>
      <c r="KJA40" s="22" t="s">
        <v>73</v>
      </c>
      <c r="KJB40" s="258" t="s">
        <v>73</v>
      </c>
      <c r="KJC40" s="160" t="s">
        <v>73</v>
      </c>
      <c r="KJD40" s="152" t="s">
        <v>73</v>
      </c>
      <c r="KJE40" s="153" t="s">
        <v>73</v>
      </c>
      <c r="KJF40" s="154" t="s">
        <v>73</v>
      </c>
      <c r="KJG40" s="263" t="s">
        <v>73</v>
      </c>
      <c r="KJH40" s="154" t="s">
        <v>73</v>
      </c>
      <c r="KJI40" s="154" t="s">
        <v>73</v>
      </c>
      <c r="KJJ40" s="259" t="s">
        <v>73</v>
      </c>
      <c r="KJK40" s="154" t="s">
        <v>73</v>
      </c>
      <c r="KJL40" s="154" t="s">
        <v>73</v>
      </c>
      <c r="KJM40" s="259" t="s">
        <v>73</v>
      </c>
      <c r="KJN40" s="181" t="s">
        <v>73</v>
      </c>
      <c r="KJO40" s="181" t="s">
        <v>73</v>
      </c>
      <c r="KJP40" s="181" t="s">
        <v>73</v>
      </c>
      <c r="KJQ40" s="181" t="s">
        <v>73</v>
      </c>
      <c r="KJR40" s="181" t="s">
        <v>73</v>
      </c>
      <c r="KJS40" s="159" t="s">
        <v>73</v>
      </c>
      <c r="KJT40" s="181" t="s">
        <v>73</v>
      </c>
      <c r="KJU40" s="181" t="s">
        <v>73</v>
      </c>
      <c r="KJV40" s="181" t="s">
        <v>73</v>
      </c>
      <c r="KJW40" s="159" t="s">
        <v>73</v>
      </c>
      <c r="KJX40" s="160" t="s">
        <v>73</v>
      </c>
      <c r="KJY40" s="161" t="s">
        <v>73</v>
      </c>
      <c r="KJZ40" s="152" t="s">
        <v>73</v>
      </c>
      <c r="KKA40" s="22" t="s">
        <v>73</v>
      </c>
      <c r="KKB40" s="22" t="s">
        <v>73</v>
      </c>
      <c r="KKC40" s="258" t="s">
        <v>73</v>
      </c>
      <c r="KKD40" s="160" t="s">
        <v>73</v>
      </c>
      <c r="KKE40" s="152" t="s">
        <v>73</v>
      </c>
      <c r="KKF40" s="153" t="s">
        <v>73</v>
      </c>
      <c r="KKG40" s="154" t="s">
        <v>73</v>
      </c>
      <c r="KKH40" s="263" t="s">
        <v>73</v>
      </c>
      <c r="KKI40" s="154" t="s">
        <v>73</v>
      </c>
      <c r="KKJ40" s="154" t="s">
        <v>73</v>
      </c>
      <c r="KKK40" s="259" t="s">
        <v>73</v>
      </c>
      <c r="KKL40" s="154" t="s">
        <v>73</v>
      </c>
      <c r="KKM40" s="154" t="s">
        <v>73</v>
      </c>
      <c r="KKN40" s="259" t="s">
        <v>73</v>
      </c>
      <c r="KKO40" s="181" t="s">
        <v>73</v>
      </c>
      <c r="KKP40" s="181" t="s">
        <v>73</v>
      </c>
      <c r="KKQ40" s="181" t="s">
        <v>73</v>
      </c>
      <c r="KKR40" s="181" t="s">
        <v>73</v>
      </c>
      <c r="KKS40" s="181" t="s">
        <v>73</v>
      </c>
      <c r="KKT40" s="159" t="s">
        <v>73</v>
      </c>
      <c r="KKU40" s="181" t="s">
        <v>73</v>
      </c>
      <c r="KKV40" s="181" t="s">
        <v>73</v>
      </c>
      <c r="KKW40" s="181" t="s">
        <v>73</v>
      </c>
      <c r="KKX40" s="159" t="s">
        <v>73</v>
      </c>
      <c r="KKY40" s="160" t="s">
        <v>73</v>
      </c>
      <c r="KKZ40" s="161" t="s">
        <v>73</v>
      </c>
      <c r="KLA40" s="152" t="s">
        <v>73</v>
      </c>
      <c r="KLB40" s="22" t="s">
        <v>73</v>
      </c>
      <c r="KLC40" s="22" t="s">
        <v>73</v>
      </c>
      <c r="KLD40" s="258" t="s">
        <v>73</v>
      </c>
      <c r="KLE40" s="160" t="s">
        <v>73</v>
      </c>
      <c r="KLF40" s="152" t="s">
        <v>73</v>
      </c>
      <c r="KLG40" s="153" t="s">
        <v>73</v>
      </c>
      <c r="KLH40" s="154" t="s">
        <v>73</v>
      </c>
      <c r="KLI40" s="263" t="s">
        <v>73</v>
      </c>
      <c r="KLJ40" s="154" t="s">
        <v>73</v>
      </c>
      <c r="KLK40" s="154" t="s">
        <v>73</v>
      </c>
      <c r="KLL40" s="259" t="s">
        <v>73</v>
      </c>
      <c r="KLM40" s="154" t="s">
        <v>73</v>
      </c>
      <c r="KLN40" s="154" t="s">
        <v>73</v>
      </c>
      <c r="KLO40" s="259" t="s">
        <v>73</v>
      </c>
      <c r="KLP40" s="181" t="s">
        <v>73</v>
      </c>
      <c r="KLQ40" s="181" t="s">
        <v>73</v>
      </c>
      <c r="KLR40" s="181" t="s">
        <v>73</v>
      </c>
      <c r="KLS40" s="181" t="s">
        <v>73</v>
      </c>
      <c r="KLT40" s="181" t="s">
        <v>73</v>
      </c>
      <c r="KLU40" s="159" t="s">
        <v>73</v>
      </c>
      <c r="KLV40" s="181" t="s">
        <v>73</v>
      </c>
      <c r="KLW40" s="181" t="s">
        <v>73</v>
      </c>
      <c r="KLX40" s="181" t="s">
        <v>73</v>
      </c>
      <c r="KLY40" s="159" t="s">
        <v>73</v>
      </c>
      <c r="KLZ40" s="160" t="s">
        <v>73</v>
      </c>
      <c r="KMA40" s="161" t="s">
        <v>73</v>
      </c>
      <c r="KMB40" s="152" t="s">
        <v>73</v>
      </c>
      <c r="KMC40" s="22" t="s">
        <v>73</v>
      </c>
      <c r="KMD40" s="22" t="s">
        <v>73</v>
      </c>
      <c r="KME40" s="258" t="s">
        <v>73</v>
      </c>
      <c r="KMF40" s="160" t="s">
        <v>73</v>
      </c>
      <c r="KMG40" s="152" t="s">
        <v>73</v>
      </c>
      <c r="KMH40" s="153" t="s">
        <v>73</v>
      </c>
      <c r="KMI40" s="154" t="s">
        <v>73</v>
      </c>
      <c r="KMJ40" s="263" t="s">
        <v>73</v>
      </c>
      <c r="KMK40" s="154" t="s">
        <v>73</v>
      </c>
      <c r="KML40" s="154" t="s">
        <v>73</v>
      </c>
      <c r="KMM40" s="259" t="s">
        <v>73</v>
      </c>
      <c r="KMN40" s="154" t="s">
        <v>73</v>
      </c>
      <c r="KMO40" s="154" t="s">
        <v>73</v>
      </c>
      <c r="KMP40" s="259" t="s">
        <v>73</v>
      </c>
      <c r="KMQ40" s="181" t="s">
        <v>73</v>
      </c>
      <c r="KMR40" s="181" t="s">
        <v>73</v>
      </c>
      <c r="KMS40" s="181" t="s">
        <v>73</v>
      </c>
      <c r="KMT40" s="181" t="s">
        <v>73</v>
      </c>
      <c r="KMU40" s="181" t="s">
        <v>73</v>
      </c>
      <c r="KMV40" s="159" t="s">
        <v>73</v>
      </c>
      <c r="KMW40" s="181" t="s">
        <v>73</v>
      </c>
      <c r="KMX40" s="181" t="s">
        <v>73</v>
      </c>
      <c r="KMY40" s="181" t="s">
        <v>73</v>
      </c>
      <c r="KMZ40" s="159" t="s">
        <v>73</v>
      </c>
      <c r="KNA40" s="160" t="s">
        <v>73</v>
      </c>
      <c r="KNB40" s="161" t="s">
        <v>73</v>
      </c>
      <c r="KNC40" s="152" t="s">
        <v>73</v>
      </c>
      <c r="KND40" s="22" t="s">
        <v>73</v>
      </c>
      <c r="KNE40" s="22" t="s">
        <v>73</v>
      </c>
      <c r="KNF40" s="258" t="s">
        <v>73</v>
      </c>
      <c r="KNG40" s="160" t="s">
        <v>73</v>
      </c>
      <c r="KNH40" s="152" t="s">
        <v>73</v>
      </c>
      <c r="KNI40" s="153" t="s">
        <v>73</v>
      </c>
      <c r="KNJ40" s="154" t="s">
        <v>73</v>
      </c>
      <c r="KNK40" s="263" t="s">
        <v>73</v>
      </c>
      <c r="KNL40" s="154" t="s">
        <v>73</v>
      </c>
      <c r="KNM40" s="154" t="s">
        <v>73</v>
      </c>
      <c r="KNN40" s="259" t="s">
        <v>73</v>
      </c>
      <c r="KNO40" s="154" t="s">
        <v>73</v>
      </c>
      <c r="KNP40" s="154" t="s">
        <v>73</v>
      </c>
      <c r="KNQ40" s="259" t="s">
        <v>73</v>
      </c>
      <c r="KNR40" s="181" t="s">
        <v>73</v>
      </c>
      <c r="KNS40" s="181" t="s">
        <v>73</v>
      </c>
      <c r="KNT40" s="181" t="s">
        <v>73</v>
      </c>
      <c r="KNU40" s="181" t="s">
        <v>73</v>
      </c>
      <c r="KNV40" s="181" t="s">
        <v>73</v>
      </c>
      <c r="KNW40" s="159" t="s">
        <v>73</v>
      </c>
      <c r="KNX40" s="181" t="s">
        <v>73</v>
      </c>
      <c r="KNY40" s="181" t="s">
        <v>73</v>
      </c>
      <c r="KNZ40" s="181" t="s">
        <v>73</v>
      </c>
      <c r="KOA40" s="159" t="s">
        <v>73</v>
      </c>
      <c r="KOB40" s="160" t="s">
        <v>73</v>
      </c>
      <c r="KOC40" s="161" t="s">
        <v>73</v>
      </c>
      <c r="KOD40" s="152" t="s">
        <v>73</v>
      </c>
      <c r="KOE40" s="22" t="s">
        <v>73</v>
      </c>
      <c r="KOF40" s="22" t="s">
        <v>73</v>
      </c>
      <c r="KOG40" s="258" t="s">
        <v>73</v>
      </c>
      <c r="KOH40" s="160" t="s">
        <v>73</v>
      </c>
      <c r="KOI40" s="152" t="s">
        <v>73</v>
      </c>
      <c r="KOJ40" s="153" t="s">
        <v>73</v>
      </c>
      <c r="KOK40" s="154" t="s">
        <v>73</v>
      </c>
      <c r="KOL40" s="263" t="s">
        <v>73</v>
      </c>
      <c r="KOM40" s="154" t="s">
        <v>73</v>
      </c>
      <c r="KON40" s="154" t="s">
        <v>73</v>
      </c>
      <c r="KOO40" s="259" t="s">
        <v>73</v>
      </c>
      <c r="KOP40" s="154" t="s">
        <v>73</v>
      </c>
      <c r="KOQ40" s="154" t="s">
        <v>73</v>
      </c>
      <c r="KOR40" s="259" t="s">
        <v>73</v>
      </c>
      <c r="KOS40" s="181" t="s">
        <v>73</v>
      </c>
      <c r="KOT40" s="181" t="s">
        <v>73</v>
      </c>
      <c r="KOU40" s="181" t="s">
        <v>73</v>
      </c>
      <c r="KOV40" s="181" t="s">
        <v>73</v>
      </c>
      <c r="KOW40" s="181" t="s">
        <v>73</v>
      </c>
      <c r="KOX40" s="159" t="s">
        <v>73</v>
      </c>
      <c r="KOY40" s="181" t="s">
        <v>73</v>
      </c>
      <c r="KOZ40" s="181" t="s">
        <v>73</v>
      </c>
      <c r="KPA40" s="181" t="s">
        <v>73</v>
      </c>
      <c r="KPB40" s="159" t="s">
        <v>73</v>
      </c>
      <c r="KPC40" s="160" t="s">
        <v>73</v>
      </c>
      <c r="KPD40" s="161" t="s">
        <v>73</v>
      </c>
      <c r="KPE40" s="152" t="s">
        <v>73</v>
      </c>
      <c r="KPF40" s="22" t="s">
        <v>73</v>
      </c>
      <c r="KPG40" s="22" t="s">
        <v>73</v>
      </c>
      <c r="KPH40" s="258" t="s">
        <v>73</v>
      </c>
      <c r="KPI40" s="160" t="s">
        <v>73</v>
      </c>
      <c r="KPJ40" s="152" t="s">
        <v>73</v>
      </c>
      <c r="KPK40" s="153" t="s">
        <v>73</v>
      </c>
      <c r="KPL40" s="154" t="s">
        <v>73</v>
      </c>
      <c r="KPM40" s="263" t="s">
        <v>73</v>
      </c>
      <c r="KPN40" s="154" t="s">
        <v>73</v>
      </c>
      <c r="KPO40" s="154" t="s">
        <v>73</v>
      </c>
      <c r="KPP40" s="259" t="s">
        <v>73</v>
      </c>
      <c r="KPQ40" s="154" t="s">
        <v>73</v>
      </c>
      <c r="KPR40" s="154" t="s">
        <v>73</v>
      </c>
      <c r="KPS40" s="259" t="s">
        <v>73</v>
      </c>
      <c r="KPT40" s="181" t="s">
        <v>73</v>
      </c>
      <c r="KPU40" s="181" t="s">
        <v>73</v>
      </c>
      <c r="KPV40" s="181" t="s">
        <v>73</v>
      </c>
      <c r="KPW40" s="181" t="s">
        <v>73</v>
      </c>
      <c r="KPX40" s="181" t="s">
        <v>73</v>
      </c>
      <c r="KPY40" s="159" t="s">
        <v>73</v>
      </c>
      <c r="KPZ40" s="181" t="s">
        <v>73</v>
      </c>
      <c r="KQA40" s="181" t="s">
        <v>73</v>
      </c>
      <c r="KQB40" s="181" t="s">
        <v>73</v>
      </c>
      <c r="KQC40" s="159" t="s">
        <v>73</v>
      </c>
      <c r="KQD40" s="160" t="s">
        <v>73</v>
      </c>
      <c r="KQE40" s="161" t="s">
        <v>73</v>
      </c>
      <c r="KQF40" s="152" t="s">
        <v>73</v>
      </c>
      <c r="KQG40" s="22" t="s">
        <v>73</v>
      </c>
      <c r="KQH40" s="22" t="s">
        <v>73</v>
      </c>
      <c r="KQI40" s="258" t="s">
        <v>73</v>
      </c>
      <c r="KQJ40" s="160" t="s">
        <v>73</v>
      </c>
      <c r="KQK40" s="152" t="s">
        <v>73</v>
      </c>
      <c r="KQL40" s="153" t="s">
        <v>73</v>
      </c>
      <c r="KQM40" s="154" t="s">
        <v>73</v>
      </c>
      <c r="KQN40" s="263" t="s">
        <v>73</v>
      </c>
      <c r="KQO40" s="154" t="s">
        <v>73</v>
      </c>
      <c r="KQP40" s="154" t="s">
        <v>73</v>
      </c>
      <c r="KQQ40" s="259" t="s">
        <v>73</v>
      </c>
      <c r="KQR40" s="154" t="s">
        <v>73</v>
      </c>
      <c r="KQS40" s="154" t="s">
        <v>73</v>
      </c>
      <c r="KQT40" s="259" t="s">
        <v>73</v>
      </c>
      <c r="KQU40" s="181" t="s">
        <v>73</v>
      </c>
      <c r="KQV40" s="181" t="s">
        <v>73</v>
      </c>
      <c r="KQW40" s="181" t="s">
        <v>73</v>
      </c>
      <c r="KQX40" s="181" t="s">
        <v>73</v>
      </c>
      <c r="KQY40" s="181" t="s">
        <v>73</v>
      </c>
      <c r="KQZ40" s="159" t="s">
        <v>73</v>
      </c>
      <c r="KRA40" s="181" t="s">
        <v>73</v>
      </c>
      <c r="KRB40" s="181" t="s">
        <v>73</v>
      </c>
      <c r="KRC40" s="181" t="s">
        <v>73</v>
      </c>
      <c r="KRD40" s="159" t="s">
        <v>73</v>
      </c>
      <c r="KRE40" s="160" t="s">
        <v>73</v>
      </c>
      <c r="KRF40" s="161" t="s">
        <v>73</v>
      </c>
      <c r="KRG40" s="152" t="s">
        <v>73</v>
      </c>
      <c r="KRH40" s="22" t="s">
        <v>73</v>
      </c>
      <c r="KRI40" s="22" t="s">
        <v>73</v>
      </c>
      <c r="KRJ40" s="258" t="s">
        <v>73</v>
      </c>
      <c r="KRK40" s="160" t="s">
        <v>73</v>
      </c>
      <c r="KRL40" s="152" t="s">
        <v>73</v>
      </c>
      <c r="KRM40" s="153" t="s">
        <v>73</v>
      </c>
      <c r="KRN40" s="154" t="s">
        <v>73</v>
      </c>
      <c r="KRO40" s="263" t="s">
        <v>73</v>
      </c>
      <c r="KRP40" s="154" t="s">
        <v>73</v>
      </c>
      <c r="KRQ40" s="154" t="s">
        <v>73</v>
      </c>
      <c r="KRR40" s="259" t="s">
        <v>73</v>
      </c>
      <c r="KRS40" s="154" t="s">
        <v>73</v>
      </c>
      <c r="KRT40" s="154" t="s">
        <v>73</v>
      </c>
      <c r="KRU40" s="259" t="s">
        <v>73</v>
      </c>
      <c r="KRV40" s="181" t="s">
        <v>73</v>
      </c>
      <c r="KRW40" s="181" t="s">
        <v>73</v>
      </c>
      <c r="KRX40" s="181" t="s">
        <v>73</v>
      </c>
      <c r="KRY40" s="181" t="s">
        <v>73</v>
      </c>
      <c r="KRZ40" s="181" t="s">
        <v>73</v>
      </c>
      <c r="KSA40" s="159" t="s">
        <v>73</v>
      </c>
      <c r="KSB40" s="181" t="s">
        <v>73</v>
      </c>
      <c r="KSC40" s="181" t="s">
        <v>73</v>
      </c>
      <c r="KSD40" s="181" t="s">
        <v>73</v>
      </c>
      <c r="KSE40" s="159" t="s">
        <v>73</v>
      </c>
      <c r="KSF40" s="160" t="s">
        <v>73</v>
      </c>
      <c r="KSG40" s="161" t="s">
        <v>73</v>
      </c>
      <c r="KSH40" s="152" t="s">
        <v>73</v>
      </c>
      <c r="KSI40" s="22" t="s">
        <v>73</v>
      </c>
      <c r="KSJ40" s="22" t="s">
        <v>73</v>
      </c>
      <c r="KSK40" s="258" t="s">
        <v>73</v>
      </c>
      <c r="KSL40" s="160" t="s">
        <v>73</v>
      </c>
      <c r="KSM40" s="152" t="s">
        <v>73</v>
      </c>
      <c r="KSN40" s="153" t="s">
        <v>73</v>
      </c>
      <c r="KSO40" s="154" t="s">
        <v>73</v>
      </c>
      <c r="KSP40" s="263" t="s">
        <v>73</v>
      </c>
      <c r="KSQ40" s="154" t="s">
        <v>73</v>
      </c>
      <c r="KSR40" s="154" t="s">
        <v>73</v>
      </c>
      <c r="KSS40" s="259" t="s">
        <v>73</v>
      </c>
      <c r="KST40" s="154" t="s">
        <v>73</v>
      </c>
      <c r="KSU40" s="154" t="s">
        <v>73</v>
      </c>
      <c r="KSV40" s="259" t="s">
        <v>73</v>
      </c>
      <c r="KSW40" s="181" t="s">
        <v>73</v>
      </c>
      <c r="KSX40" s="181" t="s">
        <v>73</v>
      </c>
      <c r="KSY40" s="181" t="s">
        <v>73</v>
      </c>
      <c r="KSZ40" s="181" t="s">
        <v>73</v>
      </c>
      <c r="KTA40" s="181" t="s">
        <v>73</v>
      </c>
      <c r="KTB40" s="159" t="s">
        <v>73</v>
      </c>
      <c r="KTC40" s="181" t="s">
        <v>73</v>
      </c>
      <c r="KTD40" s="181" t="s">
        <v>73</v>
      </c>
      <c r="KTE40" s="181" t="s">
        <v>73</v>
      </c>
      <c r="KTF40" s="159" t="s">
        <v>73</v>
      </c>
      <c r="KTG40" s="160" t="s">
        <v>73</v>
      </c>
      <c r="KTH40" s="161" t="s">
        <v>73</v>
      </c>
      <c r="KTI40" s="152" t="s">
        <v>73</v>
      </c>
      <c r="KTJ40" s="22" t="s">
        <v>73</v>
      </c>
      <c r="KTK40" s="22" t="s">
        <v>73</v>
      </c>
      <c r="KTL40" s="258" t="s">
        <v>73</v>
      </c>
      <c r="KTM40" s="160" t="s">
        <v>73</v>
      </c>
      <c r="KTN40" s="152" t="s">
        <v>73</v>
      </c>
      <c r="KTO40" s="153" t="s">
        <v>73</v>
      </c>
      <c r="KTP40" s="154" t="s">
        <v>73</v>
      </c>
      <c r="KTQ40" s="263" t="s">
        <v>73</v>
      </c>
      <c r="KTR40" s="154" t="s">
        <v>73</v>
      </c>
      <c r="KTS40" s="154" t="s">
        <v>73</v>
      </c>
      <c r="KTT40" s="259" t="s">
        <v>73</v>
      </c>
      <c r="KTU40" s="154" t="s">
        <v>73</v>
      </c>
      <c r="KTV40" s="154" t="s">
        <v>73</v>
      </c>
      <c r="KTW40" s="259" t="s">
        <v>73</v>
      </c>
      <c r="KTX40" s="181" t="s">
        <v>73</v>
      </c>
      <c r="KTY40" s="181" t="s">
        <v>73</v>
      </c>
      <c r="KTZ40" s="181" t="s">
        <v>73</v>
      </c>
      <c r="KUA40" s="181" t="s">
        <v>73</v>
      </c>
      <c r="KUB40" s="181" t="s">
        <v>73</v>
      </c>
      <c r="KUC40" s="159" t="s">
        <v>73</v>
      </c>
      <c r="KUD40" s="181" t="s">
        <v>73</v>
      </c>
      <c r="KUE40" s="181" t="s">
        <v>73</v>
      </c>
      <c r="KUF40" s="181" t="s">
        <v>73</v>
      </c>
      <c r="KUG40" s="159" t="s">
        <v>73</v>
      </c>
      <c r="KUH40" s="160" t="s">
        <v>73</v>
      </c>
      <c r="KUI40" s="161" t="s">
        <v>73</v>
      </c>
      <c r="KUJ40" s="152" t="s">
        <v>73</v>
      </c>
      <c r="KUK40" s="22" t="s">
        <v>73</v>
      </c>
      <c r="KUL40" s="22" t="s">
        <v>73</v>
      </c>
      <c r="KUM40" s="258" t="s">
        <v>73</v>
      </c>
      <c r="KUN40" s="160" t="s">
        <v>73</v>
      </c>
      <c r="KUO40" s="152" t="s">
        <v>73</v>
      </c>
      <c r="KUP40" s="153" t="s">
        <v>73</v>
      </c>
      <c r="KUQ40" s="154" t="s">
        <v>73</v>
      </c>
      <c r="KUR40" s="263" t="s">
        <v>73</v>
      </c>
      <c r="KUS40" s="154" t="s">
        <v>73</v>
      </c>
      <c r="KUT40" s="154" t="s">
        <v>73</v>
      </c>
      <c r="KUU40" s="259" t="s">
        <v>73</v>
      </c>
      <c r="KUV40" s="154" t="s">
        <v>73</v>
      </c>
      <c r="KUW40" s="154" t="s">
        <v>73</v>
      </c>
      <c r="KUX40" s="259" t="s">
        <v>73</v>
      </c>
      <c r="KUY40" s="181" t="s">
        <v>73</v>
      </c>
      <c r="KUZ40" s="181" t="s">
        <v>73</v>
      </c>
      <c r="KVA40" s="181" t="s">
        <v>73</v>
      </c>
      <c r="KVB40" s="181" t="s">
        <v>73</v>
      </c>
      <c r="KVC40" s="181" t="s">
        <v>73</v>
      </c>
      <c r="KVD40" s="159" t="s">
        <v>73</v>
      </c>
      <c r="KVE40" s="181" t="s">
        <v>73</v>
      </c>
      <c r="KVF40" s="181" t="s">
        <v>73</v>
      </c>
      <c r="KVG40" s="181" t="s">
        <v>73</v>
      </c>
      <c r="KVH40" s="159" t="s">
        <v>73</v>
      </c>
      <c r="KVI40" s="160" t="s">
        <v>73</v>
      </c>
      <c r="KVJ40" s="161" t="s">
        <v>73</v>
      </c>
      <c r="KVK40" s="152" t="s">
        <v>73</v>
      </c>
      <c r="KVL40" s="22" t="s">
        <v>73</v>
      </c>
      <c r="KVM40" s="22" t="s">
        <v>73</v>
      </c>
      <c r="KVN40" s="258" t="s">
        <v>73</v>
      </c>
      <c r="KVO40" s="160" t="s">
        <v>73</v>
      </c>
      <c r="KVP40" s="152" t="s">
        <v>73</v>
      </c>
      <c r="KVQ40" s="153" t="s">
        <v>73</v>
      </c>
      <c r="KVR40" s="154" t="s">
        <v>73</v>
      </c>
      <c r="KVS40" s="263" t="s">
        <v>73</v>
      </c>
      <c r="KVT40" s="154" t="s">
        <v>73</v>
      </c>
      <c r="KVU40" s="154" t="s">
        <v>73</v>
      </c>
      <c r="KVV40" s="259" t="s">
        <v>73</v>
      </c>
      <c r="KVW40" s="154" t="s">
        <v>73</v>
      </c>
      <c r="KVX40" s="154" t="s">
        <v>73</v>
      </c>
      <c r="KVY40" s="259" t="s">
        <v>73</v>
      </c>
      <c r="KVZ40" s="181" t="s">
        <v>73</v>
      </c>
      <c r="KWA40" s="181" t="s">
        <v>73</v>
      </c>
      <c r="KWB40" s="181" t="s">
        <v>73</v>
      </c>
      <c r="KWC40" s="181" t="s">
        <v>73</v>
      </c>
      <c r="KWD40" s="181" t="s">
        <v>73</v>
      </c>
      <c r="KWE40" s="159" t="s">
        <v>73</v>
      </c>
      <c r="KWF40" s="181" t="s">
        <v>73</v>
      </c>
      <c r="KWG40" s="181" t="s">
        <v>73</v>
      </c>
      <c r="KWH40" s="181" t="s">
        <v>73</v>
      </c>
      <c r="KWI40" s="159" t="s">
        <v>73</v>
      </c>
      <c r="KWJ40" s="160" t="s">
        <v>73</v>
      </c>
      <c r="KWK40" s="161" t="s">
        <v>73</v>
      </c>
      <c r="KWL40" s="152" t="s">
        <v>73</v>
      </c>
      <c r="KWM40" s="22" t="s">
        <v>73</v>
      </c>
      <c r="KWN40" s="22" t="s">
        <v>73</v>
      </c>
      <c r="KWO40" s="258" t="s">
        <v>73</v>
      </c>
      <c r="KWP40" s="160" t="s">
        <v>73</v>
      </c>
      <c r="KWQ40" s="152" t="s">
        <v>73</v>
      </c>
      <c r="KWR40" s="153" t="s">
        <v>73</v>
      </c>
      <c r="KWS40" s="154" t="s">
        <v>73</v>
      </c>
      <c r="KWT40" s="263" t="s">
        <v>73</v>
      </c>
      <c r="KWU40" s="154" t="s">
        <v>73</v>
      </c>
      <c r="KWV40" s="154" t="s">
        <v>73</v>
      </c>
      <c r="KWW40" s="259" t="s">
        <v>73</v>
      </c>
      <c r="KWX40" s="154" t="s">
        <v>73</v>
      </c>
      <c r="KWY40" s="154" t="s">
        <v>73</v>
      </c>
      <c r="KWZ40" s="259" t="s">
        <v>73</v>
      </c>
      <c r="KXA40" s="181" t="s">
        <v>73</v>
      </c>
      <c r="KXB40" s="181" t="s">
        <v>73</v>
      </c>
      <c r="KXC40" s="181" t="s">
        <v>73</v>
      </c>
      <c r="KXD40" s="181" t="s">
        <v>73</v>
      </c>
      <c r="KXE40" s="181" t="s">
        <v>73</v>
      </c>
      <c r="KXF40" s="159" t="s">
        <v>73</v>
      </c>
      <c r="KXG40" s="181" t="s">
        <v>73</v>
      </c>
      <c r="KXH40" s="181" t="s">
        <v>73</v>
      </c>
      <c r="KXI40" s="181" t="s">
        <v>73</v>
      </c>
      <c r="KXJ40" s="159" t="s">
        <v>73</v>
      </c>
      <c r="KXK40" s="160" t="s">
        <v>73</v>
      </c>
      <c r="KXL40" s="161" t="s">
        <v>73</v>
      </c>
      <c r="KXM40" s="152" t="s">
        <v>73</v>
      </c>
      <c r="KXN40" s="22" t="s">
        <v>73</v>
      </c>
      <c r="KXO40" s="22" t="s">
        <v>73</v>
      </c>
      <c r="KXP40" s="258" t="s">
        <v>73</v>
      </c>
      <c r="KXQ40" s="160" t="s">
        <v>73</v>
      </c>
      <c r="KXR40" s="152" t="s">
        <v>73</v>
      </c>
      <c r="KXS40" s="153" t="s">
        <v>73</v>
      </c>
      <c r="KXT40" s="154" t="s">
        <v>73</v>
      </c>
      <c r="KXU40" s="263" t="s">
        <v>73</v>
      </c>
      <c r="KXV40" s="154" t="s">
        <v>73</v>
      </c>
      <c r="KXW40" s="154" t="s">
        <v>73</v>
      </c>
      <c r="KXX40" s="259" t="s">
        <v>73</v>
      </c>
      <c r="KXY40" s="154" t="s">
        <v>73</v>
      </c>
      <c r="KXZ40" s="154" t="s">
        <v>73</v>
      </c>
      <c r="KYA40" s="259" t="s">
        <v>73</v>
      </c>
      <c r="KYB40" s="181" t="s">
        <v>73</v>
      </c>
      <c r="KYC40" s="181" t="s">
        <v>73</v>
      </c>
      <c r="KYD40" s="181" t="s">
        <v>73</v>
      </c>
      <c r="KYE40" s="181" t="s">
        <v>73</v>
      </c>
      <c r="KYF40" s="181" t="s">
        <v>73</v>
      </c>
      <c r="KYG40" s="159" t="s">
        <v>73</v>
      </c>
      <c r="KYH40" s="181" t="s">
        <v>73</v>
      </c>
      <c r="KYI40" s="181" t="s">
        <v>73</v>
      </c>
      <c r="KYJ40" s="181" t="s">
        <v>73</v>
      </c>
      <c r="KYK40" s="159" t="s">
        <v>73</v>
      </c>
      <c r="KYL40" s="160" t="s">
        <v>73</v>
      </c>
      <c r="KYM40" s="161" t="s">
        <v>73</v>
      </c>
      <c r="KYN40" s="152" t="s">
        <v>73</v>
      </c>
      <c r="KYO40" s="22" t="s">
        <v>73</v>
      </c>
      <c r="KYP40" s="22" t="s">
        <v>73</v>
      </c>
      <c r="KYQ40" s="258" t="s">
        <v>73</v>
      </c>
      <c r="KYR40" s="160" t="s">
        <v>73</v>
      </c>
      <c r="KYS40" s="152" t="s">
        <v>73</v>
      </c>
      <c r="KYT40" s="153" t="s">
        <v>73</v>
      </c>
      <c r="KYU40" s="154" t="s">
        <v>73</v>
      </c>
      <c r="KYV40" s="263" t="s">
        <v>73</v>
      </c>
      <c r="KYW40" s="154" t="s">
        <v>73</v>
      </c>
      <c r="KYX40" s="154" t="s">
        <v>73</v>
      </c>
      <c r="KYY40" s="259" t="s">
        <v>73</v>
      </c>
      <c r="KYZ40" s="154" t="s">
        <v>73</v>
      </c>
      <c r="KZA40" s="154" t="s">
        <v>73</v>
      </c>
      <c r="KZB40" s="259" t="s">
        <v>73</v>
      </c>
      <c r="KZC40" s="181" t="s">
        <v>73</v>
      </c>
      <c r="KZD40" s="181" t="s">
        <v>73</v>
      </c>
      <c r="KZE40" s="181" t="s">
        <v>73</v>
      </c>
      <c r="KZF40" s="181" t="s">
        <v>73</v>
      </c>
      <c r="KZG40" s="181" t="s">
        <v>73</v>
      </c>
      <c r="KZH40" s="159" t="s">
        <v>73</v>
      </c>
      <c r="KZI40" s="181" t="s">
        <v>73</v>
      </c>
      <c r="KZJ40" s="181" t="s">
        <v>73</v>
      </c>
      <c r="KZK40" s="181" t="s">
        <v>73</v>
      </c>
      <c r="KZL40" s="159" t="s">
        <v>73</v>
      </c>
      <c r="KZM40" s="160" t="s">
        <v>73</v>
      </c>
      <c r="KZN40" s="161" t="s">
        <v>73</v>
      </c>
      <c r="KZO40" s="152" t="s">
        <v>73</v>
      </c>
      <c r="KZP40" s="22" t="s">
        <v>73</v>
      </c>
      <c r="KZQ40" s="22" t="s">
        <v>73</v>
      </c>
      <c r="KZR40" s="258" t="s">
        <v>73</v>
      </c>
      <c r="KZS40" s="160" t="s">
        <v>73</v>
      </c>
      <c r="KZT40" s="152" t="s">
        <v>73</v>
      </c>
      <c r="KZU40" s="153" t="s">
        <v>73</v>
      </c>
      <c r="KZV40" s="154" t="s">
        <v>73</v>
      </c>
      <c r="KZW40" s="263" t="s">
        <v>73</v>
      </c>
      <c r="KZX40" s="154" t="s">
        <v>73</v>
      </c>
      <c r="KZY40" s="154" t="s">
        <v>73</v>
      </c>
      <c r="KZZ40" s="259" t="s">
        <v>73</v>
      </c>
      <c r="LAA40" s="154" t="s">
        <v>73</v>
      </c>
      <c r="LAB40" s="154" t="s">
        <v>73</v>
      </c>
      <c r="LAC40" s="259" t="s">
        <v>73</v>
      </c>
      <c r="LAD40" s="181" t="s">
        <v>73</v>
      </c>
      <c r="LAE40" s="181" t="s">
        <v>73</v>
      </c>
      <c r="LAF40" s="181" t="s">
        <v>73</v>
      </c>
      <c r="LAG40" s="181" t="s">
        <v>73</v>
      </c>
      <c r="LAH40" s="181" t="s">
        <v>73</v>
      </c>
      <c r="LAI40" s="159" t="s">
        <v>73</v>
      </c>
      <c r="LAJ40" s="181" t="s">
        <v>73</v>
      </c>
      <c r="LAK40" s="181" t="s">
        <v>73</v>
      </c>
      <c r="LAL40" s="181" t="s">
        <v>73</v>
      </c>
      <c r="LAM40" s="159" t="s">
        <v>73</v>
      </c>
      <c r="LAN40" s="160" t="s">
        <v>73</v>
      </c>
      <c r="LAO40" s="161" t="s">
        <v>73</v>
      </c>
      <c r="LAP40" s="152" t="s">
        <v>73</v>
      </c>
      <c r="LAQ40" s="22" t="s">
        <v>73</v>
      </c>
      <c r="LAR40" s="22" t="s">
        <v>73</v>
      </c>
      <c r="LAS40" s="258" t="s">
        <v>73</v>
      </c>
      <c r="LAT40" s="160" t="s">
        <v>73</v>
      </c>
      <c r="LAU40" s="152" t="s">
        <v>73</v>
      </c>
      <c r="LAV40" s="153" t="s">
        <v>73</v>
      </c>
      <c r="LAW40" s="154" t="s">
        <v>73</v>
      </c>
      <c r="LAX40" s="263" t="s">
        <v>73</v>
      </c>
      <c r="LAY40" s="154" t="s">
        <v>73</v>
      </c>
      <c r="LAZ40" s="154" t="s">
        <v>73</v>
      </c>
      <c r="LBA40" s="259" t="s">
        <v>73</v>
      </c>
      <c r="LBB40" s="154" t="s">
        <v>73</v>
      </c>
      <c r="LBC40" s="154" t="s">
        <v>73</v>
      </c>
      <c r="LBD40" s="259" t="s">
        <v>73</v>
      </c>
      <c r="LBE40" s="181" t="s">
        <v>73</v>
      </c>
      <c r="LBF40" s="181" t="s">
        <v>73</v>
      </c>
      <c r="LBG40" s="181" t="s">
        <v>73</v>
      </c>
      <c r="LBH40" s="181" t="s">
        <v>73</v>
      </c>
      <c r="LBI40" s="181" t="s">
        <v>73</v>
      </c>
      <c r="LBJ40" s="159" t="s">
        <v>73</v>
      </c>
      <c r="LBK40" s="181" t="s">
        <v>73</v>
      </c>
      <c r="LBL40" s="181" t="s">
        <v>73</v>
      </c>
      <c r="LBM40" s="181" t="s">
        <v>73</v>
      </c>
      <c r="LBN40" s="159" t="s">
        <v>73</v>
      </c>
      <c r="LBO40" s="160" t="s">
        <v>73</v>
      </c>
      <c r="LBP40" s="161" t="s">
        <v>73</v>
      </c>
      <c r="LBQ40" s="152" t="s">
        <v>73</v>
      </c>
      <c r="LBR40" s="22" t="s">
        <v>73</v>
      </c>
      <c r="LBS40" s="22" t="s">
        <v>73</v>
      </c>
      <c r="LBT40" s="258" t="s">
        <v>73</v>
      </c>
      <c r="LBU40" s="160" t="s">
        <v>73</v>
      </c>
      <c r="LBV40" s="152" t="s">
        <v>73</v>
      </c>
      <c r="LBW40" s="153" t="s">
        <v>73</v>
      </c>
      <c r="LBX40" s="154" t="s">
        <v>73</v>
      </c>
      <c r="LBY40" s="263" t="s">
        <v>73</v>
      </c>
      <c r="LBZ40" s="154" t="s">
        <v>73</v>
      </c>
      <c r="LCA40" s="154" t="s">
        <v>73</v>
      </c>
      <c r="LCB40" s="259" t="s">
        <v>73</v>
      </c>
      <c r="LCC40" s="154" t="s">
        <v>73</v>
      </c>
      <c r="LCD40" s="154" t="s">
        <v>73</v>
      </c>
      <c r="LCE40" s="259" t="s">
        <v>73</v>
      </c>
      <c r="LCF40" s="181" t="s">
        <v>73</v>
      </c>
      <c r="LCG40" s="181" t="s">
        <v>73</v>
      </c>
      <c r="LCH40" s="181" t="s">
        <v>73</v>
      </c>
      <c r="LCI40" s="181" t="s">
        <v>73</v>
      </c>
      <c r="LCJ40" s="181" t="s">
        <v>73</v>
      </c>
      <c r="LCK40" s="159" t="s">
        <v>73</v>
      </c>
      <c r="LCL40" s="181" t="s">
        <v>73</v>
      </c>
      <c r="LCM40" s="181" t="s">
        <v>73</v>
      </c>
      <c r="LCN40" s="181" t="s">
        <v>73</v>
      </c>
      <c r="LCO40" s="159" t="s">
        <v>73</v>
      </c>
      <c r="LCP40" s="160" t="s">
        <v>73</v>
      </c>
      <c r="LCQ40" s="161" t="s">
        <v>73</v>
      </c>
      <c r="LCR40" s="152" t="s">
        <v>73</v>
      </c>
      <c r="LCS40" s="22" t="s">
        <v>73</v>
      </c>
      <c r="LCT40" s="22" t="s">
        <v>73</v>
      </c>
      <c r="LCU40" s="258" t="s">
        <v>73</v>
      </c>
      <c r="LCV40" s="160" t="s">
        <v>73</v>
      </c>
      <c r="LCW40" s="152" t="s">
        <v>73</v>
      </c>
      <c r="LCX40" s="153" t="s">
        <v>73</v>
      </c>
      <c r="LCY40" s="154" t="s">
        <v>73</v>
      </c>
      <c r="LCZ40" s="263" t="s">
        <v>73</v>
      </c>
      <c r="LDA40" s="154" t="s">
        <v>73</v>
      </c>
      <c r="LDB40" s="154" t="s">
        <v>73</v>
      </c>
      <c r="LDC40" s="259" t="s">
        <v>73</v>
      </c>
      <c r="LDD40" s="154" t="s">
        <v>73</v>
      </c>
      <c r="LDE40" s="154" t="s">
        <v>73</v>
      </c>
      <c r="LDF40" s="259" t="s">
        <v>73</v>
      </c>
      <c r="LDG40" s="181" t="s">
        <v>73</v>
      </c>
      <c r="LDH40" s="181" t="s">
        <v>73</v>
      </c>
      <c r="LDI40" s="181" t="s">
        <v>73</v>
      </c>
      <c r="LDJ40" s="181" t="s">
        <v>73</v>
      </c>
      <c r="LDK40" s="181" t="s">
        <v>73</v>
      </c>
      <c r="LDL40" s="159" t="s">
        <v>73</v>
      </c>
      <c r="LDM40" s="181" t="s">
        <v>73</v>
      </c>
      <c r="LDN40" s="181" t="s">
        <v>73</v>
      </c>
      <c r="LDO40" s="181" t="s">
        <v>73</v>
      </c>
      <c r="LDP40" s="159" t="s">
        <v>73</v>
      </c>
      <c r="LDQ40" s="160" t="s">
        <v>73</v>
      </c>
      <c r="LDR40" s="161" t="s">
        <v>73</v>
      </c>
      <c r="LDS40" s="152" t="s">
        <v>73</v>
      </c>
      <c r="LDT40" s="22" t="s">
        <v>73</v>
      </c>
      <c r="LDU40" s="22" t="s">
        <v>73</v>
      </c>
      <c r="LDV40" s="258" t="s">
        <v>73</v>
      </c>
      <c r="LDW40" s="160" t="s">
        <v>73</v>
      </c>
      <c r="LDX40" s="152" t="s">
        <v>73</v>
      </c>
      <c r="LDY40" s="153" t="s">
        <v>73</v>
      </c>
      <c r="LDZ40" s="154" t="s">
        <v>73</v>
      </c>
      <c r="LEA40" s="263" t="s">
        <v>73</v>
      </c>
      <c r="LEB40" s="154" t="s">
        <v>73</v>
      </c>
      <c r="LEC40" s="154" t="s">
        <v>73</v>
      </c>
      <c r="LED40" s="259" t="s">
        <v>73</v>
      </c>
      <c r="LEE40" s="154" t="s">
        <v>73</v>
      </c>
      <c r="LEF40" s="154" t="s">
        <v>73</v>
      </c>
      <c r="LEG40" s="259" t="s">
        <v>73</v>
      </c>
      <c r="LEH40" s="181" t="s">
        <v>73</v>
      </c>
      <c r="LEI40" s="181" t="s">
        <v>73</v>
      </c>
      <c r="LEJ40" s="181" t="s">
        <v>73</v>
      </c>
      <c r="LEK40" s="181" t="s">
        <v>73</v>
      </c>
      <c r="LEL40" s="181" t="s">
        <v>73</v>
      </c>
      <c r="LEM40" s="159" t="s">
        <v>73</v>
      </c>
      <c r="LEN40" s="181" t="s">
        <v>73</v>
      </c>
      <c r="LEO40" s="181" t="s">
        <v>73</v>
      </c>
      <c r="LEP40" s="181" t="s">
        <v>73</v>
      </c>
      <c r="LEQ40" s="159" t="s">
        <v>73</v>
      </c>
      <c r="LER40" s="160" t="s">
        <v>73</v>
      </c>
      <c r="LES40" s="161" t="s">
        <v>73</v>
      </c>
      <c r="LET40" s="152" t="s">
        <v>73</v>
      </c>
      <c r="LEU40" s="22" t="s">
        <v>73</v>
      </c>
      <c r="LEV40" s="22" t="s">
        <v>73</v>
      </c>
      <c r="LEW40" s="258" t="s">
        <v>73</v>
      </c>
      <c r="LEX40" s="160" t="s">
        <v>73</v>
      </c>
      <c r="LEY40" s="152" t="s">
        <v>73</v>
      </c>
      <c r="LEZ40" s="153" t="s">
        <v>73</v>
      </c>
      <c r="LFA40" s="154" t="s">
        <v>73</v>
      </c>
      <c r="LFB40" s="263" t="s">
        <v>73</v>
      </c>
      <c r="LFC40" s="154" t="s">
        <v>73</v>
      </c>
      <c r="LFD40" s="154" t="s">
        <v>73</v>
      </c>
      <c r="LFE40" s="259" t="s">
        <v>73</v>
      </c>
      <c r="LFF40" s="154" t="s">
        <v>73</v>
      </c>
      <c r="LFG40" s="154" t="s">
        <v>73</v>
      </c>
      <c r="LFH40" s="259" t="s">
        <v>73</v>
      </c>
      <c r="LFI40" s="181" t="s">
        <v>73</v>
      </c>
      <c r="LFJ40" s="181" t="s">
        <v>73</v>
      </c>
      <c r="LFK40" s="181" t="s">
        <v>73</v>
      </c>
      <c r="LFL40" s="181" t="s">
        <v>73</v>
      </c>
      <c r="LFM40" s="181" t="s">
        <v>73</v>
      </c>
      <c r="LFN40" s="159" t="s">
        <v>73</v>
      </c>
      <c r="LFO40" s="181" t="s">
        <v>73</v>
      </c>
      <c r="LFP40" s="181" t="s">
        <v>73</v>
      </c>
      <c r="LFQ40" s="181" t="s">
        <v>73</v>
      </c>
      <c r="LFR40" s="159" t="s">
        <v>73</v>
      </c>
      <c r="LFS40" s="160" t="s">
        <v>73</v>
      </c>
      <c r="LFT40" s="161" t="s">
        <v>73</v>
      </c>
      <c r="LFU40" s="152" t="s">
        <v>73</v>
      </c>
      <c r="LFV40" s="22" t="s">
        <v>73</v>
      </c>
      <c r="LFW40" s="22" t="s">
        <v>73</v>
      </c>
      <c r="LFX40" s="258" t="s">
        <v>73</v>
      </c>
      <c r="LFY40" s="160" t="s">
        <v>73</v>
      </c>
      <c r="LFZ40" s="152" t="s">
        <v>73</v>
      </c>
      <c r="LGA40" s="153" t="s">
        <v>73</v>
      </c>
      <c r="LGB40" s="154" t="s">
        <v>73</v>
      </c>
      <c r="LGC40" s="263" t="s">
        <v>73</v>
      </c>
      <c r="LGD40" s="154" t="s">
        <v>73</v>
      </c>
      <c r="LGE40" s="154" t="s">
        <v>73</v>
      </c>
      <c r="LGF40" s="259" t="s">
        <v>73</v>
      </c>
      <c r="LGG40" s="154" t="s">
        <v>73</v>
      </c>
      <c r="LGH40" s="154" t="s">
        <v>73</v>
      </c>
      <c r="LGI40" s="259" t="s">
        <v>73</v>
      </c>
      <c r="LGJ40" s="181" t="s">
        <v>73</v>
      </c>
      <c r="LGK40" s="181" t="s">
        <v>73</v>
      </c>
      <c r="LGL40" s="181" t="s">
        <v>73</v>
      </c>
      <c r="LGM40" s="181" t="s">
        <v>73</v>
      </c>
      <c r="LGN40" s="181" t="s">
        <v>73</v>
      </c>
      <c r="LGO40" s="159" t="s">
        <v>73</v>
      </c>
      <c r="LGP40" s="181" t="s">
        <v>73</v>
      </c>
      <c r="LGQ40" s="181" t="s">
        <v>73</v>
      </c>
      <c r="LGR40" s="181" t="s">
        <v>73</v>
      </c>
      <c r="LGS40" s="159" t="s">
        <v>73</v>
      </c>
      <c r="LGT40" s="160" t="s">
        <v>73</v>
      </c>
      <c r="LGU40" s="161" t="s">
        <v>73</v>
      </c>
      <c r="LGV40" s="152" t="s">
        <v>73</v>
      </c>
      <c r="LGW40" s="22" t="s">
        <v>73</v>
      </c>
      <c r="LGX40" s="22" t="s">
        <v>73</v>
      </c>
      <c r="LGY40" s="258" t="s">
        <v>73</v>
      </c>
      <c r="LGZ40" s="160" t="s">
        <v>73</v>
      </c>
      <c r="LHA40" s="152" t="s">
        <v>73</v>
      </c>
      <c r="LHB40" s="153" t="s">
        <v>73</v>
      </c>
      <c r="LHC40" s="154" t="s">
        <v>73</v>
      </c>
      <c r="LHD40" s="263" t="s">
        <v>73</v>
      </c>
      <c r="LHE40" s="154" t="s">
        <v>73</v>
      </c>
      <c r="LHF40" s="154" t="s">
        <v>73</v>
      </c>
      <c r="LHG40" s="259" t="s">
        <v>73</v>
      </c>
      <c r="LHH40" s="154" t="s">
        <v>73</v>
      </c>
      <c r="LHI40" s="154" t="s">
        <v>73</v>
      </c>
      <c r="LHJ40" s="259" t="s">
        <v>73</v>
      </c>
      <c r="LHK40" s="181" t="s">
        <v>73</v>
      </c>
      <c r="LHL40" s="181" t="s">
        <v>73</v>
      </c>
      <c r="LHM40" s="181" t="s">
        <v>73</v>
      </c>
      <c r="LHN40" s="181" t="s">
        <v>73</v>
      </c>
      <c r="LHO40" s="181" t="s">
        <v>73</v>
      </c>
      <c r="LHP40" s="159" t="s">
        <v>73</v>
      </c>
      <c r="LHQ40" s="181" t="s">
        <v>73</v>
      </c>
      <c r="LHR40" s="181" t="s">
        <v>73</v>
      </c>
      <c r="LHS40" s="181" t="s">
        <v>73</v>
      </c>
      <c r="LHT40" s="159" t="s">
        <v>73</v>
      </c>
      <c r="LHU40" s="160" t="s">
        <v>73</v>
      </c>
      <c r="LHV40" s="161" t="s">
        <v>73</v>
      </c>
      <c r="LHW40" s="152" t="s">
        <v>73</v>
      </c>
      <c r="LHX40" s="22" t="s">
        <v>73</v>
      </c>
      <c r="LHY40" s="22" t="s">
        <v>73</v>
      </c>
      <c r="LHZ40" s="258" t="s">
        <v>73</v>
      </c>
      <c r="LIA40" s="160" t="s">
        <v>73</v>
      </c>
      <c r="LIB40" s="152" t="s">
        <v>73</v>
      </c>
      <c r="LIC40" s="153" t="s">
        <v>73</v>
      </c>
      <c r="LID40" s="154" t="s">
        <v>73</v>
      </c>
      <c r="LIE40" s="263" t="s">
        <v>73</v>
      </c>
      <c r="LIF40" s="154" t="s">
        <v>73</v>
      </c>
      <c r="LIG40" s="154" t="s">
        <v>73</v>
      </c>
      <c r="LIH40" s="259" t="s">
        <v>73</v>
      </c>
      <c r="LII40" s="154" t="s">
        <v>73</v>
      </c>
      <c r="LIJ40" s="154" t="s">
        <v>73</v>
      </c>
      <c r="LIK40" s="259" t="s">
        <v>73</v>
      </c>
      <c r="LIL40" s="181" t="s">
        <v>73</v>
      </c>
      <c r="LIM40" s="181" t="s">
        <v>73</v>
      </c>
      <c r="LIN40" s="181" t="s">
        <v>73</v>
      </c>
      <c r="LIO40" s="181" t="s">
        <v>73</v>
      </c>
      <c r="LIP40" s="181" t="s">
        <v>73</v>
      </c>
      <c r="LIQ40" s="159" t="s">
        <v>73</v>
      </c>
      <c r="LIR40" s="181" t="s">
        <v>73</v>
      </c>
      <c r="LIS40" s="181" t="s">
        <v>73</v>
      </c>
      <c r="LIT40" s="181" t="s">
        <v>73</v>
      </c>
      <c r="LIU40" s="159" t="s">
        <v>73</v>
      </c>
      <c r="LIV40" s="160" t="s">
        <v>73</v>
      </c>
      <c r="LIW40" s="161" t="s">
        <v>73</v>
      </c>
      <c r="LIX40" s="152" t="s">
        <v>73</v>
      </c>
      <c r="LIY40" s="22" t="s">
        <v>73</v>
      </c>
      <c r="LIZ40" s="22" t="s">
        <v>73</v>
      </c>
      <c r="LJA40" s="258" t="s">
        <v>73</v>
      </c>
      <c r="LJB40" s="160" t="s">
        <v>73</v>
      </c>
      <c r="LJC40" s="152" t="s">
        <v>73</v>
      </c>
      <c r="LJD40" s="153" t="s">
        <v>73</v>
      </c>
      <c r="LJE40" s="154" t="s">
        <v>73</v>
      </c>
      <c r="LJF40" s="263" t="s">
        <v>73</v>
      </c>
      <c r="LJG40" s="154" t="s">
        <v>73</v>
      </c>
      <c r="LJH40" s="154" t="s">
        <v>73</v>
      </c>
      <c r="LJI40" s="259" t="s">
        <v>73</v>
      </c>
      <c r="LJJ40" s="154" t="s">
        <v>73</v>
      </c>
      <c r="LJK40" s="154" t="s">
        <v>73</v>
      </c>
      <c r="LJL40" s="259" t="s">
        <v>73</v>
      </c>
      <c r="LJM40" s="181" t="s">
        <v>73</v>
      </c>
      <c r="LJN40" s="181" t="s">
        <v>73</v>
      </c>
      <c r="LJO40" s="181" t="s">
        <v>73</v>
      </c>
      <c r="LJP40" s="181" t="s">
        <v>73</v>
      </c>
      <c r="LJQ40" s="181" t="s">
        <v>73</v>
      </c>
      <c r="LJR40" s="159" t="s">
        <v>73</v>
      </c>
      <c r="LJS40" s="181" t="s">
        <v>73</v>
      </c>
      <c r="LJT40" s="181" t="s">
        <v>73</v>
      </c>
      <c r="LJU40" s="181" t="s">
        <v>73</v>
      </c>
      <c r="LJV40" s="159" t="s">
        <v>73</v>
      </c>
      <c r="LJW40" s="160" t="s">
        <v>73</v>
      </c>
      <c r="LJX40" s="161" t="s">
        <v>73</v>
      </c>
      <c r="LJY40" s="152" t="s">
        <v>73</v>
      </c>
      <c r="LJZ40" s="22" t="s">
        <v>73</v>
      </c>
      <c r="LKA40" s="22" t="s">
        <v>73</v>
      </c>
      <c r="LKB40" s="258" t="s">
        <v>73</v>
      </c>
      <c r="LKC40" s="160" t="s">
        <v>73</v>
      </c>
      <c r="LKD40" s="152" t="s">
        <v>73</v>
      </c>
      <c r="LKE40" s="153" t="s">
        <v>73</v>
      </c>
      <c r="LKF40" s="154" t="s">
        <v>73</v>
      </c>
      <c r="LKG40" s="263" t="s">
        <v>73</v>
      </c>
      <c r="LKH40" s="154" t="s">
        <v>73</v>
      </c>
      <c r="LKI40" s="154" t="s">
        <v>73</v>
      </c>
      <c r="LKJ40" s="259" t="s">
        <v>73</v>
      </c>
      <c r="LKK40" s="154" t="s">
        <v>73</v>
      </c>
      <c r="LKL40" s="154" t="s">
        <v>73</v>
      </c>
      <c r="LKM40" s="259" t="s">
        <v>73</v>
      </c>
      <c r="LKN40" s="181" t="s">
        <v>73</v>
      </c>
      <c r="LKO40" s="181" t="s">
        <v>73</v>
      </c>
      <c r="LKP40" s="181" t="s">
        <v>73</v>
      </c>
      <c r="LKQ40" s="181" t="s">
        <v>73</v>
      </c>
      <c r="LKR40" s="181" t="s">
        <v>73</v>
      </c>
      <c r="LKS40" s="159" t="s">
        <v>73</v>
      </c>
      <c r="LKT40" s="181" t="s">
        <v>73</v>
      </c>
      <c r="LKU40" s="181" t="s">
        <v>73</v>
      </c>
      <c r="LKV40" s="181" t="s">
        <v>73</v>
      </c>
      <c r="LKW40" s="159" t="s">
        <v>73</v>
      </c>
      <c r="LKX40" s="160" t="s">
        <v>73</v>
      </c>
      <c r="LKY40" s="161" t="s">
        <v>73</v>
      </c>
      <c r="LKZ40" s="152" t="s">
        <v>73</v>
      </c>
      <c r="LLA40" s="22" t="s">
        <v>73</v>
      </c>
      <c r="LLB40" s="22" t="s">
        <v>73</v>
      </c>
      <c r="LLC40" s="258" t="s">
        <v>73</v>
      </c>
      <c r="LLD40" s="160" t="s">
        <v>73</v>
      </c>
      <c r="LLE40" s="152" t="s">
        <v>73</v>
      </c>
      <c r="LLF40" s="153" t="s">
        <v>73</v>
      </c>
      <c r="LLG40" s="154" t="s">
        <v>73</v>
      </c>
      <c r="LLH40" s="263" t="s">
        <v>73</v>
      </c>
      <c r="LLI40" s="154" t="s">
        <v>73</v>
      </c>
      <c r="LLJ40" s="154" t="s">
        <v>73</v>
      </c>
      <c r="LLK40" s="259" t="s">
        <v>73</v>
      </c>
      <c r="LLL40" s="154" t="s">
        <v>73</v>
      </c>
      <c r="LLM40" s="154" t="s">
        <v>73</v>
      </c>
      <c r="LLN40" s="259" t="s">
        <v>73</v>
      </c>
      <c r="LLO40" s="181" t="s">
        <v>73</v>
      </c>
      <c r="LLP40" s="181" t="s">
        <v>73</v>
      </c>
      <c r="LLQ40" s="181" t="s">
        <v>73</v>
      </c>
      <c r="LLR40" s="181" t="s">
        <v>73</v>
      </c>
      <c r="LLS40" s="181" t="s">
        <v>73</v>
      </c>
      <c r="LLT40" s="159" t="s">
        <v>73</v>
      </c>
      <c r="LLU40" s="181" t="s">
        <v>73</v>
      </c>
      <c r="LLV40" s="181" t="s">
        <v>73</v>
      </c>
      <c r="LLW40" s="181" t="s">
        <v>73</v>
      </c>
      <c r="LLX40" s="159" t="s">
        <v>73</v>
      </c>
      <c r="LLY40" s="160" t="s">
        <v>73</v>
      </c>
      <c r="LLZ40" s="161" t="s">
        <v>73</v>
      </c>
      <c r="LMA40" s="152" t="s">
        <v>73</v>
      </c>
      <c r="LMB40" s="22" t="s">
        <v>73</v>
      </c>
      <c r="LMC40" s="22" t="s">
        <v>73</v>
      </c>
      <c r="LMD40" s="258" t="s">
        <v>73</v>
      </c>
      <c r="LME40" s="160" t="s">
        <v>73</v>
      </c>
      <c r="LMF40" s="152" t="s">
        <v>73</v>
      </c>
      <c r="LMG40" s="153" t="s">
        <v>73</v>
      </c>
      <c r="LMH40" s="154" t="s">
        <v>73</v>
      </c>
      <c r="LMI40" s="263" t="s">
        <v>73</v>
      </c>
      <c r="LMJ40" s="154" t="s">
        <v>73</v>
      </c>
      <c r="LMK40" s="154" t="s">
        <v>73</v>
      </c>
      <c r="LML40" s="259" t="s">
        <v>73</v>
      </c>
      <c r="LMM40" s="154" t="s">
        <v>73</v>
      </c>
      <c r="LMN40" s="154" t="s">
        <v>73</v>
      </c>
      <c r="LMO40" s="259" t="s">
        <v>73</v>
      </c>
      <c r="LMP40" s="181" t="s">
        <v>73</v>
      </c>
      <c r="LMQ40" s="181" t="s">
        <v>73</v>
      </c>
      <c r="LMR40" s="181" t="s">
        <v>73</v>
      </c>
      <c r="LMS40" s="181" t="s">
        <v>73</v>
      </c>
      <c r="LMT40" s="181" t="s">
        <v>73</v>
      </c>
      <c r="LMU40" s="159" t="s">
        <v>73</v>
      </c>
      <c r="LMV40" s="181" t="s">
        <v>73</v>
      </c>
      <c r="LMW40" s="181" t="s">
        <v>73</v>
      </c>
      <c r="LMX40" s="181" t="s">
        <v>73</v>
      </c>
      <c r="LMY40" s="159" t="s">
        <v>73</v>
      </c>
      <c r="LMZ40" s="160" t="s">
        <v>73</v>
      </c>
      <c r="LNA40" s="161" t="s">
        <v>73</v>
      </c>
      <c r="LNB40" s="152" t="s">
        <v>73</v>
      </c>
      <c r="LNC40" s="22" t="s">
        <v>73</v>
      </c>
      <c r="LND40" s="22" t="s">
        <v>73</v>
      </c>
      <c r="LNE40" s="258" t="s">
        <v>73</v>
      </c>
      <c r="LNF40" s="160" t="s">
        <v>73</v>
      </c>
      <c r="LNG40" s="152" t="s">
        <v>73</v>
      </c>
      <c r="LNH40" s="153" t="s">
        <v>73</v>
      </c>
      <c r="LNI40" s="154" t="s">
        <v>73</v>
      </c>
      <c r="LNJ40" s="263" t="s">
        <v>73</v>
      </c>
      <c r="LNK40" s="154" t="s">
        <v>73</v>
      </c>
      <c r="LNL40" s="154" t="s">
        <v>73</v>
      </c>
      <c r="LNM40" s="259" t="s">
        <v>73</v>
      </c>
      <c r="LNN40" s="154" t="s">
        <v>73</v>
      </c>
      <c r="LNO40" s="154" t="s">
        <v>73</v>
      </c>
      <c r="LNP40" s="259" t="s">
        <v>73</v>
      </c>
      <c r="LNQ40" s="181" t="s">
        <v>73</v>
      </c>
      <c r="LNR40" s="181" t="s">
        <v>73</v>
      </c>
      <c r="LNS40" s="181" t="s">
        <v>73</v>
      </c>
      <c r="LNT40" s="181" t="s">
        <v>73</v>
      </c>
      <c r="LNU40" s="181" t="s">
        <v>73</v>
      </c>
      <c r="LNV40" s="159" t="s">
        <v>73</v>
      </c>
      <c r="LNW40" s="181" t="s">
        <v>73</v>
      </c>
      <c r="LNX40" s="181" t="s">
        <v>73</v>
      </c>
      <c r="LNY40" s="181" t="s">
        <v>73</v>
      </c>
      <c r="LNZ40" s="159" t="s">
        <v>73</v>
      </c>
      <c r="LOA40" s="160" t="s">
        <v>73</v>
      </c>
      <c r="LOB40" s="161" t="s">
        <v>73</v>
      </c>
      <c r="LOC40" s="152" t="s">
        <v>73</v>
      </c>
      <c r="LOD40" s="22" t="s">
        <v>73</v>
      </c>
      <c r="LOE40" s="22" t="s">
        <v>73</v>
      </c>
      <c r="LOF40" s="258" t="s">
        <v>73</v>
      </c>
      <c r="LOG40" s="160" t="s">
        <v>73</v>
      </c>
      <c r="LOH40" s="152" t="s">
        <v>73</v>
      </c>
      <c r="LOI40" s="153" t="s">
        <v>73</v>
      </c>
      <c r="LOJ40" s="154" t="s">
        <v>73</v>
      </c>
      <c r="LOK40" s="263" t="s">
        <v>73</v>
      </c>
      <c r="LOL40" s="154" t="s">
        <v>73</v>
      </c>
      <c r="LOM40" s="154" t="s">
        <v>73</v>
      </c>
      <c r="LON40" s="259" t="s">
        <v>73</v>
      </c>
      <c r="LOO40" s="154" t="s">
        <v>73</v>
      </c>
      <c r="LOP40" s="154" t="s">
        <v>73</v>
      </c>
      <c r="LOQ40" s="259" t="s">
        <v>73</v>
      </c>
      <c r="LOR40" s="181" t="s">
        <v>73</v>
      </c>
      <c r="LOS40" s="181" t="s">
        <v>73</v>
      </c>
      <c r="LOT40" s="181" t="s">
        <v>73</v>
      </c>
      <c r="LOU40" s="181" t="s">
        <v>73</v>
      </c>
      <c r="LOV40" s="181" t="s">
        <v>73</v>
      </c>
      <c r="LOW40" s="159" t="s">
        <v>73</v>
      </c>
      <c r="LOX40" s="181" t="s">
        <v>73</v>
      </c>
      <c r="LOY40" s="181" t="s">
        <v>73</v>
      </c>
      <c r="LOZ40" s="181" t="s">
        <v>73</v>
      </c>
      <c r="LPA40" s="159" t="s">
        <v>73</v>
      </c>
      <c r="LPB40" s="160" t="s">
        <v>73</v>
      </c>
      <c r="LPC40" s="161" t="s">
        <v>73</v>
      </c>
      <c r="LPD40" s="152" t="s">
        <v>73</v>
      </c>
      <c r="LPE40" s="22" t="s">
        <v>73</v>
      </c>
      <c r="LPF40" s="22" t="s">
        <v>73</v>
      </c>
      <c r="LPG40" s="258" t="s">
        <v>73</v>
      </c>
      <c r="LPH40" s="160" t="s">
        <v>73</v>
      </c>
      <c r="LPI40" s="152" t="s">
        <v>73</v>
      </c>
      <c r="LPJ40" s="153" t="s">
        <v>73</v>
      </c>
      <c r="LPK40" s="154" t="s">
        <v>73</v>
      </c>
      <c r="LPL40" s="263" t="s">
        <v>73</v>
      </c>
      <c r="LPM40" s="154" t="s">
        <v>73</v>
      </c>
      <c r="LPN40" s="154" t="s">
        <v>73</v>
      </c>
      <c r="LPO40" s="259" t="s">
        <v>73</v>
      </c>
      <c r="LPP40" s="154" t="s">
        <v>73</v>
      </c>
      <c r="LPQ40" s="154" t="s">
        <v>73</v>
      </c>
      <c r="LPR40" s="259" t="s">
        <v>73</v>
      </c>
      <c r="LPS40" s="181" t="s">
        <v>73</v>
      </c>
      <c r="LPT40" s="181" t="s">
        <v>73</v>
      </c>
      <c r="LPU40" s="181" t="s">
        <v>73</v>
      </c>
      <c r="LPV40" s="181" t="s">
        <v>73</v>
      </c>
      <c r="LPW40" s="181" t="s">
        <v>73</v>
      </c>
      <c r="LPX40" s="159" t="s">
        <v>73</v>
      </c>
      <c r="LPY40" s="181" t="s">
        <v>73</v>
      </c>
      <c r="LPZ40" s="181" t="s">
        <v>73</v>
      </c>
      <c r="LQA40" s="181" t="s">
        <v>73</v>
      </c>
      <c r="LQB40" s="159" t="s">
        <v>73</v>
      </c>
      <c r="LQC40" s="160" t="s">
        <v>73</v>
      </c>
      <c r="LQD40" s="161" t="s">
        <v>73</v>
      </c>
      <c r="LQE40" s="152" t="s">
        <v>73</v>
      </c>
      <c r="LQF40" s="22" t="s">
        <v>73</v>
      </c>
      <c r="LQG40" s="22" t="s">
        <v>73</v>
      </c>
      <c r="LQH40" s="258" t="s">
        <v>73</v>
      </c>
      <c r="LQI40" s="160" t="s">
        <v>73</v>
      </c>
      <c r="LQJ40" s="152" t="s">
        <v>73</v>
      </c>
      <c r="LQK40" s="153" t="s">
        <v>73</v>
      </c>
      <c r="LQL40" s="154" t="s">
        <v>73</v>
      </c>
      <c r="LQM40" s="263" t="s">
        <v>73</v>
      </c>
      <c r="LQN40" s="154" t="s">
        <v>73</v>
      </c>
      <c r="LQO40" s="154" t="s">
        <v>73</v>
      </c>
      <c r="LQP40" s="259" t="s">
        <v>73</v>
      </c>
      <c r="LQQ40" s="154" t="s">
        <v>73</v>
      </c>
      <c r="LQR40" s="154" t="s">
        <v>73</v>
      </c>
      <c r="LQS40" s="259" t="s">
        <v>73</v>
      </c>
      <c r="LQT40" s="181" t="s">
        <v>73</v>
      </c>
      <c r="LQU40" s="181" t="s">
        <v>73</v>
      </c>
      <c r="LQV40" s="181" t="s">
        <v>73</v>
      </c>
      <c r="LQW40" s="181" t="s">
        <v>73</v>
      </c>
      <c r="LQX40" s="181" t="s">
        <v>73</v>
      </c>
      <c r="LQY40" s="159" t="s">
        <v>73</v>
      </c>
      <c r="LQZ40" s="181" t="s">
        <v>73</v>
      </c>
      <c r="LRA40" s="181" t="s">
        <v>73</v>
      </c>
      <c r="LRB40" s="181" t="s">
        <v>73</v>
      </c>
      <c r="LRC40" s="159" t="s">
        <v>73</v>
      </c>
      <c r="LRD40" s="160" t="s">
        <v>73</v>
      </c>
      <c r="LRE40" s="161" t="s">
        <v>73</v>
      </c>
      <c r="LRF40" s="152" t="s">
        <v>73</v>
      </c>
      <c r="LRG40" s="22" t="s">
        <v>73</v>
      </c>
      <c r="LRH40" s="22" t="s">
        <v>73</v>
      </c>
      <c r="LRI40" s="258" t="s">
        <v>73</v>
      </c>
      <c r="LRJ40" s="160" t="s">
        <v>73</v>
      </c>
      <c r="LRK40" s="152" t="s">
        <v>73</v>
      </c>
      <c r="LRL40" s="153" t="s">
        <v>73</v>
      </c>
      <c r="LRM40" s="154" t="s">
        <v>73</v>
      </c>
      <c r="LRN40" s="263" t="s">
        <v>73</v>
      </c>
      <c r="LRO40" s="154" t="s">
        <v>73</v>
      </c>
      <c r="LRP40" s="154" t="s">
        <v>73</v>
      </c>
      <c r="LRQ40" s="259" t="s">
        <v>73</v>
      </c>
      <c r="LRR40" s="154" t="s">
        <v>73</v>
      </c>
      <c r="LRS40" s="154" t="s">
        <v>73</v>
      </c>
      <c r="LRT40" s="259" t="s">
        <v>73</v>
      </c>
      <c r="LRU40" s="181" t="s">
        <v>73</v>
      </c>
      <c r="LRV40" s="181" t="s">
        <v>73</v>
      </c>
      <c r="LRW40" s="181" t="s">
        <v>73</v>
      </c>
      <c r="LRX40" s="181" t="s">
        <v>73</v>
      </c>
      <c r="LRY40" s="181" t="s">
        <v>73</v>
      </c>
      <c r="LRZ40" s="159" t="s">
        <v>73</v>
      </c>
      <c r="LSA40" s="181" t="s">
        <v>73</v>
      </c>
      <c r="LSB40" s="181" t="s">
        <v>73</v>
      </c>
      <c r="LSC40" s="181" t="s">
        <v>73</v>
      </c>
      <c r="LSD40" s="159" t="s">
        <v>73</v>
      </c>
      <c r="LSE40" s="160" t="s">
        <v>73</v>
      </c>
      <c r="LSF40" s="161" t="s">
        <v>73</v>
      </c>
      <c r="LSG40" s="152" t="s">
        <v>73</v>
      </c>
      <c r="LSH40" s="22" t="s">
        <v>73</v>
      </c>
      <c r="LSI40" s="22" t="s">
        <v>73</v>
      </c>
      <c r="LSJ40" s="258" t="s">
        <v>73</v>
      </c>
      <c r="LSK40" s="160" t="s">
        <v>73</v>
      </c>
      <c r="LSL40" s="152" t="s">
        <v>73</v>
      </c>
      <c r="LSM40" s="153" t="s">
        <v>73</v>
      </c>
      <c r="LSN40" s="154" t="s">
        <v>73</v>
      </c>
      <c r="LSO40" s="263" t="s">
        <v>73</v>
      </c>
      <c r="LSP40" s="154" t="s">
        <v>73</v>
      </c>
      <c r="LSQ40" s="154" t="s">
        <v>73</v>
      </c>
      <c r="LSR40" s="259" t="s">
        <v>73</v>
      </c>
      <c r="LSS40" s="154" t="s">
        <v>73</v>
      </c>
      <c r="LST40" s="154" t="s">
        <v>73</v>
      </c>
      <c r="LSU40" s="259" t="s">
        <v>73</v>
      </c>
      <c r="LSV40" s="181" t="s">
        <v>73</v>
      </c>
      <c r="LSW40" s="181" t="s">
        <v>73</v>
      </c>
      <c r="LSX40" s="181" t="s">
        <v>73</v>
      </c>
      <c r="LSY40" s="181" t="s">
        <v>73</v>
      </c>
      <c r="LSZ40" s="181" t="s">
        <v>73</v>
      </c>
      <c r="LTA40" s="159" t="s">
        <v>73</v>
      </c>
      <c r="LTB40" s="181" t="s">
        <v>73</v>
      </c>
      <c r="LTC40" s="181" t="s">
        <v>73</v>
      </c>
      <c r="LTD40" s="181" t="s">
        <v>73</v>
      </c>
      <c r="LTE40" s="159" t="s">
        <v>73</v>
      </c>
      <c r="LTF40" s="160" t="s">
        <v>73</v>
      </c>
      <c r="LTG40" s="161" t="s">
        <v>73</v>
      </c>
      <c r="LTH40" s="152" t="s">
        <v>73</v>
      </c>
      <c r="LTI40" s="22" t="s">
        <v>73</v>
      </c>
      <c r="LTJ40" s="22" t="s">
        <v>73</v>
      </c>
      <c r="LTK40" s="258" t="s">
        <v>73</v>
      </c>
      <c r="LTL40" s="160" t="s">
        <v>73</v>
      </c>
      <c r="LTM40" s="152" t="s">
        <v>73</v>
      </c>
      <c r="LTN40" s="153" t="s">
        <v>73</v>
      </c>
      <c r="LTO40" s="154" t="s">
        <v>73</v>
      </c>
      <c r="LTP40" s="263" t="s">
        <v>73</v>
      </c>
      <c r="LTQ40" s="154" t="s">
        <v>73</v>
      </c>
      <c r="LTR40" s="154" t="s">
        <v>73</v>
      </c>
      <c r="LTS40" s="259" t="s">
        <v>73</v>
      </c>
      <c r="LTT40" s="154" t="s">
        <v>73</v>
      </c>
      <c r="LTU40" s="154" t="s">
        <v>73</v>
      </c>
      <c r="LTV40" s="259" t="s">
        <v>73</v>
      </c>
      <c r="LTW40" s="181" t="s">
        <v>73</v>
      </c>
      <c r="LTX40" s="181" t="s">
        <v>73</v>
      </c>
      <c r="LTY40" s="181" t="s">
        <v>73</v>
      </c>
      <c r="LTZ40" s="181" t="s">
        <v>73</v>
      </c>
      <c r="LUA40" s="181" t="s">
        <v>73</v>
      </c>
      <c r="LUB40" s="159" t="s">
        <v>73</v>
      </c>
      <c r="LUC40" s="181" t="s">
        <v>73</v>
      </c>
      <c r="LUD40" s="181" t="s">
        <v>73</v>
      </c>
      <c r="LUE40" s="181" t="s">
        <v>73</v>
      </c>
      <c r="LUF40" s="159" t="s">
        <v>73</v>
      </c>
      <c r="LUG40" s="160" t="s">
        <v>73</v>
      </c>
      <c r="LUH40" s="161" t="s">
        <v>73</v>
      </c>
      <c r="LUI40" s="152" t="s">
        <v>73</v>
      </c>
      <c r="LUJ40" s="22" t="s">
        <v>73</v>
      </c>
      <c r="LUK40" s="22" t="s">
        <v>73</v>
      </c>
      <c r="LUL40" s="258" t="s">
        <v>73</v>
      </c>
      <c r="LUM40" s="160" t="s">
        <v>73</v>
      </c>
      <c r="LUN40" s="152" t="s">
        <v>73</v>
      </c>
      <c r="LUO40" s="153" t="s">
        <v>73</v>
      </c>
      <c r="LUP40" s="154" t="s">
        <v>73</v>
      </c>
      <c r="LUQ40" s="263" t="s">
        <v>73</v>
      </c>
      <c r="LUR40" s="154" t="s">
        <v>73</v>
      </c>
      <c r="LUS40" s="154" t="s">
        <v>73</v>
      </c>
      <c r="LUT40" s="259" t="s">
        <v>73</v>
      </c>
      <c r="LUU40" s="154" t="s">
        <v>73</v>
      </c>
      <c r="LUV40" s="154" t="s">
        <v>73</v>
      </c>
      <c r="LUW40" s="259" t="s">
        <v>73</v>
      </c>
      <c r="LUX40" s="181" t="s">
        <v>73</v>
      </c>
      <c r="LUY40" s="181" t="s">
        <v>73</v>
      </c>
      <c r="LUZ40" s="181" t="s">
        <v>73</v>
      </c>
      <c r="LVA40" s="181" t="s">
        <v>73</v>
      </c>
      <c r="LVB40" s="181" t="s">
        <v>73</v>
      </c>
      <c r="LVC40" s="159" t="s">
        <v>73</v>
      </c>
      <c r="LVD40" s="181" t="s">
        <v>73</v>
      </c>
      <c r="LVE40" s="181" t="s">
        <v>73</v>
      </c>
      <c r="LVF40" s="181" t="s">
        <v>73</v>
      </c>
      <c r="LVG40" s="159" t="s">
        <v>73</v>
      </c>
      <c r="LVH40" s="160" t="s">
        <v>73</v>
      </c>
      <c r="LVI40" s="161" t="s">
        <v>73</v>
      </c>
      <c r="LVJ40" s="152" t="s">
        <v>73</v>
      </c>
      <c r="LVK40" s="22" t="s">
        <v>73</v>
      </c>
      <c r="LVL40" s="22" t="s">
        <v>73</v>
      </c>
      <c r="LVM40" s="258" t="s">
        <v>73</v>
      </c>
      <c r="LVN40" s="160" t="s">
        <v>73</v>
      </c>
      <c r="LVO40" s="152" t="s">
        <v>73</v>
      </c>
      <c r="LVP40" s="153" t="s">
        <v>73</v>
      </c>
      <c r="LVQ40" s="154" t="s">
        <v>73</v>
      </c>
      <c r="LVR40" s="263" t="s">
        <v>73</v>
      </c>
      <c r="LVS40" s="154" t="s">
        <v>73</v>
      </c>
      <c r="LVT40" s="154" t="s">
        <v>73</v>
      </c>
      <c r="LVU40" s="259" t="s">
        <v>73</v>
      </c>
      <c r="LVV40" s="154" t="s">
        <v>73</v>
      </c>
      <c r="LVW40" s="154" t="s">
        <v>73</v>
      </c>
      <c r="LVX40" s="259" t="s">
        <v>73</v>
      </c>
      <c r="LVY40" s="181" t="s">
        <v>73</v>
      </c>
      <c r="LVZ40" s="181" t="s">
        <v>73</v>
      </c>
      <c r="LWA40" s="181" t="s">
        <v>73</v>
      </c>
      <c r="LWB40" s="181" t="s">
        <v>73</v>
      </c>
      <c r="LWC40" s="181" t="s">
        <v>73</v>
      </c>
      <c r="LWD40" s="159" t="s">
        <v>73</v>
      </c>
      <c r="LWE40" s="181" t="s">
        <v>73</v>
      </c>
      <c r="LWF40" s="181" t="s">
        <v>73</v>
      </c>
      <c r="LWG40" s="181" t="s">
        <v>73</v>
      </c>
      <c r="LWH40" s="159" t="s">
        <v>73</v>
      </c>
      <c r="LWI40" s="160" t="s">
        <v>73</v>
      </c>
      <c r="LWJ40" s="161" t="s">
        <v>73</v>
      </c>
      <c r="LWK40" s="152" t="s">
        <v>73</v>
      </c>
      <c r="LWL40" s="22" t="s">
        <v>73</v>
      </c>
      <c r="LWM40" s="22" t="s">
        <v>73</v>
      </c>
      <c r="LWN40" s="258" t="s">
        <v>73</v>
      </c>
      <c r="LWO40" s="160" t="s">
        <v>73</v>
      </c>
      <c r="LWP40" s="152" t="s">
        <v>73</v>
      </c>
      <c r="LWQ40" s="153" t="s">
        <v>73</v>
      </c>
      <c r="LWR40" s="154" t="s">
        <v>73</v>
      </c>
      <c r="LWS40" s="263" t="s">
        <v>73</v>
      </c>
      <c r="LWT40" s="154" t="s">
        <v>73</v>
      </c>
      <c r="LWU40" s="154" t="s">
        <v>73</v>
      </c>
      <c r="LWV40" s="259" t="s">
        <v>73</v>
      </c>
      <c r="LWW40" s="154" t="s">
        <v>73</v>
      </c>
      <c r="LWX40" s="154" t="s">
        <v>73</v>
      </c>
      <c r="LWY40" s="259" t="s">
        <v>73</v>
      </c>
      <c r="LWZ40" s="181" t="s">
        <v>73</v>
      </c>
      <c r="LXA40" s="181" t="s">
        <v>73</v>
      </c>
      <c r="LXB40" s="181" t="s">
        <v>73</v>
      </c>
      <c r="LXC40" s="181" t="s">
        <v>73</v>
      </c>
      <c r="LXD40" s="181" t="s">
        <v>73</v>
      </c>
      <c r="LXE40" s="159" t="s">
        <v>73</v>
      </c>
      <c r="LXF40" s="181" t="s">
        <v>73</v>
      </c>
      <c r="LXG40" s="181" t="s">
        <v>73</v>
      </c>
      <c r="LXH40" s="181" t="s">
        <v>73</v>
      </c>
      <c r="LXI40" s="159" t="s">
        <v>73</v>
      </c>
      <c r="LXJ40" s="160" t="s">
        <v>73</v>
      </c>
      <c r="LXK40" s="161" t="s">
        <v>73</v>
      </c>
      <c r="LXL40" s="152" t="s">
        <v>73</v>
      </c>
      <c r="LXM40" s="22" t="s">
        <v>73</v>
      </c>
      <c r="LXN40" s="22" t="s">
        <v>73</v>
      </c>
      <c r="LXO40" s="258" t="s">
        <v>73</v>
      </c>
      <c r="LXP40" s="160" t="s">
        <v>73</v>
      </c>
      <c r="LXQ40" s="152" t="s">
        <v>73</v>
      </c>
      <c r="LXR40" s="153" t="s">
        <v>73</v>
      </c>
      <c r="LXS40" s="154" t="s">
        <v>73</v>
      </c>
      <c r="LXT40" s="263" t="s">
        <v>73</v>
      </c>
      <c r="LXU40" s="154" t="s">
        <v>73</v>
      </c>
      <c r="LXV40" s="154" t="s">
        <v>73</v>
      </c>
      <c r="LXW40" s="259" t="s">
        <v>73</v>
      </c>
      <c r="LXX40" s="154" t="s">
        <v>73</v>
      </c>
      <c r="LXY40" s="154" t="s">
        <v>73</v>
      </c>
      <c r="LXZ40" s="259" t="s">
        <v>73</v>
      </c>
      <c r="LYA40" s="181" t="s">
        <v>73</v>
      </c>
      <c r="LYB40" s="181" t="s">
        <v>73</v>
      </c>
      <c r="LYC40" s="181" t="s">
        <v>73</v>
      </c>
      <c r="LYD40" s="181" t="s">
        <v>73</v>
      </c>
      <c r="LYE40" s="181" t="s">
        <v>73</v>
      </c>
      <c r="LYF40" s="159" t="s">
        <v>73</v>
      </c>
      <c r="LYG40" s="181" t="s">
        <v>73</v>
      </c>
      <c r="LYH40" s="181" t="s">
        <v>73</v>
      </c>
      <c r="LYI40" s="181" t="s">
        <v>73</v>
      </c>
      <c r="LYJ40" s="159" t="s">
        <v>73</v>
      </c>
      <c r="LYK40" s="160" t="s">
        <v>73</v>
      </c>
      <c r="LYL40" s="161" t="s">
        <v>73</v>
      </c>
      <c r="LYM40" s="152" t="s">
        <v>73</v>
      </c>
      <c r="LYN40" s="22" t="s">
        <v>73</v>
      </c>
      <c r="LYO40" s="22" t="s">
        <v>73</v>
      </c>
      <c r="LYP40" s="258" t="s">
        <v>73</v>
      </c>
      <c r="LYQ40" s="160" t="s">
        <v>73</v>
      </c>
      <c r="LYR40" s="152" t="s">
        <v>73</v>
      </c>
      <c r="LYS40" s="153" t="s">
        <v>73</v>
      </c>
      <c r="LYT40" s="154" t="s">
        <v>73</v>
      </c>
      <c r="LYU40" s="263" t="s">
        <v>73</v>
      </c>
      <c r="LYV40" s="154" t="s">
        <v>73</v>
      </c>
      <c r="LYW40" s="154" t="s">
        <v>73</v>
      </c>
      <c r="LYX40" s="259" t="s">
        <v>73</v>
      </c>
      <c r="LYY40" s="154" t="s">
        <v>73</v>
      </c>
      <c r="LYZ40" s="154" t="s">
        <v>73</v>
      </c>
      <c r="LZA40" s="259" t="s">
        <v>73</v>
      </c>
      <c r="LZB40" s="181" t="s">
        <v>73</v>
      </c>
      <c r="LZC40" s="181" t="s">
        <v>73</v>
      </c>
      <c r="LZD40" s="181" t="s">
        <v>73</v>
      </c>
      <c r="LZE40" s="181" t="s">
        <v>73</v>
      </c>
      <c r="LZF40" s="181" t="s">
        <v>73</v>
      </c>
      <c r="LZG40" s="159" t="s">
        <v>73</v>
      </c>
      <c r="LZH40" s="181" t="s">
        <v>73</v>
      </c>
      <c r="LZI40" s="181" t="s">
        <v>73</v>
      </c>
      <c r="LZJ40" s="181" t="s">
        <v>73</v>
      </c>
      <c r="LZK40" s="159" t="s">
        <v>73</v>
      </c>
      <c r="LZL40" s="160" t="s">
        <v>73</v>
      </c>
      <c r="LZM40" s="161" t="s">
        <v>73</v>
      </c>
      <c r="LZN40" s="152" t="s">
        <v>73</v>
      </c>
      <c r="LZO40" s="22" t="s">
        <v>73</v>
      </c>
      <c r="LZP40" s="22" t="s">
        <v>73</v>
      </c>
      <c r="LZQ40" s="258" t="s">
        <v>73</v>
      </c>
      <c r="LZR40" s="160" t="s">
        <v>73</v>
      </c>
      <c r="LZS40" s="152" t="s">
        <v>73</v>
      </c>
      <c r="LZT40" s="153" t="s">
        <v>73</v>
      </c>
      <c r="LZU40" s="154" t="s">
        <v>73</v>
      </c>
      <c r="LZV40" s="263" t="s">
        <v>73</v>
      </c>
      <c r="LZW40" s="154" t="s">
        <v>73</v>
      </c>
      <c r="LZX40" s="154" t="s">
        <v>73</v>
      </c>
      <c r="LZY40" s="259" t="s">
        <v>73</v>
      </c>
      <c r="LZZ40" s="154" t="s">
        <v>73</v>
      </c>
      <c r="MAA40" s="154" t="s">
        <v>73</v>
      </c>
      <c r="MAB40" s="259" t="s">
        <v>73</v>
      </c>
      <c r="MAC40" s="181" t="s">
        <v>73</v>
      </c>
      <c r="MAD40" s="181" t="s">
        <v>73</v>
      </c>
      <c r="MAE40" s="181" t="s">
        <v>73</v>
      </c>
      <c r="MAF40" s="181" t="s">
        <v>73</v>
      </c>
      <c r="MAG40" s="181" t="s">
        <v>73</v>
      </c>
      <c r="MAH40" s="159" t="s">
        <v>73</v>
      </c>
      <c r="MAI40" s="181" t="s">
        <v>73</v>
      </c>
      <c r="MAJ40" s="181" t="s">
        <v>73</v>
      </c>
      <c r="MAK40" s="181" t="s">
        <v>73</v>
      </c>
      <c r="MAL40" s="159" t="s">
        <v>73</v>
      </c>
      <c r="MAM40" s="160" t="s">
        <v>73</v>
      </c>
      <c r="MAN40" s="161" t="s">
        <v>73</v>
      </c>
      <c r="MAO40" s="152" t="s">
        <v>73</v>
      </c>
      <c r="MAP40" s="22" t="s">
        <v>73</v>
      </c>
      <c r="MAQ40" s="22" t="s">
        <v>73</v>
      </c>
      <c r="MAR40" s="258" t="s">
        <v>73</v>
      </c>
      <c r="MAS40" s="160" t="s">
        <v>73</v>
      </c>
      <c r="MAT40" s="152" t="s">
        <v>73</v>
      </c>
      <c r="MAU40" s="153" t="s">
        <v>73</v>
      </c>
      <c r="MAV40" s="154" t="s">
        <v>73</v>
      </c>
      <c r="MAW40" s="263" t="s">
        <v>73</v>
      </c>
      <c r="MAX40" s="154" t="s">
        <v>73</v>
      </c>
      <c r="MAY40" s="154" t="s">
        <v>73</v>
      </c>
      <c r="MAZ40" s="259" t="s">
        <v>73</v>
      </c>
      <c r="MBA40" s="154" t="s">
        <v>73</v>
      </c>
      <c r="MBB40" s="154" t="s">
        <v>73</v>
      </c>
      <c r="MBC40" s="259" t="s">
        <v>73</v>
      </c>
      <c r="MBD40" s="181" t="s">
        <v>73</v>
      </c>
      <c r="MBE40" s="181" t="s">
        <v>73</v>
      </c>
      <c r="MBF40" s="181" t="s">
        <v>73</v>
      </c>
      <c r="MBG40" s="181" t="s">
        <v>73</v>
      </c>
      <c r="MBH40" s="181" t="s">
        <v>73</v>
      </c>
      <c r="MBI40" s="159" t="s">
        <v>73</v>
      </c>
      <c r="MBJ40" s="181" t="s">
        <v>73</v>
      </c>
      <c r="MBK40" s="181" t="s">
        <v>73</v>
      </c>
      <c r="MBL40" s="181" t="s">
        <v>73</v>
      </c>
      <c r="MBM40" s="159" t="s">
        <v>73</v>
      </c>
      <c r="MBN40" s="160" t="s">
        <v>73</v>
      </c>
      <c r="MBO40" s="161" t="s">
        <v>73</v>
      </c>
      <c r="MBP40" s="152" t="s">
        <v>73</v>
      </c>
      <c r="MBQ40" s="22" t="s">
        <v>73</v>
      </c>
      <c r="MBR40" s="22" t="s">
        <v>73</v>
      </c>
      <c r="MBS40" s="258" t="s">
        <v>73</v>
      </c>
      <c r="MBT40" s="160" t="s">
        <v>73</v>
      </c>
      <c r="MBU40" s="152" t="s">
        <v>73</v>
      </c>
      <c r="MBV40" s="153" t="s">
        <v>73</v>
      </c>
      <c r="MBW40" s="154" t="s">
        <v>73</v>
      </c>
      <c r="MBX40" s="263" t="s">
        <v>73</v>
      </c>
      <c r="MBY40" s="154" t="s">
        <v>73</v>
      </c>
      <c r="MBZ40" s="154" t="s">
        <v>73</v>
      </c>
      <c r="MCA40" s="259" t="s">
        <v>73</v>
      </c>
      <c r="MCB40" s="154" t="s">
        <v>73</v>
      </c>
      <c r="MCC40" s="154" t="s">
        <v>73</v>
      </c>
      <c r="MCD40" s="259" t="s">
        <v>73</v>
      </c>
      <c r="MCE40" s="181" t="s">
        <v>73</v>
      </c>
      <c r="MCF40" s="181" t="s">
        <v>73</v>
      </c>
      <c r="MCG40" s="181" t="s">
        <v>73</v>
      </c>
      <c r="MCH40" s="181" t="s">
        <v>73</v>
      </c>
      <c r="MCI40" s="181" t="s">
        <v>73</v>
      </c>
      <c r="MCJ40" s="159" t="s">
        <v>73</v>
      </c>
      <c r="MCK40" s="181" t="s">
        <v>73</v>
      </c>
      <c r="MCL40" s="181" t="s">
        <v>73</v>
      </c>
      <c r="MCM40" s="181" t="s">
        <v>73</v>
      </c>
      <c r="MCN40" s="159" t="s">
        <v>73</v>
      </c>
      <c r="MCO40" s="160" t="s">
        <v>73</v>
      </c>
      <c r="MCP40" s="161" t="s">
        <v>73</v>
      </c>
      <c r="MCQ40" s="152" t="s">
        <v>73</v>
      </c>
      <c r="MCR40" s="22" t="s">
        <v>73</v>
      </c>
      <c r="MCS40" s="22" t="s">
        <v>73</v>
      </c>
      <c r="MCT40" s="258" t="s">
        <v>73</v>
      </c>
      <c r="MCU40" s="160" t="s">
        <v>73</v>
      </c>
      <c r="MCV40" s="152" t="s">
        <v>73</v>
      </c>
      <c r="MCW40" s="153" t="s">
        <v>73</v>
      </c>
      <c r="MCX40" s="154" t="s">
        <v>73</v>
      </c>
      <c r="MCY40" s="263" t="s">
        <v>73</v>
      </c>
      <c r="MCZ40" s="154" t="s">
        <v>73</v>
      </c>
      <c r="MDA40" s="154" t="s">
        <v>73</v>
      </c>
      <c r="MDB40" s="259" t="s">
        <v>73</v>
      </c>
      <c r="MDC40" s="154" t="s">
        <v>73</v>
      </c>
      <c r="MDD40" s="154" t="s">
        <v>73</v>
      </c>
      <c r="MDE40" s="259" t="s">
        <v>73</v>
      </c>
      <c r="MDF40" s="181" t="s">
        <v>73</v>
      </c>
      <c r="MDG40" s="181" t="s">
        <v>73</v>
      </c>
      <c r="MDH40" s="181" t="s">
        <v>73</v>
      </c>
      <c r="MDI40" s="181" t="s">
        <v>73</v>
      </c>
      <c r="MDJ40" s="181" t="s">
        <v>73</v>
      </c>
      <c r="MDK40" s="159" t="s">
        <v>73</v>
      </c>
      <c r="MDL40" s="181" t="s">
        <v>73</v>
      </c>
      <c r="MDM40" s="181" t="s">
        <v>73</v>
      </c>
      <c r="MDN40" s="181" t="s">
        <v>73</v>
      </c>
      <c r="MDO40" s="159" t="s">
        <v>73</v>
      </c>
      <c r="MDP40" s="160" t="s">
        <v>73</v>
      </c>
      <c r="MDQ40" s="161" t="s">
        <v>73</v>
      </c>
      <c r="MDR40" s="152" t="s">
        <v>73</v>
      </c>
      <c r="MDS40" s="22" t="s">
        <v>73</v>
      </c>
      <c r="MDT40" s="22" t="s">
        <v>73</v>
      </c>
      <c r="MDU40" s="258" t="s">
        <v>73</v>
      </c>
      <c r="MDV40" s="160" t="s">
        <v>73</v>
      </c>
      <c r="MDW40" s="152" t="s">
        <v>73</v>
      </c>
      <c r="MDX40" s="153" t="s">
        <v>73</v>
      </c>
      <c r="MDY40" s="154" t="s">
        <v>73</v>
      </c>
      <c r="MDZ40" s="263" t="s">
        <v>73</v>
      </c>
      <c r="MEA40" s="154" t="s">
        <v>73</v>
      </c>
      <c r="MEB40" s="154" t="s">
        <v>73</v>
      </c>
      <c r="MEC40" s="259" t="s">
        <v>73</v>
      </c>
      <c r="MED40" s="154" t="s">
        <v>73</v>
      </c>
      <c r="MEE40" s="154" t="s">
        <v>73</v>
      </c>
      <c r="MEF40" s="259" t="s">
        <v>73</v>
      </c>
      <c r="MEG40" s="181" t="s">
        <v>73</v>
      </c>
      <c r="MEH40" s="181" t="s">
        <v>73</v>
      </c>
      <c r="MEI40" s="181" t="s">
        <v>73</v>
      </c>
      <c r="MEJ40" s="181" t="s">
        <v>73</v>
      </c>
      <c r="MEK40" s="181" t="s">
        <v>73</v>
      </c>
      <c r="MEL40" s="159" t="s">
        <v>73</v>
      </c>
      <c r="MEM40" s="181" t="s">
        <v>73</v>
      </c>
      <c r="MEN40" s="181" t="s">
        <v>73</v>
      </c>
      <c r="MEO40" s="181" t="s">
        <v>73</v>
      </c>
      <c r="MEP40" s="159" t="s">
        <v>73</v>
      </c>
      <c r="MEQ40" s="160" t="s">
        <v>73</v>
      </c>
      <c r="MER40" s="161" t="s">
        <v>73</v>
      </c>
      <c r="MES40" s="152" t="s">
        <v>73</v>
      </c>
      <c r="MET40" s="22" t="s">
        <v>73</v>
      </c>
      <c r="MEU40" s="22" t="s">
        <v>73</v>
      </c>
      <c r="MEV40" s="258" t="s">
        <v>73</v>
      </c>
      <c r="MEW40" s="160" t="s">
        <v>73</v>
      </c>
      <c r="MEX40" s="152" t="s">
        <v>73</v>
      </c>
      <c r="MEY40" s="153" t="s">
        <v>73</v>
      </c>
      <c r="MEZ40" s="154" t="s">
        <v>73</v>
      </c>
      <c r="MFA40" s="263" t="s">
        <v>73</v>
      </c>
      <c r="MFB40" s="154" t="s">
        <v>73</v>
      </c>
      <c r="MFC40" s="154" t="s">
        <v>73</v>
      </c>
      <c r="MFD40" s="259" t="s">
        <v>73</v>
      </c>
      <c r="MFE40" s="154" t="s">
        <v>73</v>
      </c>
      <c r="MFF40" s="154" t="s">
        <v>73</v>
      </c>
      <c r="MFG40" s="259" t="s">
        <v>73</v>
      </c>
      <c r="MFH40" s="181" t="s">
        <v>73</v>
      </c>
      <c r="MFI40" s="181" t="s">
        <v>73</v>
      </c>
      <c r="MFJ40" s="181" t="s">
        <v>73</v>
      </c>
      <c r="MFK40" s="181" t="s">
        <v>73</v>
      </c>
      <c r="MFL40" s="181" t="s">
        <v>73</v>
      </c>
      <c r="MFM40" s="159" t="s">
        <v>73</v>
      </c>
      <c r="MFN40" s="181" t="s">
        <v>73</v>
      </c>
      <c r="MFO40" s="181" t="s">
        <v>73</v>
      </c>
      <c r="MFP40" s="181" t="s">
        <v>73</v>
      </c>
      <c r="MFQ40" s="159" t="s">
        <v>73</v>
      </c>
      <c r="MFR40" s="160" t="s">
        <v>73</v>
      </c>
      <c r="MFS40" s="161" t="s">
        <v>73</v>
      </c>
      <c r="MFT40" s="152" t="s">
        <v>73</v>
      </c>
      <c r="MFU40" s="22" t="s">
        <v>73</v>
      </c>
      <c r="MFV40" s="22" t="s">
        <v>73</v>
      </c>
      <c r="MFW40" s="258" t="s">
        <v>73</v>
      </c>
      <c r="MFX40" s="160" t="s">
        <v>73</v>
      </c>
      <c r="MFY40" s="152" t="s">
        <v>73</v>
      </c>
      <c r="MFZ40" s="153" t="s">
        <v>73</v>
      </c>
      <c r="MGA40" s="154" t="s">
        <v>73</v>
      </c>
      <c r="MGB40" s="263" t="s">
        <v>73</v>
      </c>
      <c r="MGC40" s="154" t="s">
        <v>73</v>
      </c>
      <c r="MGD40" s="154" t="s">
        <v>73</v>
      </c>
      <c r="MGE40" s="259" t="s">
        <v>73</v>
      </c>
      <c r="MGF40" s="154" t="s">
        <v>73</v>
      </c>
      <c r="MGG40" s="154" t="s">
        <v>73</v>
      </c>
      <c r="MGH40" s="259" t="s">
        <v>73</v>
      </c>
      <c r="MGI40" s="181" t="s">
        <v>73</v>
      </c>
      <c r="MGJ40" s="181" t="s">
        <v>73</v>
      </c>
      <c r="MGK40" s="181" t="s">
        <v>73</v>
      </c>
      <c r="MGL40" s="181" t="s">
        <v>73</v>
      </c>
      <c r="MGM40" s="181" t="s">
        <v>73</v>
      </c>
      <c r="MGN40" s="159" t="s">
        <v>73</v>
      </c>
      <c r="MGO40" s="181" t="s">
        <v>73</v>
      </c>
      <c r="MGP40" s="181" t="s">
        <v>73</v>
      </c>
      <c r="MGQ40" s="181" t="s">
        <v>73</v>
      </c>
      <c r="MGR40" s="159" t="s">
        <v>73</v>
      </c>
      <c r="MGS40" s="160" t="s">
        <v>73</v>
      </c>
      <c r="MGT40" s="161" t="s">
        <v>73</v>
      </c>
      <c r="MGU40" s="152" t="s">
        <v>73</v>
      </c>
      <c r="MGV40" s="22" t="s">
        <v>73</v>
      </c>
      <c r="MGW40" s="22" t="s">
        <v>73</v>
      </c>
      <c r="MGX40" s="258" t="s">
        <v>73</v>
      </c>
      <c r="MGY40" s="160" t="s">
        <v>73</v>
      </c>
      <c r="MGZ40" s="152" t="s">
        <v>73</v>
      </c>
      <c r="MHA40" s="153" t="s">
        <v>73</v>
      </c>
      <c r="MHB40" s="154" t="s">
        <v>73</v>
      </c>
      <c r="MHC40" s="263" t="s">
        <v>73</v>
      </c>
      <c r="MHD40" s="154" t="s">
        <v>73</v>
      </c>
      <c r="MHE40" s="154" t="s">
        <v>73</v>
      </c>
      <c r="MHF40" s="259" t="s">
        <v>73</v>
      </c>
      <c r="MHG40" s="154" t="s">
        <v>73</v>
      </c>
      <c r="MHH40" s="154" t="s">
        <v>73</v>
      </c>
      <c r="MHI40" s="259" t="s">
        <v>73</v>
      </c>
      <c r="MHJ40" s="181" t="s">
        <v>73</v>
      </c>
      <c r="MHK40" s="181" t="s">
        <v>73</v>
      </c>
      <c r="MHL40" s="181" t="s">
        <v>73</v>
      </c>
      <c r="MHM40" s="181" t="s">
        <v>73</v>
      </c>
      <c r="MHN40" s="181" t="s">
        <v>73</v>
      </c>
      <c r="MHO40" s="159" t="s">
        <v>73</v>
      </c>
      <c r="MHP40" s="181" t="s">
        <v>73</v>
      </c>
      <c r="MHQ40" s="181" t="s">
        <v>73</v>
      </c>
      <c r="MHR40" s="181" t="s">
        <v>73</v>
      </c>
      <c r="MHS40" s="159" t="s">
        <v>73</v>
      </c>
      <c r="MHT40" s="160" t="s">
        <v>73</v>
      </c>
      <c r="MHU40" s="161" t="s">
        <v>73</v>
      </c>
      <c r="MHV40" s="152" t="s">
        <v>73</v>
      </c>
      <c r="MHW40" s="22" t="s">
        <v>73</v>
      </c>
      <c r="MHX40" s="22" t="s">
        <v>73</v>
      </c>
      <c r="MHY40" s="258" t="s">
        <v>73</v>
      </c>
      <c r="MHZ40" s="160" t="s">
        <v>73</v>
      </c>
      <c r="MIA40" s="152" t="s">
        <v>73</v>
      </c>
      <c r="MIB40" s="153" t="s">
        <v>73</v>
      </c>
      <c r="MIC40" s="154" t="s">
        <v>73</v>
      </c>
      <c r="MID40" s="263" t="s">
        <v>73</v>
      </c>
      <c r="MIE40" s="154" t="s">
        <v>73</v>
      </c>
      <c r="MIF40" s="154" t="s">
        <v>73</v>
      </c>
      <c r="MIG40" s="259" t="s">
        <v>73</v>
      </c>
      <c r="MIH40" s="154" t="s">
        <v>73</v>
      </c>
      <c r="MII40" s="154" t="s">
        <v>73</v>
      </c>
      <c r="MIJ40" s="259" t="s">
        <v>73</v>
      </c>
      <c r="MIK40" s="181" t="s">
        <v>73</v>
      </c>
      <c r="MIL40" s="181" t="s">
        <v>73</v>
      </c>
      <c r="MIM40" s="181" t="s">
        <v>73</v>
      </c>
      <c r="MIN40" s="181" t="s">
        <v>73</v>
      </c>
      <c r="MIO40" s="181" t="s">
        <v>73</v>
      </c>
      <c r="MIP40" s="159" t="s">
        <v>73</v>
      </c>
      <c r="MIQ40" s="181" t="s">
        <v>73</v>
      </c>
      <c r="MIR40" s="181" t="s">
        <v>73</v>
      </c>
      <c r="MIS40" s="181" t="s">
        <v>73</v>
      </c>
      <c r="MIT40" s="159" t="s">
        <v>73</v>
      </c>
      <c r="MIU40" s="160" t="s">
        <v>73</v>
      </c>
      <c r="MIV40" s="161" t="s">
        <v>73</v>
      </c>
      <c r="MIW40" s="152" t="s">
        <v>73</v>
      </c>
      <c r="MIX40" s="22" t="s">
        <v>73</v>
      </c>
      <c r="MIY40" s="22" t="s">
        <v>73</v>
      </c>
      <c r="MIZ40" s="258" t="s">
        <v>73</v>
      </c>
      <c r="MJA40" s="160" t="s">
        <v>73</v>
      </c>
      <c r="MJB40" s="152" t="s">
        <v>73</v>
      </c>
      <c r="MJC40" s="153" t="s">
        <v>73</v>
      </c>
      <c r="MJD40" s="154" t="s">
        <v>73</v>
      </c>
      <c r="MJE40" s="263" t="s">
        <v>73</v>
      </c>
      <c r="MJF40" s="154" t="s">
        <v>73</v>
      </c>
      <c r="MJG40" s="154" t="s">
        <v>73</v>
      </c>
      <c r="MJH40" s="259" t="s">
        <v>73</v>
      </c>
      <c r="MJI40" s="154" t="s">
        <v>73</v>
      </c>
      <c r="MJJ40" s="154" t="s">
        <v>73</v>
      </c>
      <c r="MJK40" s="259" t="s">
        <v>73</v>
      </c>
      <c r="MJL40" s="181" t="s">
        <v>73</v>
      </c>
      <c r="MJM40" s="181" t="s">
        <v>73</v>
      </c>
      <c r="MJN40" s="181" t="s">
        <v>73</v>
      </c>
      <c r="MJO40" s="181" t="s">
        <v>73</v>
      </c>
      <c r="MJP40" s="181" t="s">
        <v>73</v>
      </c>
      <c r="MJQ40" s="159" t="s">
        <v>73</v>
      </c>
      <c r="MJR40" s="181" t="s">
        <v>73</v>
      </c>
      <c r="MJS40" s="181" t="s">
        <v>73</v>
      </c>
      <c r="MJT40" s="181" t="s">
        <v>73</v>
      </c>
      <c r="MJU40" s="159" t="s">
        <v>73</v>
      </c>
      <c r="MJV40" s="160" t="s">
        <v>73</v>
      </c>
      <c r="MJW40" s="161" t="s">
        <v>73</v>
      </c>
      <c r="MJX40" s="152" t="s">
        <v>73</v>
      </c>
      <c r="MJY40" s="22" t="s">
        <v>73</v>
      </c>
      <c r="MJZ40" s="22" t="s">
        <v>73</v>
      </c>
      <c r="MKA40" s="258" t="s">
        <v>73</v>
      </c>
      <c r="MKB40" s="160" t="s">
        <v>73</v>
      </c>
      <c r="MKC40" s="152" t="s">
        <v>73</v>
      </c>
      <c r="MKD40" s="153" t="s">
        <v>73</v>
      </c>
      <c r="MKE40" s="154" t="s">
        <v>73</v>
      </c>
      <c r="MKF40" s="263" t="s">
        <v>73</v>
      </c>
      <c r="MKG40" s="154" t="s">
        <v>73</v>
      </c>
      <c r="MKH40" s="154" t="s">
        <v>73</v>
      </c>
      <c r="MKI40" s="259" t="s">
        <v>73</v>
      </c>
      <c r="MKJ40" s="154" t="s">
        <v>73</v>
      </c>
      <c r="MKK40" s="154" t="s">
        <v>73</v>
      </c>
      <c r="MKL40" s="259" t="s">
        <v>73</v>
      </c>
      <c r="MKM40" s="181" t="s">
        <v>73</v>
      </c>
      <c r="MKN40" s="181" t="s">
        <v>73</v>
      </c>
      <c r="MKO40" s="181" t="s">
        <v>73</v>
      </c>
      <c r="MKP40" s="181" t="s">
        <v>73</v>
      </c>
      <c r="MKQ40" s="181" t="s">
        <v>73</v>
      </c>
      <c r="MKR40" s="159" t="s">
        <v>73</v>
      </c>
      <c r="MKS40" s="181" t="s">
        <v>73</v>
      </c>
      <c r="MKT40" s="181" t="s">
        <v>73</v>
      </c>
      <c r="MKU40" s="181" t="s">
        <v>73</v>
      </c>
      <c r="MKV40" s="159" t="s">
        <v>73</v>
      </c>
      <c r="MKW40" s="160" t="s">
        <v>73</v>
      </c>
      <c r="MKX40" s="161" t="s">
        <v>73</v>
      </c>
      <c r="MKY40" s="152" t="s">
        <v>73</v>
      </c>
      <c r="MKZ40" s="22" t="s">
        <v>73</v>
      </c>
      <c r="MLA40" s="22" t="s">
        <v>73</v>
      </c>
      <c r="MLB40" s="258" t="s">
        <v>73</v>
      </c>
      <c r="MLC40" s="160" t="s">
        <v>73</v>
      </c>
      <c r="MLD40" s="152" t="s">
        <v>73</v>
      </c>
      <c r="MLE40" s="153" t="s">
        <v>73</v>
      </c>
      <c r="MLF40" s="154" t="s">
        <v>73</v>
      </c>
      <c r="MLG40" s="263" t="s">
        <v>73</v>
      </c>
      <c r="MLH40" s="154" t="s">
        <v>73</v>
      </c>
      <c r="MLI40" s="154" t="s">
        <v>73</v>
      </c>
      <c r="MLJ40" s="259" t="s">
        <v>73</v>
      </c>
      <c r="MLK40" s="154" t="s">
        <v>73</v>
      </c>
      <c r="MLL40" s="154" t="s">
        <v>73</v>
      </c>
      <c r="MLM40" s="259" t="s">
        <v>73</v>
      </c>
      <c r="MLN40" s="181" t="s">
        <v>73</v>
      </c>
      <c r="MLO40" s="181" t="s">
        <v>73</v>
      </c>
      <c r="MLP40" s="181" t="s">
        <v>73</v>
      </c>
      <c r="MLQ40" s="181" t="s">
        <v>73</v>
      </c>
      <c r="MLR40" s="181" t="s">
        <v>73</v>
      </c>
      <c r="MLS40" s="159" t="s">
        <v>73</v>
      </c>
      <c r="MLT40" s="181" t="s">
        <v>73</v>
      </c>
      <c r="MLU40" s="181" t="s">
        <v>73</v>
      </c>
      <c r="MLV40" s="181" t="s">
        <v>73</v>
      </c>
      <c r="MLW40" s="159" t="s">
        <v>73</v>
      </c>
      <c r="MLX40" s="160" t="s">
        <v>73</v>
      </c>
      <c r="MLY40" s="161" t="s">
        <v>73</v>
      </c>
      <c r="MLZ40" s="152" t="s">
        <v>73</v>
      </c>
      <c r="MMA40" s="22" t="s">
        <v>73</v>
      </c>
      <c r="MMB40" s="22" t="s">
        <v>73</v>
      </c>
      <c r="MMC40" s="258" t="s">
        <v>73</v>
      </c>
      <c r="MMD40" s="160" t="s">
        <v>73</v>
      </c>
      <c r="MME40" s="152" t="s">
        <v>73</v>
      </c>
      <c r="MMF40" s="153" t="s">
        <v>73</v>
      </c>
      <c r="MMG40" s="154" t="s">
        <v>73</v>
      </c>
      <c r="MMH40" s="263" t="s">
        <v>73</v>
      </c>
      <c r="MMI40" s="154" t="s">
        <v>73</v>
      </c>
      <c r="MMJ40" s="154" t="s">
        <v>73</v>
      </c>
      <c r="MMK40" s="259" t="s">
        <v>73</v>
      </c>
      <c r="MML40" s="154" t="s">
        <v>73</v>
      </c>
      <c r="MMM40" s="154" t="s">
        <v>73</v>
      </c>
      <c r="MMN40" s="259" t="s">
        <v>73</v>
      </c>
      <c r="MMO40" s="181" t="s">
        <v>73</v>
      </c>
      <c r="MMP40" s="181" t="s">
        <v>73</v>
      </c>
      <c r="MMQ40" s="181" t="s">
        <v>73</v>
      </c>
      <c r="MMR40" s="181" t="s">
        <v>73</v>
      </c>
      <c r="MMS40" s="181" t="s">
        <v>73</v>
      </c>
      <c r="MMT40" s="159" t="s">
        <v>73</v>
      </c>
      <c r="MMU40" s="181" t="s">
        <v>73</v>
      </c>
      <c r="MMV40" s="181" t="s">
        <v>73</v>
      </c>
      <c r="MMW40" s="181" t="s">
        <v>73</v>
      </c>
      <c r="MMX40" s="159" t="s">
        <v>73</v>
      </c>
      <c r="MMY40" s="160" t="s">
        <v>73</v>
      </c>
      <c r="MMZ40" s="161" t="s">
        <v>73</v>
      </c>
      <c r="MNA40" s="152" t="s">
        <v>73</v>
      </c>
      <c r="MNB40" s="22" t="s">
        <v>73</v>
      </c>
      <c r="MNC40" s="22" t="s">
        <v>73</v>
      </c>
      <c r="MND40" s="258" t="s">
        <v>73</v>
      </c>
      <c r="MNE40" s="160" t="s">
        <v>73</v>
      </c>
      <c r="MNF40" s="152" t="s">
        <v>73</v>
      </c>
      <c r="MNG40" s="153" t="s">
        <v>73</v>
      </c>
      <c r="MNH40" s="154" t="s">
        <v>73</v>
      </c>
      <c r="MNI40" s="263" t="s">
        <v>73</v>
      </c>
      <c r="MNJ40" s="154" t="s">
        <v>73</v>
      </c>
      <c r="MNK40" s="154" t="s">
        <v>73</v>
      </c>
      <c r="MNL40" s="259" t="s">
        <v>73</v>
      </c>
      <c r="MNM40" s="154" t="s">
        <v>73</v>
      </c>
      <c r="MNN40" s="154" t="s">
        <v>73</v>
      </c>
      <c r="MNO40" s="259" t="s">
        <v>73</v>
      </c>
      <c r="MNP40" s="181" t="s">
        <v>73</v>
      </c>
      <c r="MNQ40" s="181" t="s">
        <v>73</v>
      </c>
      <c r="MNR40" s="181" t="s">
        <v>73</v>
      </c>
      <c r="MNS40" s="181" t="s">
        <v>73</v>
      </c>
      <c r="MNT40" s="181" t="s">
        <v>73</v>
      </c>
      <c r="MNU40" s="159" t="s">
        <v>73</v>
      </c>
      <c r="MNV40" s="181" t="s">
        <v>73</v>
      </c>
      <c r="MNW40" s="181" t="s">
        <v>73</v>
      </c>
      <c r="MNX40" s="181" t="s">
        <v>73</v>
      </c>
      <c r="MNY40" s="159" t="s">
        <v>73</v>
      </c>
      <c r="MNZ40" s="160" t="s">
        <v>73</v>
      </c>
      <c r="MOA40" s="161" t="s">
        <v>73</v>
      </c>
      <c r="MOB40" s="152" t="s">
        <v>73</v>
      </c>
      <c r="MOC40" s="22" t="s">
        <v>73</v>
      </c>
      <c r="MOD40" s="22" t="s">
        <v>73</v>
      </c>
      <c r="MOE40" s="258" t="s">
        <v>73</v>
      </c>
      <c r="MOF40" s="160" t="s">
        <v>73</v>
      </c>
      <c r="MOG40" s="152" t="s">
        <v>73</v>
      </c>
      <c r="MOH40" s="153" t="s">
        <v>73</v>
      </c>
      <c r="MOI40" s="154" t="s">
        <v>73</v>
      </c>
      <c r="MOJ40" s="263" t="s">
        <v>73</v>
      </c>
      <c r="MOK40" s="154" t="s">
        <v>73</v>
      </c>
      <c r="MOL40" s="154" t="s">
        <v>73</v>
      </c>
      <c r="MOM40" s="259" t="s">
        <v>73</v>
      </c>
      <c r="MON40" s="154" t="s">
        <v>73</v>
      </c>
      <c r="MOO40" s="154" t="s">
        <v>73</v>
      </c>
      <c r="MOP40" s="259" t="s">
        <v>73</v>
      </c>
      <c r="MOQ40" s="181" t="s">
        <v>73</v>
      </c>
      <c r="MOR40" s="181" t="s">
        <v>73</v>
      </c>
      <c r="MOS40" s="181" t="s">
        <v>73</v>
      </c>
      <c r="MOT40" s="181" t="s">
        <v>73</v>
      </c>
      <c r="MOU40" s="181" t="s">
        <v>73</v>
      </c>
      <c r="MOV40" s="159" t="s">
        <v>73</v>
      </c>
      <c r="MOW40" s="181" t="s">
        <v>73</v>
      </c>
      <c r="MOX40" s="181" t="s">
        <v>73</v>
      </c>
      <c r="MOY40" s="181" t="s">
        <v>73</v>
      </c>
      <c r="MOZ40" s="159" t="s">
        <v>73</v>
      </c>
      <c r="MPA40" s="160" t="s">
        <v>73</v>
      </c>
      <c r="MPB40" s="161" t="s">
        <v>73</v>
      </c>
      <c r="MPC40" s="152" t="s">
        <v>73</v>
      </c>
      <c r="MPD40" s="22" t="s">
        <v>73</v>
      </c>
      <c r="MPE40" s="22" t="s">
        <v>73</v>
      </c>
      <c r="MPF40" s="258" t="s">
        <v>73</v>
      </c>
      <c r="MPG40" s="160" t="s">
        <v>73</v>
      </c>
      <c r="MPH40" s="152" t="s">
        <v>73</v>
      </c>
      <c r="MPI40" s="153" t="s">
        <v>73</v>
      </c>
      <c r="MPJ40" s="154" t="s">
        <v>73</v>
      </c>
      <c r="MPK40" s="263" t="s">
        <v>73</v>
      </c>
      <c r="MPL40" s="154" t="s">
        <v>73</v>
      </c>
      <c r="MPM40" s="154" t="s">
        <v>73</v>
      </c>
      <c r="MPN40" s="259" t="s">
        <v>73</v>
      </c>
      <c r="MPO40" s="154" t="s">
        <v>73</v>
      </c>
      <c r="MPP40" s="154" t="s">
        <v>73</v>
      </c>
      <c r="MPQ40" s="259" t="s">
        <v>73</v>
      </c>
      <c r="MPR40" s="181" t="s">
        <v>73</v>
      </c>
      <c r="MPS40" s="181" t="s">
        <v>73</v>
      </c>
      <c r="MPT40" s="181" t="s">
        <v>73</v>
      </c>
      <c r="MPU40" s="181" t="s">
        <v>73</v>
      </c>
      <c r="MPV40" s="181" t="s">
        <v>73</v>
      </c>
      <c r="MPW40" s="159" t="s">
        <v>73</v>
      </c>
      <c r="MPX40" s="181" t="s">
        <v>73</v>
      </c>
      <c r="MPY40" s="181" t="s">
        <v>73</v>
      </c>
      <c r="MPZ40" s="181" t="s">
        <v>73</v>
      </c>
      <c r="MQA40" s="159" t="s">
        <v>73</v>
      </c>
      <c r="MQB40" s="160" t="s">
        <v>73</v>
      </c>
      <c r="MQC40" s="161" t="s">
        <v>73</v>
      </c>
      <c r="MQD40" s="152" t="s">
        <v>73</v>
      </c>
      <c r="MQE40" s="22" t="s">
        <v>73</v>
      </c>
      <c r="MQF40" s="22" t="s">
        <v>73</v>
      </c>
      <c r="MQG40" s="258" t="s">
        <v>73</v>
      </c>
      <c r="MQH40" s="160" t="s">
        <v>73</v>
      </c>
      <c r="MQI40" s="152" t="s">
        <v>73</v>
      </c>
      <c r="MQJ40" s="153" t="s">
        <v>73</v>
      </c>
      <c r="MQK40" s="154" t="s">
        <v>73</v>
      </c>
      <c r="MQL40" s="263" t="s">
        <v>73</v>
      </c>
      <c r="MQM40" s="154" t="s">
        <v>73</v>
      </c>
      <c r="MQN40" s="154" t="s">
        <v>73</v>
      </c>
      <c r="MQO40" s="259" t="s">
        <v>73</v>
      </c>
      <c r="MQP40" s="154" t="s">
        <v>73</v>
      </c>
      <c r="MQQ40" s="154" t="s">
        <v>73</v>
      </c>
      <c r="MQR40" s="259" t="s">
        <v>73</v>
      </c>
      <c r="MQS40" s="181" t="s">
        <v>73</v>
      </c>
      <c r="MQT40" s="181" t="s">
        <v>73</v>
      </c>
      <c r="MQU40" s="181" t="s">
        <v>73</v>
      </c>
      <c r="MQV40" s="181" t="s">
        <v>73</v>
      </c>
      <c r="MQW40" s="181" t="s">
        <v>73</v>
      </c>
      <c r="MQX40" s="159" t="s">
        <v>73</v>
      </c>
      <c r="MQY40" s="181" t="s">
        <v>73</v>
      </c>
      <c r="MQZ40" s="181" t="s">
        <v>73</v>
      </c>
      <c r="MRA40" s="181" t="s">
        <v>73</v>
      </c>
      <c r="MRB40" s="159" t="s">
        <v>73</v>
      </c>
      <c r="MRC40" s="160" t="s">
        <v>73</v>
      </c>
      <c r="MRD40" s="161" t="s">
        <v>73</v>
      </c>
      <c r="MRE40" s="152" t="s">
        <v>73</v>
      </c>
      <c r="MRF40" s="22" t="s">
        <v>73</v>
      </c>
      <c r="MRG40" s="22" t="s">
        <v>73</v>
      </c>
      <c r="MRH40" s="258" t="s">
        <v>73</v>
      </c>
      <c r="MRI40" s="160" t="s">
        <v>73</v>
      </c>
      <c r="MRJ40" s="152" t="s">
        <v>73</v>
      </c>
      <c r="MRK40" s="153" t="s">
        <v>73</v>
      </c>
      <c r="MRL40" s="154" t="s">
        <v>73</v>
      </c>
      <c r="MRM40" s="263" t="s">
        <v>73</v>
      </c>
      <c r="MRN40" s="154" t="s">
        <v>73</v>
      </c>
      <c r="MRO40" s="154" t="s">
        <v>73</v>
      </c>
      <c r="MRP40" s="259" t="s">
        <v>73</v>
      </c>
      <c r="MRQ40" s="154" t="s">
        <v>73</v>
      </c>
      <c r="MRR40" s="154" t="s">
        <v>73</v>
      </c>
      <c r="MRS40" s="259" t="s">
        <v>73</v>
      </c>
      <c r="MRT40" s="181" t="s">
        <v>73</v>
      </c>
      <c r="MRU40" s="181" t="s">
        <v>73</v>
      </c>
      <c r="MRV40" s="181" t="s">
        <v>73</v>
      </c>
      <c r="MRW40" s="181" t="s">
        <v>73</v>
      </c>
      <c r="MRX40" s="181" t="s">
        <v>73</v>
      </c>
      <c r="MRY40" s="159" t="s">
        <v>73</v>
      </c>
      <c r="MRZ40" s="181" t="s">
        <v>73</v>
      </c>
      <c r="MSA40" s="181" t="s">
        <v>73</v>
      </c>
      <c r="MSB40" s="181" t="s">
        <v>73</v>
      </c>
      <c r="MSC40" s="159" t="s">
        <v>73</v>
      </c>
      <c r="MSD40" s="160" t="s">
        <v>73</v>
      </c>
      <c r="MSE40" s="161" t="s">
        <v>73</v>
      </c>
      <c r="MSF40" s="152" t="s">
        <v>73</v>
      </c>
      <c r="MSG40" s="22" t="s">
        <v>73</v>
      </c>
      <c r="MSH40" s="22" t="s">
        <v>73</v>
      </c>
      <c r="MSI40" s="258" t="s">
        <v>73</v>
      </c>
      <c r="MSJ40" s="160" t="s">
        <v>73</v>
      </c>
      <c r="MSK40" s="152" t="s">
        <v>73</v>
      </c>
      <c r="MSL40" s="153" t="s">
        <v>73</v>
      </c>
      <c r="MSM40" s="154" t="s">
        <v>73</v>
      </c>
      <c r="MSN40" s="263" t="s">
        <v>73</v>
      </c>
      <c r="MSO40" s="154" t="s">
        <v>73</v>
      </c>
      <c r="MSP40" s="154" t="s">
        <v>73</v>
      </c>
      <c r="MSQ40" s="259" t="s">
        <v>73</v>
      </c>
      <c r="MSR40" s="154" t="s">
        <v>73</v>
      </c>
      <c r="MSS40" s="154" t="s">
        <v>73</v>
      </c>
      <c r="MST40" s="259" t="s">
        <v>73</v>
      </c>
      <c r="MSU40" s="181" t="s">
        <v>73</v>
      </c>
      <c r="MSV40" s="181" t="s">
        <v>73</v>
      </c>
      <c r="MSW40" s="181" t="s">
        <v>73</v>
      </c>
      <c r="MSX40" s="181" t="s">
        <v>73</v>
      </c>
      <c r="MSY40" s="181" t="s">
        <v>73</v>
      </c>
      <c r="MSZ40" s="159" t="s">
        <v>73</v>
      </c>
      <c r="MTA40" s="181" t="s">
        <v>73</v>
      </c>
      <c r="MTB40" s="181" t="s">
        <v>73</v>
      </c>
      <c r="MTC40" s="181" t="s">
        <v>73</v>
      </c>
      <c r="MTD40" s="159" t="s">
        <v>73</v>
      </c>
      <c r="MTE40" s="160" t="s">
        <v>73</v>
      </c>
      <c r="MTF40" s="161" t="s">
        <v>73</v>
      </c>
      <c r="MTG40" s="152" t="s">
        <v>73</v>
      </c>
      <c r="MTH40" s="22" t="s">
        <v>73</v>
      </c>
      <c r="MTI40" s="22" t="s">
        <v>73</v>
      </c>
      <c r="MTJ40" s="258" t="s">
        <v>73</v>
      </c>
      <c r="MTK40" s="160" t="s">
        <v>73</v>
      </c>
      <c r="MTL40" s="152" t="s">
        <v>73</v>
      </c>
      <c r="MTM40" s="153" t="s">
        <v>73</v>
      </c>
      <c r="MTN40" s="154" t="s">
        <v>73</v>
      </c>
      <c r="MTO40" s="263" t="s">
        <v>73</v>
      </c>
      <c r="MTP40" s="154" t="s">
        <v>73</v>
      </c>
      <c r="MTQ40" s="154" t="s">
        <v>73</v>
      </c>
      <c r="MTR40" s="259" t="s">
        <v>73</v>
      </c>
      <c r="MTS40" s="154" t="s">
        <v>73</v>
      </c>
      <c r="MTT40" s="154" t="s">
        <v>73</v>
      </c>
      <c r="MTU40" s="259" t="s">
        <v>73</v>
      </c>
      <c r="MTV40" s="181" t="s">
        <v>73</v>
      </c>
      <c r="MTW40" s="181" t="s">
        <v>73</v>
      </c>
      <c r="MTX40" s="181" t="s">
        <v>73</v>
      </c>
      <c r="MTY40" s="181" t="s">
        <v>73</v>
      </c>
      <c r="MTZ40" s="181" t="s">
        <v>73</v>
      </c>
      <c r="MUA40" s="159" t="s">
        <v>73</v>
      </c>
      <c r="MUB40" s="181" t="s">
        <v>73</v>
      </c>
      <c r="MUC40" s="181" t="s">
        <v>73</v>
      </c>
      <c r="MUD40" s="181" t="s">
        <v>73</v>
      </c>
      <c r="MUE40" s="159" t="s">
        <v>73</v>
      </c>
      <c r="MUF40" s="160" t="s">
        <v>73</v>
      </c>
      <c r="MUG40" s="161" t="s">
        <v>73</v>
      </c>
      <c r="MUH40" s="152" t="s">
        <v>73</v>
      </c>
      <c r="MUI40" s="22" t="s">
        <v>73</v>
      </c>
      <c r="MUJ40" s="22" t="s">
        <v>73</v>
      </c>
      <c r="MUK40" s="258" t="s">
        <v>73</v>
      </c>
      <c r="MUL40" s="160" t="s">
        <v>73</v>
      </c>
      <c r="MUM40" s="152" t="s">
        <v>73</v>
      </c>
      <c r="MUN40" s="153" t="s">
        <v>73</v>
      </c>
      <c r="MUO40" s="154" t="s">
        <v>73</v>
      </c>
      <c r="MUP40" s="263" t="s">
        <v>73</v>
      </c>
      <c r="MUQ40" s="154" t="s">
        <v>73</v>
      </c>
      <c r="MUR40" s="154" t="s">
        <v>73</v>
      </c>
      <c r="MUS40" s="259" t="s">
        <v>73</v>
      </c>
      <c r="MUT40" s="154" t="s">
        <v>73</v>
      </c>
      <c r="MUU40" s="154" t="s">
        <v>73</v>
      </c>
      <c r="MUV40" s="259" t="s">
        <v>73</v>
      </c>
      <c r="MUW40" s="181" t="s">
        <v>73</v>
      </c>
      <c r="MUX40" s="181" t="s">
        <v>73</v>
      </c>
      <c r="MUY40" s="181" t="s">
        <v>73</v>
      </c>
      <c r="MUZ40" s="181" t="s">
        <v>73</v>
      </c>
      <c r="MVA40" s="181" t="s">
        <v>73</v>
      </c>
      <c r="MVB40" s="159" t="s">
        <v>73</v>
      </c>
      <c r="MVC40" s="181" t="s">
        <v>73</v>
      </c>
      <c r="MVD40" s="181" t="s">
        <v>73</v>
      </c>
      <c r="MVE40" s="181" t="s">
        <v>73</v>
      </c>
      <c r="MVF40" s="159" t="s">
        <v>73</v>
      </c>
      <c r="MVG40" s="160" t="s">
        <v>73</v>
      </c>
      <c r="MVH40" s="161" t="s">
        <v>73</v>
      </c>
      <c r="MVI40" s="152" t="s">
        <v>73</v>
      </c>
      <c r="MVJ40" s="22" t="s">
        <v>73</v>
      </c>
      <c r="MVK40" s="22" t="s">
        <v>73</v>
      </c>
      <c r="MVL40" s="258" t="s">
        <v>73</v>
      </c>
      <c r="MVM40" s="160" t="s">
        <v>73</v>
      </c>
      <c r="MVN40" s="152" t="s">
        <v>73</v>
      </c>
      <c r="MVO40" s="153" t="s">
        <v>73</v>
      </c>
      <c r="MVP40" s="154" t="s">
        <v>73</v>
      </c>
      <c r="MVQ40" s="263" t="s">
        <v>73</v>
      </c>
      <c r="MVR40" s="154" t="s">
        <v>73</v>
      </c>
      <c r="MVS40" s="154" t="s">
        <v>73</v>
      </c>
      <c r="MVT40" s="259" t="s">
        <v>73</v>
      </c>
      <c r="MVU40" s="154" t="s">
        <v>73</v>
      </c>
      <c r="MVV40" s="154" t="s">
        <v>73</v>
      </c>
      <c r="MVW40" s="259" t="s">
        <v>73</v>
      </c>
      <c r="MVX40" s="181" t="s">
        <v>73</v>
      </c>
      <c r="MVY40" s="181" t="s">
        <v>73</v>
      </c>
      <c r="MVZ40" s="181" t="s">
        <v>73</v>
      </c>
      <c r="MWA40" s="181" t="s">
        <v>73</v>
      </c>
      <c r="MWB40" s="181" t="s">
        <v>73</v>
      </c>
      <c r="MWC40" s="159" t="s">
        <v>73</v>
      </c>
      <c r="MWD40" s="181" t="s">
        <v>73</v>
      </c>
      <c r="MWE40" s="181" t="s">
        <v>73</v>
      </c>
      <c r="MWF40" s="181" t="s">
        <v>73</v>
      </c>
      <c r="MWG40" s="159" t="s">
        <v>73</v>
      </c>
      <c r="MWH40" s="160" t="s">
        <v>73</v>
      </c>
      <c r="MWI40" s="161" t="s">
        <v>73</v>
      </c>
      <c r="MWJ40" s="152" t="s">
        <v>73</v>
      </c>
      <c r="MWK40" s="22" t="s">
        <v>73</v>
      </c>
      <c r="MWL40" s="22" t="s">
        <v>73</v>
      </c>
      <c r="MWM40" s="258" t="s">
        <v>73</v>
      </c>
      <c r="MWN40" s="160" t="s">
        <v>73</v>
      </c>
      <c r="MWO40" s="152" t="s">
        <v>73</v>
      </c>
      <c r="MWP40" s="153" t="s">
        <v>73</v>
      </c>
      <c r="MWQ40" s="154" t="s">
        <v>73</v>
      </c>
      <c r="MWR40" s="263" t="s">
        <v>73</v>
      </c>
      <c r="MWS40" s="154" t="s">
        <v>73</v>
      </c>
      <c r="MWT40" s="154" t="s">
        <v>73</v>
      </c>
      <c r="MWU40" s="259" t="s">
        <v>73</v>
      </c>
      <c r="MWV40" s="154" t="s">
        <v>73</v>
      </c>
      <c r="MWW40" s="154" t="s">
        <v>73</v>
      </c>
      <c r="MWX40" s="259" t="s">
        <v>73</v>
      </c>
      <c r="MWY40" s="181" t="s">
        <v>73</v>
      </c>
      <c r="MWZ40" s="181" t="s">
        <v>73</v>
      </c>
      <c r="MXA40" s="181" t="s">
        <v>73</v>
      </c>
      <c r="MXB40" s="181" t="s">
        <v>73</v>
      </c>
      <c r="MXC40" s="181" t="s">
        <v>73</v>
      </c>
      <c r="MXD40" s="159" t="s">
        <v>73</v>
      </c>
      <c r="MXE40" s="181" t="s">
        <v>73</v>
      </c>
      <c r="MXF40" s="181" t="s">
        <v>73</v>
      </c>
      <c r="MXG40" s="181" t="s">
        <v>73</v>
      </c>
      <c r="MXH40" s="159" t="s">
        <v>73</v>
      </c>
      <c r="MXI40" s="160" t="s">
        <v>73</v>
      </c>
      <c r="MXJ40" s="161" t="s">
        <v>73</v>
      </c>
      <c r="MXK40" s="152" t="s">
        <v>73</v>
      </c>
      <c r="MXL40" s="22" t="s">
        <v>73</v>
      </c>
      <c r="MXM40" s="22" t="s">
        <v>73</v>
      </c>
      <c r="MXN40" s="258" t="s">
        <v>73</v>
      </c>
      <c r="MXO40" s="160" t="s">
        <v>73</v>
      </c>
      <c r="MXP40" s="152" t="s">
        <v>73</v>
      </c>
      <c r="MXQ40" s="153" t="s">
        <v>73</v>
      </c>
      <c r="MXR40" s="154" t="s">
        <v>73</v>
      </c>
      <c r="MXS40" s="263" t="s">
        <v>73</v>
      </c>
      <c r="MXT40" s="154" t="s">
        <v>73</v>
      </c>
      <c r="MXU40" s="154" t="s">
        <v>73</v>
      </c>
      <c r="MXV40" s="259" t="s">
        <v>73</v>
      </c>
      <c r="MXW40" s="154" t="s">
        <v>73</v>
      </c>
      <c r="MXX40" s="154" t="s">
        <v>73</v>
      </c>
      <c r="MXY40" s="259" t="s">
        <v>73</v>
      </c>
      <c r="MXZ40" s="181" t="s">
        <v>73</v>
      </c>
      <c r="MYA40" s="181" t="s">
        <v>73</v>
      </c>
      <c r="MYB40" s="181" t="s">
        <v>73</v>
      </c>
      <c r="MYC40" s="181" t="s">
        <v>73</v>
      </c>
      <c r="MYD40" s="181" t="s">
        <v>73</v>
      </c>
      <c r="MYE40" s="159" t="s">
        <v>73</v>
      </c>
      <c r="MYF40" s="181" t="s">
        <v>73</v>
      </c>
      <c r="MYG40" s="181" t="s">
        <v>73</v>
      </c>
      <c r="MYH40" s="181" t="s">
        <v>73</v>
      </c>
      <c r="MYI40" s="159" t="s">
        <v>73</v>
      </c>
      <c r="MYJ40" s="160" t="s">
        <v>73</v>
      </c>
      <c r="MYK40" s="161" t="s">
        <v>73</v>
      </c>
      <c r="MYL40" s="152" t="s">
        <v>73</v>
      </c>
      <c r="MYM40" s="22" t="s">
        <v>73</v>
      </c>
      <c r="MYN40" s="22" t="s">
        <v>73</v>
      </c>
      <c r="MYO40" s="258" t="s">
        <v>73</v>
      </c>
      <c r="MYP40" s="160" t="s">
        <v>73</v>
      </c>
      <c r="MYQ40" s="152" t="s">
        <v>73</v>
      </c>
      <c r="MYR40" s="153" t="s">
        <v>73</v>
      </c>
      <c r="MYS40" s="154" t="s">
        <v>73</v>
      </c>
      <c r="MYT40" s="263" t="s">
        <v>73</v>
      </c>
      <c r="MYU40" s="154" t="s">
        <v>73</v>
      </c>
      <c r="MYV40" s="154" t="s">
        <v>73</v>
      </c>
      <c r="MYW40" s="259" t="s">
        <v>73</v>
      </c>
      <c r="MYX40" s="154" t="s">
        <v>73</v>
      </c>
      <c r="MYY40" s="154" t="s">
        <v>73</v>
      </c>
      <c r="MYZ40" s="259" t="s">
        <v>73</v>
      </c>
      <c r="MZA40" s="181" t="s">
        <v>73</v>
      </c>
      <c r="MZB40" s="181" t="s">
        <v>73</v>
      </c>
      <c r="MZC40" s="181" t="s">
        <v>73</v>
      </c>
      <c r="MZD40" s="181" t="s">
        <v>73</v>
      </c>
      <c r="MZE40" s="181" t="s">
        <v>73</v>
      </c>
      <c r="MZF40" s="159" t="s">
        <v>73</v>
      </c>
      <c r="MZG40" s="181" t="s">
        <v>73</v>
      </c>
      <c r="MZH40" s="181" t="s">
        <v>73</v>
      </c>
      <c r="MZI40" s="181" t="s">
        <v>73</v>
      </c>
      <c r="MZJ40" s="159" t="s">
        <v>73</v>
      </c>
      <c r="MZK40" s="160" t="s">
        <v>73</v>
      </c>
      <c r="MZL40" s="161" t="s">
        <v>73</v>
      </c>
      <c r="MZM40" s="152" t="s">
        <v>73</v>
      </c>
      <c r="MZN40" s="22" t="s">
        <v>73</v>
      </c>
      <c r="MZO40" s="22" t="s">
        <v>73</v>
      </c>
      <c r="MZP40" s="258" t="s">
        <v>73</v>
      </c>
      <c r="MZQ40" s="160" t="s">
        <v>73</v>
      </c>
      <c r="MZR40" s="152" t="s">
        <v>73</v>
      </c>
      <c r="MZS40" s="153" t="s">
        <v>73</v>
      </c>
      <c r="MZT40" s="154" t="s">
        <v>73</v>
      </c>
      <c r="MZU40" s="263" t="s">
        <v>73</v>
      </c>
      <c r="MZV40" s="154" t="s">
        <v>73</v>
      </c>
      <c r="MZW40" s="154" t="s">
        <v>73</v>
      </c>
      <c r="MZX40" s="259" t="s">
        <v>73</v>
      </c>
      <c r="MZY40" s="154" t="s">
        <v>73</v>
      </c>
      <c r="MZZ40" s="154" t="s">
        <v>73</v>
      </c>
      <c r="NAA40" s="259" t="s">
        <v>73</v>
      </c>
      <c r="NAB40" s="181" t="s">
        <v>73</v>
      </c>
      <c r="NAC40" s="181" t="s">
        <v>73</v>
      </c>
      <c r="NAD40" s="181" t="s">
        <v>73</v>
      </c>
      <c r="NAE40" s="181" t="s">
        <v>73</v>
      </c>
      <c r="NAF40" s="181" t="s">
        <v>73</v>
      </c>
      <c r="NAG40" s="159" t="s">
        <v>73</v>
      </c>
      <c r="NAH40" s="181" t="s">
        <v>73</v>
      </c>
      <c r="NAI40" s="181" t="s">
        <v>73</v>
      </c>
      <c r="NAJ40" s="181" t="s">
        <v>73</v>
      </c>
      <c r="NAK40" s="159" t="s">
        <v>73</v>
      </c>
      <c r="NAL40" s="160" t="s">
        <v>73</v>
      </c>
      <c r="NAM40" s="161" t="s">
        <v>73</v>
      </c>
      <c r="NAN40" s="152" t="s">
        <v>73</v>
      </c>
      <c r="NAO40" s="22" t="s">
        <v>73</v>
      </c>
      <c r="NAP40" s="22" t="s">
        <v>73</v>
      </c>
      <c r="NAQ40" s="258" t="s">
        <v>73</v>
      </c>
      <c r="NAR40" s="160" t="s">
        <v>73</v>
      </c>
      <c r="NAS40" s="152" t="s">
        <v>73</v>
      </c>
      <c r="NAT40" s="153" t="s">
        <v>73</v>
      </c>
      <c r="NAU40" s="154" t="s">
        <v>73</v>
      </c>
      <c r="NAV40" s="263" t="s">
        <v>73</v>
      </c>
      <c r="NAW40" s="154" t="s">
        <v>73</v>
      </c>
      <c r="NAX40" s="154" t="s">
        <v>73</v>
      </c>
      <c r="NAY40" s="259" t="s">
        <v>73</v>
      </c>
      <c r="NAZ40" s="154" t="s">
        <v>73</v>
      </c>
      <c r="NBA40" s="154" t="s">
        <v>73</v>
      </c>
      <c r="NBB40" s="259" t="s">
        <v>73</v>
      </c>
      <c r="NBC40" s="181" t="s">
        <v>73</v>
      </c>
      <c r="NBD40" s="181" t="s">
        <v>73</v>
      </c>
      <c r="NBE40" s="181" t="s">
        <v>73</v>
      </c>
      <c r="NBF40" s="181" t="s">
        <v>73</v>
      </c>
      <c r="NBG40" s="181" t="s">
        <v>73</v>
      </c>
      <c r="NBH40" s="159" t="s">
        <v>73</v>
      </c>
      <c r="NBI40" s="181" t="s">
        <v>73</v>
      </c>
      <c r="NBJ40" s="181" t="s">
        <v>73</v>
      </c>
      <c r="NBK40" s="181" t="s">
        <v>73</v>
      </c>
      <c r="NBL40" s="159" t="s">
        <v>73</v>
      </c>
      <c r="NBM40" s="160" t="s">
        <v>73</v>
      </c>
      <c r="NBN40" s="161" t="s">
        <v>73</v>
      </c>
      <c r="NBO40" s="152" t="s">
        <v>73</v>
      </c>
      <c r="NBP40" s="22" t="s">
        <v>73</v>
      </c>
      <c r="NBQ40" s="22" t="s">
        <v>73</v>
      </c>
      <c r="NBR40" s="258" t="s">
        <v>73</v>
      </c>
      <c r="NBS40" s="160" t="s">
        <v>73</v>
      </c>
      <c r="NBT40" s="152" t="s">
        <v>73</v>
      </c>
      <c r="NBU40" s="153" t="s">
        <v>73</v>
      </c>
      <c r="NBV40" s="154" t="s">
        <v>73</v>
      </c>
      <c r="NBW40" s="263" t="s">
        <v>73</v>
      </c>
      <c r="NBX40" s="154" t="s">
        <v>73</v>
      </c>
      <c r="NBY40" s="154" t="s">
        <v>73</v>
      </c>
      <c r="NBZ40" s="259" t="s">
        <v>73</v>
      </c>
      <c r="NCA40" s="154" t="s">
        <v>73</v>
      </c>
      <c r="NCB40" s="154" t="s">
        <v>73</v>
      </c>
      <c r="NCC40" s="259" t="s">
        <v>73</v>
      </c>
      <c r="NCD40" s="181" t="s">
        <v>73</v>
      </c>
      <c r="NCE40" s="181" t="s">
        <v>73</v>
      </c>
      <c r="NCF40" s="181" t="s">
        <v>73</v>
      </c>
      <c r="NCG40" s="181" t="s">
        <v>73</v>
      </c>
      <c r="NCH40" s="181" t="s">
        <v>73</v>
      </c>
      <c r="NCI40" s="159" t="s">
        <v>73</v>
      </c>
      <c r="NCJ40" s="181" t="s">
        <v>73</v>
      </c>
      <c r="NCK40" s="181" t="s">
        <v>73</v>
      </c>
      <c r="NCL40" s="181" t="s">
        <v>73</v>
      </c>
      <c r="NCM40" s="159" t="s">
        <v>73</v>
      </c>
      <c r="NCN40" s="160" t="s">
        <v>73</v>
      </c>
      <c r="NCO40" s="161" t="s">
        <v>73</v>
      </c>
      <c r="NCP40" s="152" t="s">
        <v>73</v>
      </c>
      <c r="NCQ40" s="22" t="s">
        <v>73</v>
      </c>
      <c r="NCR40" s="22" t="s">
        <v>73</v>
      </c>
      <c r="NCS40" s="258" t="s">
        <v>73</v>
      </c>
      <c r="NCT40" s="160" t="s">
        <v>73</v>
      </c>
      <c r="NCU40" s="152" t="s">
        <v>73</v>
      </c>
      <c r="NCV40" s="153" t="s">
        <v>73</v>
      </c>
      <c r="NCW40" s="154" t="s">
        <v>73</v>
      </c>
      <c r="NCX40" s="263" t="s">
        <v>73</v>
      </c>
      <c r="NCY40" s="154" t="s">
        <v>73</v>
      </c>
      <c r="NCZ40" s="154" t="s">
        <v>73</v>
      </c>
      <c r="NDA40" s="259" t="s">
        <v>73</v>
      </c>
      <c r="NDB40" s="154" t="s">
        <v>73</v>
      </c>
      <c r="NDC40" s="154" t="s">
        <v>73</v>
      </c>
      <c r="NDD40" s="259" t="s">
        <v>73</v>
      </c>
      <c r="NDE40" s="181" t="s">
        <v>73</v>
      </c>
      <c r="NDF40" s="181" t="s">
        <v>73</v>
      </c>
      <c r="NDG40" s="181" t="s">
        <v>73</v>
      </c>
      <c r="NDH40" s="181" t="s">
        <v>73</v>
      </c>
      <c r="NDI40" s="181" t="s">
        <v>73</v>
      </c>
      <c r="NDJ40" s="159" t="s">
        <v>73</v>
      </c>
      <c r="NDK40" s="181" t="s">
        <v>73</v>
      </c>
      <c r="NDL40" s="181" t="s">
        <v>73</v>
      </c>
      <c r="NDM40" s="181" t="s">
        <v>73</v>
      </c>
      <c r="NDN40" s="159" t="s">
        <v>73</v>
      </c>
      <c r="NDO40" s="160" t="s">
        <v>73</v>
      </c>
      <c r="NDP40" s="161" t="s">
        <v>73</v>
      </c>
      <c r="NDQ40" s="152" t="s">
        <v>73</v>
      </c>
      <c r="NDR40" s="22" t="s">
        <v>73</v>
      </c>
      <c r="NDS40" s="22" t="s">
        <v>73</v>
      </c>
      <c r="NDT40" s="258" t="s">
        <v>73</v>
      </c>
      <c r="NDU40" s="160" t="s">
        <v>73</v>
      </c>
      <c r="NDV40" s="152" t="s">
        <v>73</v>
      </c>
      <c r="NDW40" s="153" t="s">
        <v>73</v>
      </c>
      <c r="NDX40" s="154" t="s">
        <v>73</v>
      </c>
      <c r="NDY40" s="263" t="s">
        <v>73</v>
      </c>
      <c r="NDZ40" s="154" t="s">
        <v>73</v>
      </c>
      <c r="NEA40" s="154" t="s">
        <v>73</v>
      </c>
      <c r="NEB40" s="259" t="s">
        <v>73</v>
      </c>
      <c r="NEC40" s="154" t="s">
        <v>73</v>
      </c>
      <c r="NED40" s="154" t="s">
        <v>73</v>
      </c>
      <c r="NEE40" s="259" t="s">
        <v>73</v>
      </c>
      <c r="NEF40" s="181" t="s">
        <v>73</v>
      </c>
      <c r="NEG40" s="181" t="s">
        <v>73</v>
      </c>
      <c r="NEH40" s="181" t="s">
        <v>73</v>
      </c>
      <c r="NEI40" s="181" t="s">
        <v>73</v>
      </c>
      <c r="NEJ40" s="181" t="s">
        <v>73</v>
      </c>
      <c r="NEK40" s="159" t="s">
        <v>73</v>
      </c>
      <c r="NEL40" s="181" t="s">
        <v>73</v>
      </c>
      <c r="NEM40" s="181" t="s">
        <v>73</v>
      </c>
      <c r="NEN40" s="181" t="s">
        <v>73</v>
      </c>
      <c r="NEO40" s="159" t="s">
        <v>73</v>
      </c>
      <c r="NEP40" s="160" t="s">
        <v>73</v>
      </c>
      <c r="NEQ40" s="161" t="s">
        <v>73</v>
      </c>
      <c r="NER40" s="152" t="s">
        <v>73</v>
      </c>
      <c r="NES40" s="22" t="s">
        <v>73</v>
      </c>
      <c r="NET40" s="22" t="s">
        <v>73</v>
      </c>
      <c r="NEU40" s="258" t="s">
        <v>73</v>
      </c>
      <c r="NEV40" s="160" t="s">
        <v>73</v>
      </c>
      <c r="NEW40" s="152" t="s">
        <v>73</v>
      </c>
      <c r="NEX40" s="153" t="s">
        <v>73</v>
      </c>
      <c r="NEY40" s="154" t="s">
        <v>73</v>
      </c>
      <c r="NEZ40" s="263" t="s">
        <v>73</v>
      </c>
      <c r="NFA40" s="154" t="s">
        <v>73</v>
      </c>
      <c r="NFB40" s="154" t="s">
        <v>73</v>
      </c>
      <c r="NFC40" s="259" t="s">
        <v>73</v>
      </c>
      <c r="NFD40" s="154" t="s">
        <v>73</v>
      </c>
      <c r="NFE40" s="154" t="s">
        <v>73</v>
      </c>
      <c r="NFF40" s="259" t="s">
        <v>73</v>
      </c>
      <c r="NFG40" s="181" t="s">
        <v>73</v>
      </c>
      <c r="NFH40" s="181" t="s">
        <v>73</v>
      </c>
      <c r="NFI40" s="181" t="s">
        <v>73</v>
      </c>
      <c r="NFJ40" s="181" t="s">
        <v>73</v>
      </c>
      <c r="NFK40" s="181" t="s">
        <v>73</v>
      </c>
      <c r="NFL40" s="159" t="s">
        <v>73</v>
      </c>
      <c r="NFM40" s="181" t="s">
        <v>73</v>
      </c>
      <c r="NFN40" s="181" t="s">
        <v>73</v>
      </c>
      <c r="NFO40" s="181" t="s">
        <v>73</v>
      </c>
      <c r="NFP40" s="159" t="s">
        <v>73</v>
      </c>
      <c r="NFQ40" s="160" t="s">
        <v>73</v>
      </c>
      <c r="NFR40" s="161" t="s">
        <v>73</v>
      </c>
      <c r="NFS40" s="152" t="s">
        <v>73</v>
      </c>
      <c r="NFT40" s="22" t="s">
        <v>73</v>
      </c>
      <c r="NFU40" s="22" t="s">
        <v>73</v>
      </c>
      <c r="NFV40" s="258" t="s">
        <v>73</v>
      </c>
      <c r="NFW40" s="160" t="s">
        <v>73</v>
      </c>
      <c r="NFX40" s="152" t="s">
        <v>73</v>
      </c>
      <c r="NFY40" s="153" t="s">
        <v>73</v>
      </c>
      <c r="NFZ40" s="154" t="s">
        <v>73</v>
      </c>
      <c r="NGA40" s="263" t="s">
        <v>73</v>
      </c>
      <c r="NGB40" s="154" t="s">
        <v>73</v>
      </c>
      <c r="NGC40" s="154" t="s">
        <v>73</v>
      </c>
      <c r="NGD40" s="259" t="s">
        <v>73</v>
      </c>
      <c r="NGE40" s="154" t="s">
        <v>73</v>
      </c>
      <c r="NGF40" s="154" t="s">
        <v>73</v>
      </c>
      <c r="NGG40" s="259" t="s">
        <v>73</v>
      </c>
      <c r="NGH40" s="181" t="s">
        <v>73</v>
      </c>
      <c r="NGI40" s="181" t="s">
        <v>73</v>
      </c>
      <c r="NGJ40" s="181" t="s">
        <v>73</v>
      </c>
      <c r="NGK40" s="181" t="s">
        <v>73</v>
      </c>
      <c r="NGL40" s="181" t="s">
        <v>73</v>
      </c>
      <c r="NGM40" s="159" t="s">
        <v>73</v>
      </c>
      <c r="NGN40" s="181" t="s">
        <v>73</v>
      </c>
      <c r="NGO40" s="181" t="s">
        <v>73</v>
      </c>
      <c r="NGP40" s="181" t="s">
        <v>73</v>
      </c>
      <c r="NGQ40" s="159" t="s">
        <v>73</v>
      </c>
      <c r="NGR40" s="160" t="s">
        <v>73</v>
      </c>
      <c r="NGS40" s="161" t="s">
        <v>73</v>
      </c>
      <c r="NGT40" s="152" t="s">
        <v>73</v>
      </c>
      <c r="NGU40" s="22" t="s">
        <v>73</v>
      </c>
      <c r="NGV40" s="22" t="s">
        <v>73</v>
      </c>
      <c r="NGW40" s="258" t="s">
        <v>73</v>
      </c>
      <c r="NGX40" s="160" t="s">
        <v>73</v>
      </c>
      <c r="NGY40" s="152" t="s">
        <v>73</v>
      </c>
      <c r="NGZ40" s="153" t="s">
        <v>73</v>
      </c>
      <c r="NHA40" s="154" t="s">
        <v>73</v>
      </c>
      <c r="NHB40" s="263" t="s">
        <v>73</v>
      </c>
      <c r="NHC40" s="154" t="s">
        <v>73</v>
      </c>
      <c r="NHD40" s="154" t="s">
        <v>73</v>
      </c>
      <c r="NHE40" s="259" t="s">
        <v>73</v>
      </c>
      <c r="NHF40" s="154" t="s">
        <v>73</v>
      </c>
      <c r="NHG40" s="154" t="s">
        <v>73</v>
      </c>
      <c r="NHH40" s="259" t="s">
        <v>73</v>
      </c>
      <c r="NHI40" s="181" t="s">
        <v>73</v>
      </c>
      <c r="NHJ40" s="181" t="s">
        <v>73</v>
      </c>
      <c r="NHK40" s="181" t="s">
        <v>73</v>
      </c>
      <c r="NHL40" s="181" t="s">
        <v>73</v>
      </c>
      <c r="NHM40" s="181" t="s">
        <v>73</v>
      </c>
      <c r="NHN40" s="159" t="s">
        <v>73</v>
      </c>
      <c r="NHO40" s="181" t="s">
        <v>73</v>
      </c>
      <c r="NHP40" s="181" t="s">
        <v>73</v>
      </c>
      <c r="NHQ40" s="181" t="s">
        <v>73</v>
      </c>
      <c r="NHR40" s="159" t="s">
        <v>73</v>
      </c>
      <c r="NHS40" s="160" t="s">
        <v>73</v>
      </c>
      <c r="NHT40" s="161" t="s">
        <v>73</v>
      </c>
      <c r="NHU40" s="152" t="s">
        <v>73</v>
      </c>
      <c r="NHV40" s="22" t="s">
        <v>73</v>
      </c>
      <c r="NHW40" s="22" t="s">
        <v>73</v>
      </c>
      <c r="NHX40" s="258" t="s">
        <v>73</v>
      </c>
      <c r="NHY40" s="160" t="s">
        <v>73</v>
      </c>
      <c r="NHZ40" s="152" t="s">
        <v>73</v>
      </c>
      <c r="NIA40" s="153" t="s">
        <v>73</v>
      </c>
      <c r="NIB40" s="154" t="s">
        <v>73</v>
      </c>
      <c r="NIC40" s="263" t="s">
        <v>73</v>
      </c>
      <c r="NID40" s="154" t="s">
        <v>73</v>
      </c>
      <c r="NIE40" s="154" t="s">
        <v>73</v>
      </c>
      <c r="NIF40" s="259" t="s">
        <v>73</v>
      </c>
      <c r="NIG40" s="154" t="s">
        <v>73</v>
      </c>
      <c r="NIH40" s="154" t="s">
        <v>73</v>
      </c>
      <c r="NII40" s="259" t="s">
        <v>73</v>
      </c>
      <c r="NIJ40" s="181" t="s">
        <v>73</v>
      </c>
      <c r="NIK40" s="181" t="s">
        <v>73</v>
      </c>
      <c r="NIL40" s="181" t="s">
        <v>73</v>
      </c>
      <c r="NIM40" s="181" t="s">
        <v>73</v>
      </c>
      <c r="NIN40" s="181" t="s">
        <v>73</v>
      </c>
      <c r="NIO40" s="159" t="s">
        <v>73</v>
      </c>
      <c r="NIP40" s="181" t="s">
        <v>73</v>
      </c>
      <c r="NIQ40" s="181" t="s">
        <v>73</v>
      </c>
      <c r="NIR40" s="181" t="s">
        <v>73</v>
      </c>
      <c r="NIS40" s="159" t="s">
        <v>73</v>
      </c>
      <c r="NIT40" s="160" t="s">
        <v>73</v>
      </c>
      <c r="NIU40" s="161" t="s">
        <v>73</v>
      </c>
      <c r="NIV40" s="152" t="s">
        <v>73</v>
      </c>
      <c r="NIW40" s="22" t="s">
        <v>73</v>
      </c>
      <c r="NIX40" s="22" t="s">
        <v>73</v>
      </c>
      <c r="NIY40" s="258" t="s">
        <v>73</v>
      </c>
      <c r="NIZ40" s="160" t="s">
        <v>73</v>
      </c>
      <c r="NJA40" s="152" t="s">
        <v>73</v>
      </c>
      <c r="NJB40" s="153" t="s">
        <v>73</v>
      </c>
      <c r="NJC40" s="154" t="s">
        <v>73</v>
      </c>
      <c r="NJD40" s="263" t="s">
        <v>73</v>
      </c>
      <c r="NJE40" s="154" t="s">
        <v>73</v>
      </c>
      <c r="NJF40" s="154" t="s">
        <v>73</v>
      </c>
      <c r="NJG40" s="259" t="s">
        <v>73</v>
      </c>
      <c r="NJH40" s="154" t="s">
        <v>73</v>
      </c>
      <c r="NJI40" s="154" t="s">
        <v>73</v>
      </c>
      <c r="NJJ40" s="259" t="s">
        <v>73</v>
      </c>
      <c r="NJK40" s="181" t="s">
        <v>73</v>
      </c>
      <c r="NJL40" s="181" t="s">
        <v>73</v>
      </c>
      <c r="NJM40" s="181" t="s">
        <v>73</v>
      </c>
      <c r="NJN40" s="181" t="s">
        <v>73</v>
      </c>
      <c r="NJO40" s="181" t="s">
        <v>73</v>
      </c>
      <c r="NJP40" s="159" t="s">
        <v>73</v>
      </c>
      <c r="NJQ40" s="181" t="s">
        <v>73</v>
      </c>
      <c r="NJR40" s="181" t="s">
        <v>73</v>
      </c>
      <c r="NJS40" s="181" t="s">
        <v>73</v>
      </c>
      <c r="NJT40" s="159" t="s">
        <v>73</v>
      </c>
      <c r="NJU40" s="160" t="s">
        <v>73</v>
      </c>
      <c r="NJV40" s="161" t="s">
        <v>73</v>
      </c>
      <c r="NJW40" s="152" t="s">
        <v>73</v>
      </c>
      <c r="NJX40" s="22" t="s">
        <v>73</v>
      </c>
      <c r="NJY40" s="22" t="s">
        <v>73</v>
      </c>
      <c r="NJZ40" s="258" t="s">
        <v>73</v>
      </c>
      <c r="NKA40" s="160" t="s">
        <v>73</v>
      </c>
      <c r="NKB40" s="152" t="s">
        <v>73</v>
      </c>
      <c r="NKC40" s="153" t="s">
        <v>73</v>
      </c>
      <c r="NKD40" s="154" t="s">
        <v>73</v>
      </c>
      <c r="NKE40" s="263" t="s">
        <v>73</v>
      </c>
      <c r="NKF40" s="154" t="s">
        <v>73</v>
      </c>
      <c r="NKG40" s="154" t="s">
        <v>73</v>
      </c>
      <c r="NKH40" s="259" t="s">
        <v>73</v>
      </c>
      <c r="NKI40" s="154" t="s">
        <v>73</v>
      </c>
      <c r="NKJ40" s="154" t="s">
        <v>73</v>
      </c>
      <c r="NKK40" s="259" t="s">
        <v>73</v>
      </c>
      <c r="NKL40" s="181" t="s">
        <v>73</v>
      </c>
      <c r="NKM40" s="181" t="s">
        <v>73</v>
      </c>
      <c r="NKN40" s="181" t="s">
        <v>73</v>
      </c>
      <c r="NKO40" s="181" t="s">
        <v>73</v>
      </c>
      <c r="NKP40" s="181" t="s">
        <v>73</v>
      </c>
      <c r="NKQ40" s="159" t="s">
        <v>73</v>
      </c>
      <c r="NKR40" s="181" t="s">
        <v>73</v>
      </c>
      <c r="NKS40" s="181" t="s">
        <v>73</v>
      </c>
      <c r="NKT40" s="181" t="s">
        <v>73</v>
      </c>
      <c r="NKU40" s="159" t="s">
        <v>73</v>
      </c>
      <c r="NKV40" s="160" t="s">
        <v>73</v>
      </c>
      <c r="NKW40" s="161" t="s">
        <v>73</v>
      </c>
      <c r="NKX40" s="152" t="s">
        <v>73</v>
      </c>
      <c r="NKY40" s="22" t="s">
        <v>73</v>
      </c>
      <c r="NKZ40" s="22" t="s">
        <v>73</v>
      </c>
      <c r="NLA40" s="258" t="s">
        <v>73</v>
      </c>
      <c r="NLB40" s="160" t="s">
        <v>73</v>
      </c>
      <c r="NLC40" s="152" t="s">
        <v>73</v>
      </c>
      <c r="NLD40" s="153" t="s">
        <v>73</v>
      </c>
      <c r="NLE40" s="154" t="s">
        <v>73</v>
      </c>
      <c r="NLF40" s="263" t="s">
        <v>73</v>
      </c>
      <c r="NLG40" s="154" t="s">
        <v>73</v>
      </c>
      <c r="NLH40" s="154" t="s">
        <v>73</v>
      </c>
      <c r="NLI40" s="259" t="s">
        <v>73</v>
      </c>
      <c r="NLJ40" s="154" t="s">
        <v>73</v>
      </c>
      <c r="NLK40" s="154" t="s">
        <v>73</v>
      </c>
      <c r="NLL40" s="259" t="s">
        <v>73</v>
      </c>
      <c r="NLM40" s="181" t="s">
        <v>73</v>
      </c>
      <c r="NLN40" s="181" t="s">
        <v>73</v>
      </c>
      <c r="NLO40" s="181" t="s">
        <v>73</v>
      </c>
      <c r="NLP40" s="181" t="s">
        <v>73</v>
      </c>
      <c r="NLQ40" s="181" t="s">
        <v>73</v>
      </c>
      <c r="NLR40" s="159" t="s">
        <v>73</v>
      </c>
      <c r="NLS40" s="181" t="s">
        <v>73</v>
      </c>
      <c r="NLT40" s="181" t="s">
        <v>73</v>
      </c>
      <c r="NLU40" s="181" t="s">
        <v>73</v>
      </c>
      <c r="NLV40" s="159" t="s">
        <v>73</v>
      </c>
      <c r="NLW40" s="160" t="s">
        <v>73</v>
      </c>
      <c r="NLX40" s="161" t="s">
        <v>73</v>
      </c>
      <c r="NLY40" s="152" t="s">
        <v>73</v>
      </c>
      <c r="NLZ40" s="22" t="s">
        <v>73</v>
      </c>
      <c r="NMA40" s="22" t="s">
        <v>73</v>
      </c>
      <c r="NMB40" s="258" t="s">
        <v>73</v>
      </c>
      <c r="NMC40" s="160" t="s">
        <v>73</v>
      </c>
      <c r="NMD40" s="152" t="s">
        <v>73</v>
      </c>
      <c r="NME40" s="153" t="s">
        <v>73</v>
      </c>
      <c r="NMF40" s="154" t="s">
        <v>73</v>
      </c>
      <c r="NMG40" s="263" t="s">
        <v>73</v>
      </c>
      <c r="NMH40" s="154" t="s">
        <v>73</v>
      </c>
      <c r="NMI40" s="154" t="s">
        <v>73</v>
      </c>
      <c r="NMJ40" s="259" t="s">
        <v>73</v>
      </c>
      <c r="NMK40" s="154" t="s">
        <v>73</v>
      </c>
      <c r="NML40" s="154" t="s">
        <v>73</v>
      </c>
      <c r="NMM40" s="259" t="s">
        <v>73</v>
      </c>
      <c r="NMN40" s="181" t="s">
        <v>73</v>
      </c>
      <c r="NMO40" s="181" t="s">
        <v>73</v>
      </c>
      <c r="NMP40" s="181" t="s">
        <v>73</v>
      </c>
      <c r="NMQ40" s="181" t="s">
        <v>73</v>
      </c>
      <c r="NMR40" s="181" t="s">
        <v>73</v>
      </c>
      <c r="NMS40" s="159" t="s">
        <v>73</v>
      </c>
      <c r="NMT40" s="181" t="s">
        <v>73</v>
      </c>
      <c r="NMU40" s="181" t="s">
        <v>73</v>
      </c>
      <c r="NMV40" s="181" t="s">
        <v>73</v>
      </c>
      <c r="NMW40" s="159" t="s">
        <v>73</v>
      </c>
      <c r="NMX40" s="160" t="s">
        <v>73</v>
      </c>
      <c r="NMY40" s="161" t="s">
        <v>73</v>
      </c>
      <c r="NMZ40" s="152" t="s">
        <v>73</v>
      </c>
      <c r="NNA40" s="22" t="s">
        <v>73</v>
      </c>
      <c r="NNB40" s="22" t="s">
        <v>73</v>
      </c>
      <c r="NNC40" s="258" t="s">
        <v>73</v>
      </c>
      <c r="NND40" s="160" t="s">
        <v>73</v>
      </c>
      <c r="NNE40" s="152" t="s">
        <v>73</v>
      </c>
      <c r="NNF40" s="153" t="s">
        <v>73</v>
      </c>
      <c r="NNG40" s="154" t="s">
        <v>73</v>
      </c>
      <c r="NNH40" s="263" t="s">
        <v>73</v>
      </c>
      <c r="NNI40" s="154" t="s">
        <v>73</v>
      </c>
      <c r="NNJ40" s="154" t="s">
        <v>73</v>
      </c>
      <c r="NNK40" s="259" t="s">
        <v>73</v>
      </c>
      <c r="NNL40" s="154" t="s">
        <v>73</v>
      </c>
      <c r="NNM40" s="154" t="s">
        <v>73</v>
      </c>
      <c r="NNN40" s="259" t="s">
        <v>73</v>
      </c>
      <c r="NNO40" s="181" t="s">
        <v>73</v>
      </c>
      <c r="NNP40" s="181" t="s">
        <v>73</v>
      </c>
      <c r="NNQ40" s="181" t="s">
        <v>73</v>
      </c>
      <c r="NNR40" s="181" t="s">
        <v>73</v>
      </c>
      <c r="NNS40" s="181" t="s">
        <v>73</v>
      </c>
      <c r="NNT40" s="159" t="s">
        <v>73</v>
      </c>
      <c r="NNU40" s="181" t="s">
        <v>73</v>
      </c>
      <c r="NNV40" s="181" t="s">
        <v>73</v>
      </c>
      <c r="NNW40" s="181" t="s">
        <v>73</v>
      </c>
      <c r="NNX40" s="159" t="s">
        <v>73</v>
      </c>
      <c r="NNY40" s="160" t="s">
        <v>73</v>
      </c>
      <c r="NNZ40" s="161" t="s">
        <v>73</v>
      </c>
      <c r="NOA40" s="152" t="s">
        <v>73</v>
      </c>
      <c r="NOB40" s="22" t="s">
        <v>73</v>
      </c>
      <c r="NOC40" s="22" t="s">
        <v>73</v>
      </c>
      <c r="NOD40" s="258" t="s">
        <v>73</v>
      </c>
      <c r="NOE40" s="160" t="s">
        <v>73</v>
      </c>
      <c r="NOF40" s="152" t="s">
        <v>73</v>
      </c>
      <c r="NOG40" s="153" t="s">
        <v>73</v>
      </c>
      <c r="NOH40" s="154" t="s">
        <v>73</v>
      </c>
      <c r="NOI40" s="263" t="s">
        <v>73</v>
      </c>
      <c r="NOJ40" s="154" t="s">
        <v>73</v>
      </c>
      <c r="NOK40" s="154" t="s">
        <v>73</v>
      </c>
      <c r="NOL40" s="259" t="s">
        <v>73</v>
      </c>
      <c r="NOM40" s="154" t="s">
        <v>73</v>
      </c>
      <c r="NON40" s="154" t="s">
        <v>73</v>
      </c>
      <c r="NOO40" s="259" t="s">
        <v>73</v>
      </c>
      <c r="NOP40" s="181" t="s">
        <v>73</v>
      </c>
      <c r="NOQ40" s="181" t="s">
        <v>73</v>
      </c>
      <c r="NOR40" s="181" t="s">
        <v>73</v>
      </c>
      <c r="NOS40" s="181" t="s">
        <v>73</v>
      </c>
      <c r="NOT40" s="181" t="s">
        <v>73</v>
      </c>
      <c r="NOU40" s="159" t="s">
        <v>73</v>
      </c>
      <c r="NOV40" s="181" t="s">
        <v>73</v>
      </c>
      <c r="NOW40" s="181" t="s">
        <v>73</v>
      </c>
      <c r="NOX40" s="181" t="s">
        <v>73</v>
      </c>
      <c r="NOY40" s="159" t="s">
        <v>73</v>
      </c>
      <c r="NOZ40" s="160" t="s">
        <v>73</v>
      </c>
      <c r="NPA40" s="161" t="s">
        <v>73</v>
      </c>
      <c r="NPB40" s="152" t="s">
        <v>73</v>
      </c>
      <c r="NPC40" s="22" t="s">
        <v>73</v>
      </c>
      <c r="NPD40" s="22" t="s">
        <v>73</v>
      </c>
      <c r="NPE40" s="258" t="s">
        <v>73</v>
      </c>
      <c r="NPF40" s="160" t="s">
        <v>73</v>
      </c>
      <c r="NPG40" s="152" t="s">
        <v>73</v>
      </c>
      <c r="NPH40" s="153" t="s">
        <v>73</v>
      </c>
      <c r="NPI40" s="154" t="s">
        <v>73</v>
      </c>
      <c r="NPJ40" s="263" t="s">
        <v>73</v>
      </c>
      <c r="NPK40" s="154" t="s">
        <v>73</v>
      </c>
      <c r="NPL40" s="154" t="s">
        <v>73</v>
      </c>
      <c r="NPM40" s="259" t="s">
        <v>73</v>
      </c>
      <c r="NPN40" s="154" t="s">
        <v>73</v>
      </c>
      <c r="NPO40" s="154" t="s">
        <v>73</v>
      </c>
      <c r="NPP40" s="259" t="s">
        <v>73</v>
      </c>
      <c r="NPQ40" s="181" t="s">
        <v>73</v>
      </c>
      <c r="NPR40" s="181" t="s">
        <v>73</v>
      </c>
      <c r="NPS40" s="181" t="s">
        <v>73</v>
      </c>
      <c r="NPT40" s="181" t="s">
        <v>73</v>
      </c>
      <c r="NPU40" s="181" t="s">
        <v>73</v>
      </c>
      <c r="NPV40" s="159" t="s">
        <v>73</v>
      </c>
      <c r="NPW40" s="181" t="s">
        <v>73</v>
      </c>
      <c r="NPX40" s="181" t="s">
        <v>73</v>
      </c>
      <c r="NPY40" s="181" t="s">
        <v>73</v>
      </c>
      <c r="NPZ40" s="159" t="s">
        <v>73</v>
      </c>
      <c r="NQA40" s="160" t="s">
        <v>73</v>
      </c>
      <c r="NQB40" s="161" t="s">
        <v>73</v>
      </c>
      <c r="NQC40" s="152" t="s">
        <v>73</v>
      </c>
      <c r="NQD40" s="22" t="s">
        <v>73</v>
      </c>
      <c r="NQE40" s="22" t="s">
        <v>73</v>
      </c>
      <c r="NQF40" s="258" t="s">
        <v>73</v>
      </c>
      <c r="NQG40" s="160" t="s">
        <v>73</v>
      </c>
      <c r="NQH40" s="152" t="s">
        <v>73</v>
      </c>
      <c r="NQI40" s="153" t="s">
        <v>73</v>
      </c>
      <c r="NQJ40" s="154" t="s">
        <v>73</v>
      </c>
      <c r="NQK40" s="263" t="s">
        <v>73</v>
      </c>
      <c r="NQL40" s="154" t="s">
        <v>73</v>
      </c>
      <c r="NQM40" s="154" t="s">
        <v>73</v>
      </c>
      <c r="NQN40" s="259" t="s">
        <v>73</v>
      </c>
      <c r="NQO40" s="154" t="s">
        <v>73</v>
      </c>
      <c r="NQP40" s="154" t="s">
        <v>73</v>
      </c>
      <c r="NQQ40" s="259" t="s">
        <v>73</v>
      </c>
      <c r="NQR40" s="181" t="s">
        <v>73</v>
      </c>
      <c r="NQS40" s="181" t="s">
        <v>73</v>
      </c>
      <c r="NQT40" s="181" t="s">
        <v>73</v>
      </c>
      <c r="NQU40" s="181" t="s">
        <v>73</v>
      </c>
      <c r="NQV40" s="181" t="s">
        <v>73</v>
      </c>
      <c r="NQW40" s="159" t="s">
        <v>73</v>
      </c>
      <c r="NQX40" s="181" t="s">
        <v>73</v>
      </c>
      <c r="NQY40" s="181" t="s">
        <v>73</v>
      </c>
      <c r="NQZ40" s="181" t="s">
        <v>73</v>
      </c>
      <c r="NRA40" s="159" t="s">
        <v>73</v>
      </c>
      <c r="NRB40" s="160" t="s">
        <v>73</v>
      </c>
      <c r="NRC40" s="161" t="s">
        <v>73</v>
      </c>
      <c r="NRD40" s="152" t="s">
        <v>73</v>
      </c>
      <c r="NRE40" s="22" t="s">
        <v>73</v>
      </c>
      <c r="NRF40" s="22" t="s">
        <v>73</v>
      </c>
      <c r="NRG40" s="258" t="s">
        <v>73</v>
      </c>
      <c r="NRH40" s="160" t="s">
        <v>73</v>
      </c>
      <c r="NRI40" s="152" t="s">
        <v>73</v>
      </c>
      <c r="NRJ40" s="153" t="s">
        <v>73</v>
      </c>
      <c r="NRK40" s="154" t="s">
        <v>73</v>
      </c>
      <c r="NRL40" s="263" t="s">
        <v>73</v>
      </c>
      <c r="NRM40" s="154" t="s">
        <v>73</v>
      </c>
      <c r="NRN40" s="154" t="s">
        <v>73</v>
      </c>
      <c r="NRO40" s="259" t="s">
        <v>73</v>
      </c>
      <c r="NRP40" s="154" t="s">
        <v>73</v>
      </c>
      <c r="NRQ40" s="154" t="s">
        <v>73</v>
      </c>
      <c r="NRR40" s="259" t="s">
        <v>73</v>
      </c>
      <c r="NRS40" s="181" t="s">
        <v>73</v>
      </c>
      <c r="NRT40" s="181" t="s">
        <v>73</v>
      </c>
      <c r="NRU40" s="181" t="s">
        <v>73</v>
      </c>
      <c r="NRV40" s="181" t="s">
        <v>73</v>
      </c>
      <c r="NRW40" s="181" t="s">
        <v>73</v>
      </c>
      <c r="NRX40" s="159" t="s">
        <v>73</v>
      </c>
      <c r="NRY40" s="181" t="s">
        <v>73</v>
      </c>
      <c r="NRZ40" s="181" t="s">
        <v>73</v>
      </c>
      <c r="NSA40" s="181" t="s">
        <v>73</v>
      </c>
      <c r="NSB40" s="159" t="s">
        <v>73</v>
      </c>
      <c r="NSC40" s="160" t="s">
        <v>73</v>
      </c>
      <c r="NSD40" s="161" t="s">
        <v>73</v>
      </c>
      <c r="NSE40" s="152" t="s">
        <v>73</v>
      </c>
      <c r="NSF40" s="22" t="s">
        <v>73</v>
      </c>
      <c r="NSG40" s="22" t="s">
        <v>73</v>
      </c>
      <c r="NSH40" s="258" t="s">
        <v>73</v>
      </c>
      <c r="NSI40" s="160" t="s">
        <v>73</v>
      </c>
      <c r="NSJ40" s="152" t="s">
        <v>73</v>
      </c>
      <c r="NSK40" s="153" t="s">
        <v>73</v>
      </c>
      <c r="NSL40" s="154" t="s">
        <v>73</v>
      </c>
      <c r="NSM40" s="263" t="s">
        <v>73</v>
      </c>
      <c r="NSN40" s="154" t="s">
        <v>73</v>
      </c>
      <c r="NSO40" s="154" t="s">
        <v>73</v>
      </c>
      <c r="NSP40" s="259" t="s">
        <v>73</v>
      </c>
      <c r="NSQ40" s="154" t="s">
        <v>73</v>
      </c>
      <c r="NSR40" s="154" t="s">
        <v>73</v>
      </c>
      <c r="NSS40" s="259" t="s">
        <v>73</v>
      </c>
      <c r="NST40" s="181" t="s">
        <v>73</v>
      </c>
      <c r="NSU40" s="181" t="s">
        <v>73</v>
      </c>
      <c r="NSV40" s="181" t="s">
        <v>73</v>
      </c>
      <c r="NSW40" s="181" t="s">
        <v>73</v>
      </c>
      <c r="NSX40" s="181" t="s">
        <v>73</v>
      </c>
      <c r="NSY40" s="159" t="s">
        <v>73</v>
      </c>
      <c r="NSZ40" s="181" t="s">
        <v>73</v>
      </c>
      <c r="NTA40" s="181" t="s">
        <v>73</v>
      </c>
      <c r="NTB40" s="181" t="s">
        <v>73</v>
      </c>
      <c r="NTC40" s="159" t="s">
        <v>73</v>
      </c>
      <c r="NTD40" s="160" t="s">
        <v>73</v>
      </c>
      <c r="NTE40" s="161" t="s">
        <v>73</v>
      </c>
      <c r="NTF40" s="152" t="s">
        <v>73</v>
      </c>
      <c r="NTG40" s="22" t="s">
        <v>73</v>
      </c>
      <c r="NTH40" s="22" t="s">
        <v>73</v>
      </c>
      <c r="NTI40" s="258" t="s">
        <v>73</v>
      </c>
      <c r="NTJ40" s="160" t="s">
        <v>73</v>
      </c>
      <c r="NTK40" s="152" t="s">
        <v>73</v>
      </c>
      <c r="NTL40" s="153" t="s">
        <v>73</v>
      </c>
      <c r="NTM40" s="154" t="s">
        <v>73</v>
      </c>
      <c r="NTN40" s="263" t="s">
        <v>73</v>
      </c>
      <c r="NTO40" s="154" t="s">
        <v>73</v>
      </c>
      <c r="NTP40" s="154" t="s">
        <v>73</v>
      </c>
      <c r="NTQ40" s="259" t="s">
        <v>73</v>
      </c>
      <c r="NTR40" s="154" t="s">
        <v>73</v>
      </c>
      <c r="NTS40" s="154" t="s">
        <v>73</v>
      </c>
      <c r="NTT40" s="259" t="s">
        <v>73</v>
      </c>
      <c r="NTU40" s="181" t="s">
        <v>73</v>
      </c>
      <c r="NTV40" s="181" t="s">
        <v>73</v>
      </c>
      <c r="NTW40" s="181" t="s">
        <v>73</v>
      </c>
      <c r="NTX40" s="181" t="s">
        <v>73</v>
      </c>
      <c r="NTY40" s="181" t="s">
        <v>73</v>
      </c>
      <c r="NTZ40" s="159" t="s">
        <v>73</v>
      </c>
      <c r="NUA40" s="181" t="s">
        <v>73</v>
      </c>
      <c r="NUB40" s="181" t="s">
        <v>73</v>
      </c>
      <c r="NUC40" s="181" t="s">
        <v>73</v>
      </c>
      <c r="NUD40" s="159" t="s">
        <v>73</v>
      </c>
      <c r="NUE40" s="160" t="s">
        <v>73</v>
      </c>
      <c r="NUF40" s="161" t="s">
        <v>73</v>
      </c>
      <c r="NUG40" s="152" t="s">
        <v>73</v>
      </c>
      <c r="NUH40" s="22" t="s">
        <v>73</v>
      </c>
      <c r="NUI40" s="22" t="s">
        <v>73</v>
      </c>
      <c r="NUJ40" s="258" t="s">
        <v>73</v>
      </c>
      <c r="NUK40" s="160" t="s">
        <v>73</v>
      </c>
      <c r="NUL40" s="152" t="s">
        <v>73</v>
      </c>
      <c r="NUM40" s="153" t="s">
        <v>73</v>
      </c>
      <c r="NUN40" s="154" t="s">
        <v>73</v>
      </c>
      <c r="NUO40" s="263" t="s">
        <v>73</v>
      </c>
      <c r="NUP40" s="154" t="s">
        <v>73</v>
      </c>
      <c r="NUQ40" s="154" t="s">
        <v>73</v>
      </c>
      <c r="NUR40" s="259" t="s">
        <v>73</v>
      </c>
      <c r="NUS40" s="154" t="s">
        <v>73</v>
      </c>
      <c r="NUT40" s="154" t="s">
        <v>73</v>
      </c>
      <c r="NUU40" s="259" t="s">
        <v>73</v>
      </c>
      <c r="NUV40" s="181" t="s">
        <v>73</v>
      </c>
      <c r="NUW40" s="181" t="s">
        <v>73</v>
      </c>
      <c r="NUX40" s="181" t="s">
        <v>73</v>
      </c>
      <c r="NUY40" s="181" t="s">
        <v>73</v>
      </c>
      <c r="NUZ40" s="181" t="s">
        <v>73</v>
      </c>
      <c r="NVA40" s="159" t="s">
        <v>73</v>
      </c>
      <c r="NVB40" s="181" t="s">
        <v>73</v>
      </c>
      <c r="NVC40" s="181" t="s">
        <v>73</v>
      </c>
      <c r="NVD40" s="181" t="s">
        <v>73</v>
      </c>
      <c r="NVE40" s="159" t="s">
        <v>73</v>
      </c>
      <c r="NVF40" s="160" t="s">
        <v>73</v>
      </c>
      <c r="NVG40" s="161" t="s">
        <v>73</v>
      </c>
      <c r="NVH40" s="152" t="s">
        <v>73</v>
      </c>
      <c r="NVI40" s="22" t="s">
        <v>73</v>
      </c>
      <c r="NVJ40" s="22" t="s">
        <v>73</v>
      </c>
      <c r="NVK40" s="258" t="s">
        <v>73</v>
      </c>
      <c r="NVL40" s="160" t="s">
        <v>73</v>
      </c>
      <c r="NVM40" s="152" t="s">
        <v>73</v>
      </c>
      <c r="NVN40" s="153" t="s">
        <v>73</v>
      </c>
      <c r="NVO40" s="154" t="s">
        <v>73</v>
      </c>
      <c r="NVP40" s="263" t="s">
        <v>73</v>
      </c>
      <c r="NVQ40" s="154" t="s">
        <v>73</v>
      </c>
      <c r="NVR40" s="154" t="s">
        <v>73</v>
      </c>
      <c r="NVS40" s="259" t="s">
        <v>73</v>
      </c>
      <c r="NVT40" s="154" t="s">
        <v>73</v>
      </c>
      <c r="NVU40" s="154" t="s">
        <v>73</v>
      </c>
      <c r="NVV40" s="259" t="s">
        <v>73</v>
      </c>
      <c r="NVW40" s="181" t="s">
        <v>73</v>
      </c>
      <c r="NVX40" s="181" t="s">
        <v>73</v>
      </c>
      <c r="NVY40" s="181" t="s">
        <v>73</v>
      </c>
      <c r="NVZ40" s="181" t="s">
        <v>73</v>
      </c>
      <c r="NWA40" s="181" t="s">
        <v>73</v>
      </c>
      <c r="NWB40" s="159" t="s">
        <v>73</v>
      </c>
      <c r="NWC40" s="181" t="s">
        <v>73</v>
      </c>
      <c r="NWD40" s="181" t="s">
        <v>73</v>
      </c>
      <c r="NWE40" s="181" t="s">
        <v>73</v>
      </c>
      <c r="NWF40" s="159" t="s">
        <v>73</v>
      </c>
      <c r="NWG40" s="160" t="s">
        <v>73</v>
      </c>
      <c r="NWH40" s="161" t="s">
        <v>73</v>
      </c>
      <c r="NWI40" s="152" t="s">
        <v>73</v>
      </c>
      <c r="NWJ40" s="22" t="s">
        <v>73</v>
      </c>
      <c r="NWK40" s="22" t="s">
        <v>73</v>
      </c>
      <c r="NWL40" s="258" t="s">
        <v>73</v>
      </c>
      <c r="NWM40" s="160" t="s">
        <v>73</v>
      </c>
      <c r="NWN40" s="152" t="s">
        <v>73</v>
      </c>
      <c r="NWO40" s="153" t="s">
        <v>73</v>
      </c>
      <c r="NWP40" s="154" t="s">
        <v>73</v>
      </c>
      <c r="NWQ40" s="263" t="s">
        <v>73</v>
      </c>
      <c r="NWR40" s="154" t="s">
        <v>73</v>
      </c>
      <c r="NWS40" s="154" t="s">
        <v>73</v>
      </c>
      <c r="NWT40" s="259" t="s">
        <v>73</v>
      </c>
      <c r="NWU40" s="154" t="s">
        <v>73</v>
      </c>
      <c r="NWV40" s="154" t="s">
        <v>73</v>
      </c>
      <c r="NWW40" s="259" t="s">
        <v>73</v>
      </c>
      <c r="NWX40" s="181" t="s">
        <v>73</v>
      </c>
      <c r="NWY40" s="181" t="s">
        <v>73</v>
      </c>
      <c r="NWZ40" s="181" t="s">
        <v>73</v>
      </c>
      <c r="NXA40" s="181" t="s">
        <v>73</v>
      </c>
      <c r="NXB40" s="181" t="s">
        <v>73</v>
      </c>
      <c r="NXC40" s="159" t="s">
        <v>73</v>
      </c>
      <c r="NXD40" s="181" t="s">
        <v>73</v>
      </c>
      <c r="NXE40" s="181" t="s">
        <v>73</v>
      </c>
      <c r="NXF40" s="181" t="s">
        <v>73</v>
      </c>
      <c r="NXG40" s="159" t="s">
        <v>73</v>
      </c>
      <c r="NXH40" s="160" t="s">
        <v>73</v>
      </c>
      <c r="NXI40" s="161" t="s">
        <v>73</v>
      </c>
      <c r="NXJ40" s="152" t="s">
        <v>73</v>
      </c>
      <c r="NXK40" s="22" t="s">
        <v>73</v>
      </c>
      <c r="NXL40" s="22" t="s">
        <v>73</v>
      </c>
      <c r="NXM40" s="258" t="s">
        <v>73</v>
      </c>
      <c r="NXN40" s="160" t="s">
        <v>73</v>
      </c>
      <c r="NXO40" s="152" t="s">
        <v>73</v>
      </c>
      <c r="NXP40" s="153" t="s">
        <v>73</v>
      </c>
      <c r="NXQ40" s="154" t="s">
        <v>73</v>
      </c>
      <c r="NXR40" s="263" t="s">
        <v>73</v>
      </c>
      <c r="NXS40" s="154" t="s">
        <v>73</v>
      </c>
      <c r="NXT40" s="154" t="s">
        <v>73</v>
      </c>
      <c r="NXU40" s="259" t="s">
        <v>73</v>
      </c>
      <c r="NXV40" s="154" t="s">
        <v>73</v>
      </c>
      <c r="NXW40" s="154" t="s">
        <v>73</v>
      </c>
      <c r="NXX40" s="259" t="s">
        <v>73</v>
      </c>
      <c r="NXY40" s="181" t="s">
        <v>73</v>
      </c>
      <c r="NXZ40" s="181" t="s">
        <v>73</v>
      </c>
      <c r="NYA40" s="181" t="s">
        <v>73</v>
      </c>
      <c r="NYB40" s="181" t="s">
        <v>73</v>
      </c>
      <c r="NYC40" s="181" t="s">
        <v>73</v>
      </c>
      <c r="NYD40" s="159" t="s">
        <v>73</v>
      </c>
      <c r="NYE40" s="181" t="s">
        <v>73</v>
      </c>
      <c r="NYF40" s="181" t="s">
        <v>73</v>
      </c>
      <c r="NYG40" s="181" t="s">
        <v>73</v>
      </c>
      <c r="NYH40" s="159" t="s">
        <v>73</v>
      </c>
      <c r="NYI40" s="160" t="s">
        <v>73</v>
      </c>
      <c r="NYJ40" s="161" t="s">
        <v>73</v>
      </c>
      <c r="NYK40" s="152" t="s">
        <v>73</v>
      </c>
      <c r="NYL40" s="22" t="s">
        <v>73</v>
      </c>
      <c r="NYM40" s="22" t="s">
        <v>73</v>
      </c>
      <c r="NYN40" s="258" t="s">
        <v>73</v>
      </c>
      <c r="NYO40" s="160" t="s">
        <v>73</v>
      </c>
      <c r="NYP40" s="152" t="s">
        <v>73</v>
      </c>
      <c r="NYQ40" s="153" t="s">
        <v>73</v>
      </c>
      <c r="NYR40" s="154" t="s">
        <v>73</v>
      </c>
      <c r="NYS40" s="263" t="s">
        <v>73</v>
      </c>
      <c r="NYT40" s="154" t="s">
        <v>73</v>
      </c>
      <c r="NYU40" s="154" t="s">
        <v>73</v>
      </c>
      <c r="NYV40" s="259" t="s">
        <v>73</v>
      </c>
      <c r="NYW40" s="154" t="s">
        <v>73</v>
      </c>
      <c r="NYX40" s="154" t="s">
        <v>73</v>
      </c>
      <c r="NYY40" s="259" t="s">
        <v>73</v>
      </c>
      <c r="NYZ40" s="181" t="s">
        <v>73</v>
      </c>
      <c r="NZA40" s="181" t="s">
        <v>73</v>
      </c>
      <c r="NZB40" s="181" t="s">
        <v>73</v>
      </c>
      <c r="NZC40" s="181" t="s">
        <v>73</v>
      </c>
      <c r="NZD40" s="181" t="s">
        <v>73</v>
      </c>
      <c r="NZE40" s="159" t="s">
        <v>73</v>
      </c>
      <c r="NZF40" s="181" t="s">
        <v>73</v>
      </c>
      <c r="NZG40" s="181" t="s">
        <v>73</v>
      </c>
      <c r="NZH40" s="181" t="s">
        <v>73</v>
      </c>
      <c r="NZI40" s="159" t="s">
        <v>73</v>
      </c>
      <c r="NZJ40" s="160" t="s">
        <v>73</v>
      </c>
      <c r="NZK40" s="161" t="s">
        <v>73</v>
      </c>
      <c r="NZL40" s="152" t="s">
        <v>73</v>
      </c>
      <c r="NZM40" s="22" t="s">
        <v>73</v>
      </c>
      <c r="NZN40" s="22" t="s">
        <v>73</v>
      </c>
      <c r="NZO40" s="258" t="s">
        <v>73</v>
      </c>
      <c r="NZP40" s="160" t="s">
        <v>73</v>
      </c>
      <c r="NZQ40" s="152" t="s">
        <v>73</v>
      </c>
      <c r="NZR40" s="153" t="s">
        <v>73</v>
      </c>
      <c r="NZS40" s="154" t="s">
        <v>73</v>
      </c>
      <c r="NZT40" s="263" t="s">
        <v>73</v>
      </c>
      <c r="NZU40" s="154" t="s">
        <v>73</v>
      </c>
      <c r="NZV40" s="154" t="s">
        <v>73</v>
      </c>
      <c r="NZW40" s="259" t="s">
        <v>73</v>
      </c>
      <c r="NZX40" s="154" t="s">
        <v>73</v>
      </c>
      <c r="NZY40" s="154" t="s">
        <v>73</v>
      </c>
      <c r="NZZ40" s="259" t="s">
        <v>73</v>
      </c>
      <c r="OAA40" s="181" t="s">
        <v>73</v>
      </c>
      <c r="OAB40" s="181" t="s">
        <v>73</v>
      </c>
      <c r="OAC40" s="181" t="s">
        <v>73</v>
      </c>
      <c r="OAD40" s="181" t="s">
        <v>73</v>
      </c>
      <c r="OAE40" s="181" t="s">
        <v>73</v>
      </c>
      <c r="OAF40" s="159" t="s">
        <v>73</v>
      </c>
      <c r="OAG40" s="181" t="s">
        <v>73</v>
      </c>
      <c r="OAH40" s="181" t="s">
        <v>73</v>
      </c>
      <c r="OAI40" s="181" t="s">
        <v>73</v>
      </c>
      <c r="OAJ40" s="159" t="s">
        <v>73</v>
      </c>
      <c r="OAK40" s="160" t="s">
        <v>73</v>
      </c>
      <c r="OAL40" s="161" t="s">
        <v>73</v>
      </c>
      <c r="OAM40" s="152" t="s">
        <v>73</v>
      </c>
      <c r="OAN40" s="22" t="s">
        <v>73</v>
      </c>
      <c r="OAO40" s="22" t="s">
        <v>73</v>
      </c>
      <c r="OAP40" s="258" t="s">
        <v>73</v>
      </c>
      <c r="OAQ40" s="160" t="s">
        <v>73</v>
      </c>
      <c r="OAR40" s="152" t="s">
        <v>73</v>
      </c>
      <c r="OAS40" s="153" t="s">
        <v>73</v>
      </c>
      <c r="OAT40" s="154" t="s">
        <v>73</v>
      </c>
      <c r="OAU40" s="263" t="s">
        <v>73</v>
      </c>
      <c r="OAV40" s="154" t="s">
        <v>73</v>
      </c>
      <c r="OAW40" s="154" t="s">
        <v>73</v>
      </c>
      <c r="OAX40" s="259" t="s">
        <v>73</v>
      </c>
      <c r="OAY40" s="154" t="s">
        <v>73</v>
      </c>
      <c r="OAZ40" s="154" t="s">
        <v>73</v>
      </c>
      <c r="OBA40" s="259" t="s">
        <v>73</v>
      </c>
      <c r="OBB40" s="181" t="s">
        <v>73</v>
      </c>
      <c r="OBC40" s="181" t="s">
        <v>73</v>
      </c>
      <c r="OBD40" s="181" t="s">
        <v>73</v>
      </c>
      <c r="OBE40" s="181" t="s">
        <v>73</v>
      </c>
      <c r="OBF40" s="181" t="s">
        <v>73</v>
      </c>
      <c r="OBG40" s="159" t="s">
        <v>73</v>
      </c>
      <c r="OBH40" s="181" t="s">
        <v>73</v>
      </c>
      <c r="OBI40" s="181" t="s">
        <v>73</v>
      </c>
      <c r="OBJ40" s="181" t="s">
        <v>73</v>
      </c>
      <c r="OBK40" s="159" t="s">
        <v>73</v>
      </c>
      <c r="OBL40" s="160" t="s">
        <v>73</v>
      </c>
      <c r="OBM40" s="161" t="s">
        <v>73</v>
      </c>
      <c r="OBN40" s="152" t="s">
        <v>73</v>
      </c>
      <c r="OBO40" s="22" t="s">
        <v>73</v>
      </c>
      <c r="OBP40" s="22" t="s">
        <v>73</v>
      </c>
      <c r="OBQ40" s="258" t="s">
        <v>73</v>
      </c>
      <c r="OBR40" s="160" t="s">
        <v>73</v>
      </c>
      <c r="OBS40" s="152" t="s">
        <v>73</v>
      </c>
      <c r="OBT40" s="153" t="s">
        <v>73</v>
      </c>
      <c r="OBU40" s="154" t="s">
        <v>73</v>
      </c>
      <c r="OBV40" s="263" t="s">
        <v>73</v>
      </c>
      <c r="OBW40" s="154" t="s">
        <v>73</v>
      </c>
      <c r="OBX40" s="154" t="s">
        <v>73</v>
      </c>
      <c r="OBY40" s="259" t="s">
        <v>73</v>
      </c>
      <c r="OBZ40" s="154" t="s">
        <v>73</v>
      </c>
      <c r="OCA40" s="154" t="s">
        <v>73</v>
      </c>
      <c r="OCB40" s="259" t="s">
        <v>73</v>
      </c>
      <c r="OCC40" s="181" t="s">
        <v>73</v>
      </c>
      <c r="OCD40" s="181" t="s">
        <v>73</v>
      </c>
      <c r="OCE40" s="181" t="s">
        <v>73</v>
      </c>
      <c r="OCF40" s="181" t="s">
        <v>73</v>
      </c>
      <c r="OCG40" s="181" t="s">
        <v>73</v>
      </c>
      <c r="OCH40" s="159" t="s">
        <v>73</v>
      </c>
      <c r="OCI40" s="181" t="s">
        <v>73</v>
      </c>
      <c r="OCJ40" s="181" t="s">
        <v>73</v>
      </c>
      <c r="OCK40" s="181" t="s">
        <v>73</v>
      </c>
      <c r="OCL40" s="159" t="s">
        <v>73</v>
      </c>
      <c r="OCM40" s="160" t="s">
        <v>73</v>
      </c>
      <c r="OCN40" s="161" t="s">
        <v>73</v>
      </c>
      <c r="OCO40" s="152" t="s">
        <v>73</v>
      </c>
      <c r="OCP40" s="22" t="s">
        <v>73</v>
      </c>
      <c r="OCQ40" s="22" t="s">
        <v>73</v>
      </c>
      <c r="OCR40" s="258" t="s">
        <v>73</v>
      </c>
      <c r="OCS40" s="160" t="s">
        <v>73</v>
      </c>
      <c r="OCT40" s="152" t="s">
        <v>73</v>
      </c>
      <c r="OCU40" s="153" t="s">
        <v>73</v>
      </c>
      <c r="OCV40" s="154" t="s">
        <v>73</v>
      </c>
      <c r="OCW40" s="263" t="s">
        <v>73</v>
      </c>
      <c r="OCX40" s="154" t="s">
        <v>73</v>
      </c>
      <c r="OCY40" s="154" t="s">
        <v>73</v>
      </c>
      <c r="OCZ40" s="259" t="s">
        <v>73</v>
      </c>
      <c r="ODA40" s="154" t="s">
        <v>73</v>
      </c>
      <c r="ODB40" s="154" t="s">
        <v>73</v>
      </c>
      <c r="ODC40" s="259" t="s">
        <v>73</v>
      </c>
      <c r="ODD40" s="181" t="s">
        <v>73</v>
      </c>
      <c r="ODE40" s="181" t="s">
        <v>73</v>
      </c>
      <c r="ODF40" s="181" t="s">
        <v>73</v>
      </c>
      <c r="ODG40" s="181" t="s">
        <v>73</v>
      </c>
      <c r="ODH40" s="181" t="s">
        <v>73</v>
      </c>
      <c r="ODI40" s="159" t="s">
        <v>73</v>
      </c>
      <c r="ODJ40" s="181" t="s">
        <v>73</v>
      </c>
      <c r="ODK40" s="181" t="s">
        <v>73</v>
      </c>
      <c r="ODL40" s="181" t="s">
        <v>73</v>
      </c>
      <c r="ODM40" s="159" t="s">
        <v>73</v>
      </c>
      <c r="ODN40" s="160" t="s">
        <v>73</v>
      </c>
      <c r="ODO40" s="161" t="s">
        <v>73</v>
      </c>
      <c r="ODP40" s="152" t="s">
        <v>73</v>
      </c>
      <c r="ODQ40" s="22" t="s">
        <v>73</v>
      </c>
      <c r="ODR40" s="22" t="s">
        <v>73</v>
      </c>
      <c r="ODS40" s="258" t="s">
        <v>73</v>
      </c>
      <c r="ODT40" s="160" t="s">
        <v>73</v>
      </c>
      <c r="ODU40" s="152" t="s">
        <v>73</v>
      </c>
      <c r="ODV40" s="153" t="s">
        <v>73</v>
      </c>
      <c r="ODW40" s="154" t="s">
        <v>73</v>
      </c>
      <c r="ODX40" s="263" t="s">
        <v>73</v>
      </c>
      <c r="ODY40" s="154" t="s">
        <v>73</v>
      </c>
      <c r="ODZ40" s="154" t="s">
        <v>73</v>
      </c>
      <c r="OEA40" s="259" t="s">
        <v>73</v>
      </c>
      <c r="OEB40" s="154" t="s">
        <v>73</v>
      </c>
      <c r="OEC40" s="154" t="s">
        <v>73</v>
      </c>
      <c r="OED40" s="259" t="s">
        <v>73</v>
      </c>
      <c r="OEE40" s="181" t="s">
        <v>73</v>
      </c>
      <c r="OEF40" s="181" t="s">
        <v>73</v>
      </c>
      <c r="OEG40" s="181" t="s">
        <v>73</v>
      </c>
      <c r="OEH40" s="181" t="s">
        <v>73</v>
      </c>
      <c r="OEI40" s="181" t="s">
        <v>73</v>
      </c>
      <c r="OEJ40" s="159" t="s">
        <v>73</v>
      </c>
      <c r="OEK40" s="181" t="s">
        <v>73</v>
      </c>
      <c r="OEL40" s="181" t="s">
        <v>73</v>
      </c>
      <c r="OEM40" s="181" t="s">
        <v>73</v>
      </c>
      <c r="OEN40" s="159" t="s">
        <v>73</v>
      </c>
      <c r="OEO40" s="160" t="s">
        <v>73</v>
      </c>
      <c r="OEP40" s="161" t="s">
        <v>73</v>
      </c>
      <c r="OEQ40" s="152" t="s">
        <v>73</v>
      </c>
      <c r="OER40" s="22" t="s">
        <v>73</v>
      </c>
      <c r="OES40" s="22" t="s">
        <v>73</v>
      </c>
      <c r="OET40" s="258" t="s">
        <v>73</v>
      </c>
      <c r="OEU40" s="160" t="s">
        <v>73</v>
      </c>
      <c r="OEV40" s="152" t="s">
        <v>73</v>
      </c>
      <c r="OEW40" s="153" t="s">
        <v>73</v>
      </c>
      <c r="OEX40" s="154" t="s">
        <v>73</v>
      </c>
      <c r="OEY40" s="263" t="s">
        <v>73</v>
      </c>
      <c r="OEZ40" s="154" t="s">
        <v>73</v>
      </c>
      <c r="OFA40" s="154" t="s">
        <v>73</v>
      </c>
      <c r="OFB40" s="259" t="s">
        <v>73</v>
      </c>
      <c r="OFC40" s="154" t="s">
        <v>73</v>
      </c>
      <c r="OFD40" s="154" t="s">
        <v>73</v>
      </c>
      <c r="OFE40" s="259" t="s">
        <v>73</v>
      </c>
      <c r="OFF40" s="181" t="s">
        <v>73</v>
      </c>
      <c r="OFG40" s="181" t="s">
        <v>73</v>
      </c>
      <c r="OFH40" s="181" t="s">
        <v>73</v>
      </c>
      <c r="OFI40" s="181" t="s">
        <v>73</v>
      </c>
      <c r="OFJ40" s="181" t="s">
        <v>73</v>
      </c>
      <c r="OFK40" s="159" t="s">
        <v>73</v>
      </c>
      <c r="OFL40" s="181" t="s">
        <v>73</v>
      </c>
      <c r="OFM40" s="181" t="s">
        <v>73</v>
      </c>
      <c r="OFN40" s="181" t="s">
        <v>73</v>
      </c>
      <c r="OFO40" s="159" t="s">
        <v>73</v>
      </c>
      <c r="OFP40" s="160" t="s">
        <v>73</v>
      </c>
      <c r="OFQ40" s="161" t="s">
        <v>73</v>
      </c>
      <c r="OFR40" s="152" t="s">
        <v>73</v>
      </c>
      <c r="OFS40" s="22" t="s">
        <v>73</v>
      </c>
      <c r="OFT40" s="22" t="s">
        <v>73</v>
      </c>
      <c r="OFU40" s="258" t="s">
        <v>73</v>
      </c>
      <c r="OFV40" s="160" t="s">
        <v>73</v>
      </c>
      <c r="OFW40" s="152" t="s">
        <v>73</v>
      </c>
      <c r="OFX40" s="153" t="s">
        <v>73</v>
      </c>
      <c r="OFY40" s="154" t="s">
        <v>73</v>
      </c>
      <c r="OFZ40" s="263" t="s">
        <v>73</v>
      </c>
      <c r="OGA40" s="154" t="s">
        <v>73</v>
      </c>
      <c r="OGB40" s="154" t="s">
        <v>73</v>
      </c>
      <c r="OGC40" s="259" t="s">
        <v>73</v>
      </c>
      <c r="OGD40" s="154" t="s">
        <v>73</v>
      </c>
      <c r="OGE40" s="154" t="s">
        <v>73</v>
      </c>
      <c r="OGF40" s="259" t="s">
        <v>73</v>
      </c>
      <c r="OGG40" s="181" t="s">
        <v>73</v>
      </c>
      <c r="OGH40" s="181" t="s">
        <v>73</v>
      </c>
      <c r="OGI40" s="181" t="s">
        <v>73</v>
      </c>
      <c r="OGJ40" s="181" t="s">
        <v>73</v>
      </c>
      <c r="OGK40" s="181" t="s">
        <v>73</v>
      </c>
      <c r="OGL40" s="159" t="s">
        <v>73</v>
      </c>
      <c r="OGM40" s="181" t="s">
        <v>73</v>
      </c>
      <c r="OGN40" s="181" t="s">
        <v>73</v>
      </c>
      <c r="OGO40" s="181" t="s">
        <v>73</v>
      </c>
      <c r="OGP40" s="159" t="s">
        <v>73</v>
      </c>
      <c r="OGQ40" s="160" t="s">
        <v>73</v>
      </c>
      <c r="OGR40" s="161" t="s">
        <v>73</v>
      </c>
      <c r="OGS40" s="152" t="s">
        <v>73</v>
      </c>
      <c r="OGT40" s="22" t="s">
        <v>73</v>
      </c>
      <c r="OGU40" s="22" t="s">
        <v>73</v>
      </c>
      <c r="OGV40" s="258" t="s">
        <v>73</v>
      </c>
      <c r="OGW40" s="160" t="s">
        <v>73</v>
      </c>
      <c r="OGX40" s="152" t="s">
        <v>73</v>
      </c>
      <c r="OGY40" s="153" t="s">
        <v>73</v>
      </c>
      <c r="OGZ40" s="154" t="s">
        <v>73</v>
      </c>
      <c r="OHA40" s="263" t="s">
        <v>73</v>
      </c>
      <c r="OHB40" s="154" t="s">
        <v>73</v>
      </c>
      <c r="OHC40" s="154" t="s">
        <v>73</v>
      </c>
      <c r="OHD40" s="259" t="s">
        <v>73</v>
      </c>
      <c r="OHE40" s="154" t="s">
        <v>73</v>
      </c>
      <c r="OHF40" s="154" t="s">
        <v>73</v>
      </c>
      <c r="OHG40" s="259" t="s">
        <v>73</v>
      </c>
      <c r="OHH40" s="181" t="s">
        <v>73</v>
      </c>
      <c r="OHI40" s="181" t="s">
        <v>73</v>
      </c>
      <c r="OHJ40" s="181" t="s">
        <v>73</v>
      </c>
      <c r="OHK40" s="181" t="s">
        <v>73</v>
      </c>
      <c r="OHL40" s="181" t="s">
        <v>73</v>
      </c>
      <c r="OHM40" s="159" t="s">
        <v>73</v>
      </c>
      <c r="OHN40" s="181" t="s">
        <v>73</v>
      </c>
      <c r="OHO40" s="181" t="s">
        <v>73</v>
      </c>
      <c r="OHP40" s="181" t="s">
        <v>73</v>
      </c>
      <c r="OHQ40" s="159" t="s">
        <v>73</v>
      </c>
      <c r="OHR40" s="160" t="s">
        <v>73</v>
      </c>
      <c r="OHS40" s="161" t="s">
        <v>73</v>
      </c>
      <c r="OHT40" s="152" t="s">
        <v>73</v>
      </c>
      <c r="OHU40" s="22" t="s">
        <v>73</v>
      </c>
      <c r="OHV40" s="22" t="s">
        <v>73</v>
      </c>
      <c r="OHW40" s="258" t="s">
        <v>73</v>
      </c>
      <c r="OHX40" s="160" t="s">
        <v>73</v>
      </c>
      <c r="OHY40" s="152" t="s">
        <v>73</v>
      </c>
      <c r="OHZ40" s="153" t="s">
        <v>73</v>
      </c>
      <c r="OIA40" s="154" t="s">
        <v>73</v>
      </c>
      <c r="OIB40" s="263" t="s">
        <v>73</v>
      </c>
      <c r="OIC40" s="154" t="s">
        <v>73</v>
      </c>
      <c r="OID40" s="154" t="s">
        <v>73</v>
      </c>
      <c r="OIE40" s="259" t="s">
        <v>73</v>
      </c>
      <c r="OIF40" s="154" t="s">
        <v>73</v>
      </c>
      <c r="OIG40" s="154" t="s">
        <v>73</v>
      </c>
      <c r="OIH40" s="259" t="s">
        <v>73</v>
      </c>
      <c r="OII40" s="181" t="s">
        <v>73</v>
      </c>
      <c r="OIJ40" s="181" t="s">
        <v>73</v>
      </c>
      <c r="OIK40" s="181" t="s">
        <v>73</v>
      </c>
      <c r="OIL40" s="181" t="s">
        <v>73</v>
      </c>
      <c r="OIM40" s="181" t="s">
        <v>73</v>
      </c>
      <c r="OIN40" s="159" t="s">
        <v>73</v>
      </c>
      <c r="OIO40" s="181" t="s">
        <v>73</v>
      </c>
      <c r="OIP40" s="181" t="s">
        <v>73</v>
      </c>
      <c r="OIQ40" s="181" t="s">
        <v>73</v>
      </c>
      <c r="OIR40" s="159" t="s">
        <v>73</v>
      </c>
      <c r="OIS40" s="160" t="s">
        <v>73</v>
      </c>
      <c r="OIT40" s="161" t="s">
        <v>73</v>
      </c>
      <c r="OIU40" s="152" t="s">
        <v>73</v>
      </c>
      <c r="OIV40" s="22" t="s">
        <v>73</v>
      </c>
      <c r="OIW40" s="22" t="s">
        <v>73</v>
      </c>
      <c r="OIX40" s="258" t="s">
        <v>73</v>
      </c>
      <c r="OIY40" s="160" t="s">
        <v>73</v>
      </c>
      <c r="OIZ40" s="152" t="s">
        <v>73</v>
      </c>
      <c r="OJA40" s="153" t="s">
        <v>73</v>
      </c>
      <c r="OJB40" s="154" t="s">
        <v>73</v>
      </c>
      <c r="OJC40" s="263" t="s">
        <v>73</v>
      </c>
      <c r="OJD40" s="154" t="s">
        <v>73</v>
      </c>
      <c r="OJE40" s="154" t="s">
        <v>73</v>
      </c>
      <c r="OJF40" s="259" t="s">
        <v>73</v>
      </c>
      <c r="OJG40" s="154" t="s">
        <v>73</v>
      </c>
      <c r="OJH40" s="154" t="s">
        <v>73</v>
      </c>
      <c r="OJI40" s="259" t="s">
        <v>73</v>
      </c>
      <c r="OJJ40" s="181" t="s">
        <v>73</v>
      </c>
      <c r="OJK40" s="181" t="s">
        <v>73</v>
      </c>
      <c r="OJL40" s="181" t="s">
        <v>73</v>
      </c>
      <c r="OJM40" s="181" t="s">
        <v>73</v>
      </c>
      <c r="OJN40" s="181" t="s">
        <v>73</v>
      </c>
      <c r="OJO40" s="159" t="s">
        <v>73</v>
      </c>
      <c r="OJP40" s="181" t="s">
        <v>73</v>
      </c>
      <c r="OJQ40" s="181" t="s">
        <v>73</v>
      </c>
      <c r="OJR40" s="181" t="s">
        <v>73</v>
      </c>
      <c r="OJS40" s="159" t="s">
        <v>73</v>
      </c>
      <c r="OJT40" s="160" t="s">
        <v>73</v>
      </c>
      <c r="OJU40" s="161" t="s">
        <v>73</v>
      </c>
      <c r="OJV40" s="152" t="s">
        <v>73</v>
      </c>
      <c r="OJW40" s="22" t="s">
        <v>73</v>
      </c>
      <c r="OJX40" s="22" t="s">
        <v>73</v>
      </c>
      <c r="OJY40" s="258" t="s">
        <v>73</v>
      </c>
      <c r="OJZ40" s="160" t="s">
        <v>73</v>
      </c>
      <c r="OKA40" s="152" t="s">
        <v>73</v>
      </c>
      <c r="OKB40" s="153" t="s">
        <v>73</v>
      </c>
      <c r="OKC40" s="154" t="s">
        <v>73</v>
      </c>
      <c r="OKD40" s="263" t="s">
        <v>73</v>
      </c>
      <c r="OKE40" s="154" t="s">
        <v>73</v>
      </c>
      <c r="OKF40" s="154" t="s">
        <v>73</v>
      </c>
      <c r="OKG40" s="259" t="s">
        <v>73</v>
      </c>
      <c r="OKH40" s="154" t="s">
        <v>73</v>
      </c>
      <c r="OKI40" s="154" t="s">
        <v>73</v>
      </c>
      <c r="OKJ40" s="259" t="s">
        <v>73</v>
      </c>
      <c r="OKK40" s="181" t="s">
        <v>73</v>
      </c>
      <c r="OKL40" s="181" t="s">
        <v>73</v>
      </c>
      <c r="OKM40" s="181" t="s">
        <v>73</v>
      </c>
      <c r="OKN40" s="181" t="s">
        <v>73</v>
      </c>
      <c r="OKO40" s="181" t="s">
        <v>73</v>
      </c>
      <c r="OKP40" s="159" t="s">
        <v>73</v>
      </c>
      <c r="OKQ40" s="181" t="s">
        <v>73</v>
      </c>
      <c r="OKR40" s="181" t="s">
        <v>73</v>
      </c>
      <c r="OKS40" s="181" t="s">
        <v>73</v>
      </c>
      <c r="OKT40" s="159" t="s">
        <v>73</v>
      </c>
      <c r="OKU40" s="160" t="s">
        <v>73</v>
      </c>
      <c r="OKV40" s="161" t="s">
        <v>73</v>
      </c>
      <c r="OKW40" s="152" t="s">
        <v>73</v>
      </c>
      <c r="OKX40" s="22" t="s">
        <v>73</v>
      </c>
      <c r="OKY40" s="22" t="s">
        <v>73</v>
      </c>
      <c r="OKZ40" s="258" t="s">
        <v>73</v>
      </c>
      <c r="OLA40" s="160" t="s">
        <v>73</v>
      </c>
      <c r="OLB40" s="152" t="s">
        <v>73</v>
      </c>
      <c r="OLC40" s="153" t="s">
        <v>73</v>
      </c>
      <c r="OLD40" s="154" t="s">
        <v>73</v>
      </c>
      <c r="OLE40" s="263" t="s">
        <v>73</v>
      </c>
      <c r="OLF40" s="154" t="s">
        <v>73</v>
      </c>
      <c r="OLG40" s="154" t="s">
        <v>73</v>
      </c>
      <c r="OLH40" s="259" t="s">
        <v>73</v>
      </c>
      <c r="OLI40" s="154" t="s">
        <v>73</v>
      </c>
      <c r="OLJ40" s="154" t="s">
        <v>73</v>
      </c>
      <c r="OLK40" s="259" t="s">
        <v>73</v>
      </c>
      <c r="OLL40" s="181" t="s">
        <v>73</v>
      </c>
      <c r="OLM40" s="181" t="s">
        <v>73</v>
      </c>
      <c r="OLN40" s="181" t="s">
        <v>73</v>
      </c>
      <c r="OLO40" s="181" t="s">
        <v>73</v>
      </c>
      <c r="OLP40" s="181" t="s">
        <v>73</v>
      </c>
      <c r="OLQ40" s="159" t="s">
        <v>73</v>
      </c>
      <c r="OLR40" s="181" t="s">
        <v>73</v>
      </c>
      <c r="OLS40" s="181" t="s">
        <v>73</v>
      </c>
      <c r="OLT40" s="181" t="s">
        <v>73</v>
      </c>
      <c r="OLU40" s="159" t="s">
        <v>73</v>
      </c>
      <c r="OLV40" s="160" t="s">
        <v>73</v>
      </c>
      <c r="OLW40" s="161" t="s">
        <v>73</v>
      </c>
      <c r="OLX40" s="152" t="s">
        <v>73</v>
      </c>
      <c r="OLY40" s="22" t="s">
        <v>73</v>
      </c>
      <c r="OLZ40" s="22" t="s">
        <v>73</v>
      </c>
      <c r="OMA40" s="258" t="s">
        <v>73</v>
      </c>
      <c r="OMB40" s="160" t="s">
        <v>73</v>
      </c>
      <c r="OMC40" s="152" t="s">
        <v>73</v>
      </c>
      <c r="OMD40" s="153" t="s">
        <v>73</v>
      </c>
      <c r="OME40" s="154" t="s">
        <v>73</v>
      </c>
      <c r="OMF40" s="263" t="s">
        <v>73</v>
      </c>
      <c r="OMG40" s="154" t="s">
        <v>73</v>
      </c>
      <c r="OMH40" s="154" t="s">
        <v>73</v>
      </c>
      <c r="OMI40" s="259" t="s">
        <v>73</v>
      </c>
      <c r="OMJ40" s="154" t="s">
        <v>73</v>
      </c>
      <c r="OMK40" s="154" t="s">
        <v>73</v>
      </c>
      <c r="OML40" s="259" t="s">
        <v>73</v>
      </c>
      <c r="OMM40" s="181" t="s">
        <v>73</v>
      </c>
      <c r="OMN40" s="181" t="s">
        <v>73</v>
      </c>
      <c r="OMO40" s="181" t="s">
        <v>73</v>
      </c>
      <c r="OMP40" s="181" t="s">
        <v>73</v>
      </c>
      <c r="OMQ40" s="181" t="s">
        <v>73</v>
      </c>
      <c r="OMR40" s="159" t="s">
        <v>73</v>
      </c>
      <c r="OMS40" s="181" t="s">
        <v>73</v>
      </c>
      <c r="OMT40" s="181" t="s">
        <v>73</v>
      </c>
      <c r="OMU40" s="181" t="s">
        <v>73</v>
      </c>
      <c r="OMV40" s="159" t="s">
        <v>73</v>
      </c>
      <c r="OMW40" s="160" t="s">
        <v>73</v>
      </c>
      <c r="OMX40" s="161" t="s">
        <v>73</v>
      </c>
      <c r="OMY40" s="152" t="s">
        <v>73</v>
      </c>
      <c r="OMZ40" s="22" t="s">
        <v>73</v>
      </c>
      <c r="ONA40" s="22" t="s">
        <v>73</v>
      </c>
      <c r="ONB40" s="258" t="s">
        <v>73</v>
      </c>
      <c r="ONC40" s="160" t="s">
        <v>73</v>
      </c>
      <c r="OND40" s="152" t="s">
        <v>73</v>
      </c>
      <c r="ONE40" s="153" t="s">
        <v>73</v>
      </c>
      <c r="ONF40" s="154" t="s">
        <v>73</v>
      </c>
      <c r="ONG40" s="263" t="s">
        <v>73</v>
      </c>
      <c r="ONH40" s="154" t="s">
        <v>73</v>
      </c>
      <c r="ONI40" s="154" t="s">
        <v>73</v>
      </c>
      <c r="ONJ40" s="259" t="s">
        <v>73</v>
      </c>
      <c r="ONK40" s="154" t="s">
        <v>73</v>
      </c>
      <c r="ONL40" s="154" t="s">
        <v>73</v>
      </c>
      <c r="ONM40" s="259" t="s">
        <v>73</v>
      </c>
      <c r="ONN40" s="181" t="s">
        <v>73</v>
      </c>
      <c r="ONO40" s="181" t="s">
        <v>73</v>
      </c>
      <c r="ONP40" s="181" t="s">
        <v>73</v>
      </c>
      <c r="ONQ40" s="181" t="s">
        <v>73</v>
      </c>
      <c r="ONR40" s="181" t="s">
        <v>73</v>
      </c>
      <c r="ONS40" s="159" t="s">
        <v>73</v>
      </c>
      <c r="ONT40" s="181" t="s">
        <v>73</v>
      </c>
      <c r="ONU40" s="181" t="s">
        <v>73</v>
      </c>
      <c r="ONV40" s="181" t="s">
        <v>73</v>
      </c>
      <c r="ONW40" s="159" t="s">
        <v>73</v>
      </c>
      <c r="ONX40" s="160" t="s">
        <v>73</v>
      </c>
      <c r="ONY40" s="161" t="s">
        <v>73</v>
      </c>
      <c r="ONZ40" s="152" t="s">
        <v>73</v>
      </c>
      <c r="OOA40" s="22" t="s">
        <v>73</v>
      </c>
      <c r="OOB40" s="22" t="s">
        <v>73</v>
      </c>
      <c r="OOC40" s="258" t="s">
        <v>73</v>
      </c>
      <c r="OOD40" s="160" t="s">
        <v>73</v>
      </c>
      <c r="OOE40" s="152" t="s">
        <v>73</v>
      </c>
      <c r="OOF40" s="153" t="s">
        <v>73</v>
      </c>
      <c r="OOG40" s="154" t="s">
        <v>73</v>
      </c>
      <c r="OOH40" s="263" t="s">
        <v>73</v>
      </c>
      <c r="OOI40" s="154" t="s">
        <v>73</v>
      </c>
      <c r="OOJ40" s="154" t="s">
        <v>73</v>
      </c>
      <c r="OOK40" s="259" t="s">
        <v>73</v>
      </c>
      <c r="OOL40" s="154" t="s">
        <v>73</v>
      </c>
      <c r="OOM40" s="154" t="s">
        <v>73</v>
      </c>
      <c r="OON40" s="259" t="s">
        <v>73</v>
      </c>
      <c r="OOO40" s="181" t="s">
        <v>73</v>
      </c>
      <c r="OOP40" s="181" t="s">
        <v>73</v>
      </c>
      <c r="OOQ40" s="181" t="s">
        <v>73</v>
      </c>
      <c r="OOR40" s="181" t="s">
        <v>73</v>
      </c>
      <c r="OOS40" s="181" t="s">
        <v>73</v>
      </c>
      <c r="OOT40" s="159" t="s">
        <v>73</v>
      </c>
      <c r="OOU40" s="181" t="s">
        <v>73</v>
      </c>
      <c r="OOV40" s="181" t="s">
        <v>73</v>
      </c>
      <c r="OOW40" s="181" t="s">
        <v>73</v>
      </c>
      <c r="OOX40" s="159" t="s">
        <v>73</v>
      </c>
      <c r="OOY40" s="160" t="s">
        <v>73</v>
      </c>
      <c r="OOZ40" s="161" t="s">
        <v>73</v>
      </c>
      <c r="OPA40" s="152" t="s">
        <v>73</v>
      </c>
      <c r="OPB40" s="22" t="s">
        <v>73</v>
      </c>
      <c r="OPC40" s="22" t="s">
        <v>73</v>
      </c>
      <c r="OPD40" s="258" t="s">
        <v>73</v>
      </c>
      <c r="OPE40" s="160" t="s">
        <v>73</v>
      </c>
      <c r="OPF40" s="152" t="s">
        <v>73</v>
      </c>
      <c r="OPG40" s="153" t="s">
        <v>73</v>
      </c>
      <c r="OPH40" s="154" t="s">
        <v>73</v>
      </c>
      <c r="OPI40" s="263" t="s">
        <v>73</v>
      </c>
      <c r="OPJ40" s="154" t="s">
        <v>73</v>
      </c>
      <c r="OPK40" s="154" t="s">
        <v>73</v>
      </c>
      <c r="OPL40" s="259" t="s">
        <v>73</v>
      </c>
      <c r="OPM40" s="154" t="s">
        <v>73</v>
      </c>
      <c r="OPN40" s="154" t="s">
        <v>73</v>
      </c>
      <c r="OPO40" s="259" t="s">
        <v>73</v>
      </c>
      <c r="OPP40" s="181" t="s">
        <v>73</v>
      </c>
      <c r="OPQ40" s="181" t="s">
        <v>73</v>
      </c>
      <c r="OPR40" s="181" t="s">
        <v>73</v>
      </c>
      <c r="OPS40" s="181" t="s">
        <v>73</v>
      </c>
      <c r="OPT40" s="181" t="s">
        <v>73</v>
      </c>
      <c r="OPU40" s="159" t="s">
        <v>73</v>
      </c>
      <c r="OPV40" s="181" t="s">
        <v>73</v>
      </c>
      <c r="OPW40" s="181" t="s">
        <v>73</v>
      </c>
      <c r="OPX40" s="181" t="s">
        <v>73</v>
      </c>
      <c r="OPY40" s="159" t="s">
        <v>73</v>
      </c>
      <c r="OPZ40" s="160" t="s">
        <v>73</v>
      </c>
      <c r="OQA40" s="161" t="s">
        <v>73</v>
      </c>
      <c r="OQB40" s="152" t="s">
        <v>73</v>
      </c>
      <c r="OQC40" s="22" t="s">
        <v>73</v>
      </c>
      <c r="OQD40" s="22" t="s">
        <v>73</v>
      </c>
      <c r="OQE40" s="258" t="s">
        <v>73</v>
      </c>
      <c r="OQF40" s="160" t="s">
        <v>73</v>
      </c>
      <c r="OQG40" s="152" t="s">
        <v>73</v>
      </c>
      <c r="OQH40" s="153" t="s">
        <v>73</v>
      </c>
      <c r="OQI40" s="154" t="s">
        <v>73</v>
      </c>
      <c r="OQJ40" s="263" t="s">
        <v>73</v>
      </c>
      <c r="OQK40" s="154" t="s">
        <v>73</v>
      </c>
      <c r="OQL40" s="154" t="s">
        <v>73</v>
      </c>
      <c r="OQM40" s="259" t="s">
        <v>73</v>
      </c>
      <c r="OQN40" s="154" t="s">
        <v>73</v>
      </c>
      <c r="OQO40" s="154" t="s">
        <v>73</v>
      </c>
      <c r="OQP40" s="259" t="s">
        <v>73</v>
      </c>
      <c r="OQQ40" s="181" t="s">
        <v>73</v>
      </c>
      <c r="OQR40" s="181" t="s">
        <v>73</v>
      </c>
      <c r="OQS40" s="181" t="s">
        <v>73</v>
      </c>
      <c r="OQT40" s="181" t="s">
        <v>73</v>
      </c>
      <c r="OQU40" s="181" t="s">
        <v>73</v>
      </c>
      <c r="OQV40" s="159" t="s">
        <v>73</v>
      </c>
      <c r="OQW40" s="181" t="s">
        <v>73</v>
      </c>
      <c r="OQX40" s="181" t="s">
        <v>73</v>
      </c>
      <c r="OQY40" s="181" t="s">
        <v>73</v>
      </c>
      <c r="OQZ40" s="159" t="s">
        <v>73</v>
      </c>
      <c r="ORA40" s="160" t="s">
        <v>73</v>
      </c>
      <c r="ORB40" s="161" t="s">
        <v>73</v>
      </c>
      <c r="ORC40" s="152" t="s">
        <v>73</v>
      </c>
      <c r="ORD40" s="22" t="s">
        <v>73</v>
      </c>
      <c r="ORE40" s="22" t="s">
        <v>73</v>
      </c>
      <c r="ORF40" s="258" t="s">
        <v>73</v>
      </c>
      <c r="ORG40" s="160" t="s">
        <v>73</v>
      </c>
      <c r="ORH40" s="152" t="s">
        <v>73</v>
      </c>
      <c r="ORI40" s="153" t="s">
        <v>73</v>
      </c>
      <c r="ORJ40" s="154" t="s">
        <v>73</v>
      </c>
      <c r="ORK40" s="263" t="s">
        <v>73</v>
      </c>
      <c r="ORL40" s="154" t="s">
        <v>73</v>
      </c>
      <c r="ORM40" s="154" t="s">
        <v>73</v>
      </c>
      <c r="ORN40" s="259" t="s">
        <v>73</v>
      </c>
      <c r="ORO40" s="154" t="s">
        <v>73</v>
      </c>
      <c r="ORP40" s="154" t="s">
        <v>73</v>
      </c>
      <c r="ORQ40" s="259" t="s">
        <v>73</v>
      </c>
      <c r="ORR40" s="181" t="s">
        <v>73</v>
      </c>
      <c r="ORS40" s="181" t="s">
        <v>73</v>
      </c>
      <c r="ORT40" s="181" t="s">
        <v>73</v>
      </c>
      <c r="ORU40" s="181" t="s">
        <v>73</v>
      </c>
      <c r="ORV40" s="181" t="s">
        <v>73</v>
      </c>
      <c r="ORW40" s="159" t="s">
        <v>73</v>
      </c>
      <c r="ORX40" s="181" t="s">
        <v>73</v>
      </c>
      <c r="ORY40" s="181" t="s">
        <v>73</v>
      </c>
      <c r="ORZ40" s="181" t="s">
        <v>73</v>
      </c>
      <c r="OSA40" s="159" t="s">
        <v>73</v>
      </c>
      <c r="OSB40" s="160" t="s">
        <v>73</v>
      </c>
      <c r="OSC40" s="161" t="s">
        <v>73</v>
      </c>
      <c r="OSD40" s="152" t="s">
        <v>73</v>
      </c>
      <c r="OSE40" s="22" t="s">
        <v>73</v>
      </c>
      <c r="OSF40" s="22" t="s">
        <v>73</v>
      </c>
      <c r="OSG40" s="258" t="s">
        <v>73</v>
      </c>
      <c r="OSH40" s="160" t="s">
        <v>73</v>
      </c>
      <c r="OSI40" s="152" t="s">
        <v>73</v>
      </c>
      <c r="OSJ40" s="153" t="s">
        <v>73</v>
      </c>
      <c r="OSK40" s="154" t="s">
        <v>73</v>
      </c>
      <c r="OSL40" s="263" t="s">
        <v>73</v>
      </c>
      <c r="OSM40" s="154" t="s">
        <v>73</v>
      </c>
      <c r="OSN40" s="154" t="s">
        <v>73</v>
      </c>
      <c r="OSO40" s="259" t="s">
        <v>73</v>
      </c>
      <c r="OSP40" s="154" t="s">
        <v>73</v>
      </c>
      <c r="OSQ40" s="154" t="s">
        <v>73</v>
      </c>
      <c r="OSR40" s="259" t="s">
        <v>73</v>
      </c>
      <c r="OSS40" s="181" t="s">
        <v>73</v>
      </c>
      <c r="OST40" s="181" t="s">
        <v>73</v>
      </c>
      <c r="OSU40" s="181" t="s">
        <v>73</v>
      </c>
      <c r="OSV40" s="181" t="s">
        <v>73</v>
      </c>
      <c r="OSW40" s="181" t="s">
        <v>73</v>
      </c>
      <c r="OSX40" s="159" t="s">
        <v>73</v>
      </c>
      <c r="OSY40" s="181" t="s">
        <v>73</v>
      </c>
      <c r="OSZ40" s="181" t="s">
        <v>73</v>
      </c>
      <c r="OTA40" s="181" t="s">
        <v>73</v>
      </c>
      <c r="OTB40" s="159" t="s">
        <v>73</v>
      </c>
      <c r="OTC40" s="160" t="s">
        <v>73</v>
      </c>
      <c r="OTD40" s="161" t="s">
        <v>73</v>
      </c>
      <c r="OTE40" s="152" t="s">
        <v>73</v>
      </c>
      <c r="OTF40" s="22" t="s">
        <v>73</v>
      </c>
      <c r="OTG40" s="22" t="s">
        <v>73</v>
      </c>
      <c r="OTH40" s="258" t="s">
        <v>73</v>
      </c>
      <c r="OTI40" s="160" t="s">
        <v>73</v>
      </c>
      <c r="OTJ40" s="152" t="s">
        <v>73</v>
      </c>
      <c r="OTK40" s="153" t="s">
        <v>73</v>
      </c>
      <c r="OTL40" s="154" t="s">
        <v>73</v>
      </c>
      <c r="OTM40" s="263" t="s">
        <v>73</v>
      </c>
      <c r="OTN40" s="154" t="s">
        <v>73</v>
      </c>
      <c r="OTO40" s="154" t="s">
        <v>73</v>
      </c>
      <c r="OTP40" s="259" t="s">
        <v>73</v>
      </c>
      <c r="OTQ40" s="154" t="s">
        <v>73</v>
      </c>
      <c r="OTR40" s="154" t="s">
        <v>73</v>
      </c>
      <c r="OTS40" s="259" t="s">
        <v>73</v>
      </c>
      <c r="OTT40" s="181" t="s">
        <v>73</v>
      </c>
      <c r="OTU40" s="181" t="s">
        <v>73</v>
      </c>
      <c r="OTV40" s="181" t="s">
        <v>73</v>
      </c>
      <c r="OTW40" s="181" t="s">
        <v>73</v>
      </c>
      <c r="OTX40" s="181" t="s">
        <v>73</v>
      </c>
      <c r="OTY40" s="159" t="s">
        <v>73</v>
      </c>
      <c r="OTZ40" s="181" t="s">
        <v>73</v>
      </c>
      <c r="OUA40" s="181" t="s">
        <v>73</v>
      </c>
      <c r="OUB40" s="181" t="s">
        <v>73</v>
      </c>
      <c r="OUC40" s="159" t="s">
        <v>73</v>
      </c>
      <c r="OUD40" s="160" t="s">
        <v>73</v>
      </c>
      <c r="OUE40" s="161" t="s">
        <v>73</v>
      </c>
      <c r="OUF40" s="152" t="s">
        <v>73</v>
      </c>
      <c r="OUG40" s="22" t="s">
        <v>73</v>
      </c>
      <c r="OUH40" s="22" t="s">
        <v>73</v>
      </c>
      <c r="OUI40" s="258" t="s">
        <v>73</v>
      </c>
      <c r="OUJ40" s="160" t="s">
        <v>73</v>
      </c>
      <c r="OUK40" s="152" t="s">
        <v>73</v>
      </c>
      <c r="OUL40" s="153" t="s">
        <v>73</v>
      </c>
      <c r="OUM40" s="154" t="s">
        <v>73</v>
      </c>
      <c r="OUN40" s="263" t="s">
        <v>73</v>
      </c>
      <c r="OUO40" s="154" t="s">
        <v>73</v>
      </c>
      <c r="OUP40" s="154" t="s">
        <v>73</v>
      </c>
      <c r="OUQ40" s="259" t="s">
        <v>73</v>
      </c>
      <c r="OUR40" s="154" t="s">
        <v>73</v>
      </c>
      <c r="OUS40" s="154" t="s">
        <v>73</v>
      </c>
      <c r="OUT40" s="259" t="s">
        <v>73</v>
      </c>
      <c r="OUU40" s="181" t="s">
        <v>73</v>
      </c>
      <c r="OUV40" s="181" t="s">
        <v>73</v>
      </c>
      <c r="OUW40" s="181" t="s">
        <v>73</v>
      </c>
      <c r="OUX40" s="181" t="s">
        <v>73</v>
      </c>
      <c r="OUY40" s="181" t="s">
        <v>73</v>
      </c>
      <c r="OUZ40" s="159" t="s">
        <v>73</v>
      </c>
      <c r="OVA40" s="181" t="s">
        <v>73</v>
      </c>
      <c r="OVB40" s="181" t="s">
        <v>73</v>
      </c>
      <c r="OVC40" s="181" t="s">
        <v>73</v>
      </c>
      <c r="OVD40" s="159" t="s">
        <v>73</v>
      </c>
      <c r="OVE40" s="160" t="s">
        <v>73</v>
      </c>
      <c r="OVF40" s="161" t="s">
        <v>73</v>
      </c>
      <c r="OVG40" s="152" t="s">
        <v>73</v>
      </c>
      <c r="OVH40" s="22" t="s">
        <v>73</v>
      </c>
      <c r="OVI40" s="22" t="s">
        <v>73</v>
      </c>
      <c r="OVJ40" s="258" t="s">
        <v>73</v>
      </c>
      <c r="OVK40" s="160" t="s">
        <v>73</v>
      </c>
      <c r="OVL40" s="152" t="s">
        <v>73</v>
      </c>
      <c r="OVM40" s="153" t="s">
        <v>73</v>
      </c>
      <c r="OVN40" s="154" t="s">
        <v>73</v>
      </c>
      <c r="OVO40" s="263" t="s">
        <v>73</v>
      </c>
      <c r="OVP40" s="154" t="s">
        <v>73</v>
      </c>
      <c r="OVQ40" s="154" t="s">
        <v>73</v>
      </c>
      <c r="OVR40" s="259" t="s">
        <v>73</v>
      </c>
      <c r="OVS40" s="154" t="s">
        <v>73</v>
      </c>
      <c r="OVT40" s="154" t="s">
        <v>73</v>
      </c>
      <c r="OVU40" s="259" t="s">
        <v>73</v>
      </c>
      <c r="OVV40" s="181" t="s">
        <v>73</v>
      </c>
      <c r="OVW40" s="181" t="s">
        <v>73</v>
      </c>
      <c r="OVX40" s="181" t="s">
        <v>73</v>
      </c>
      <c r="OVY40" s="181" t="s">
        <v>73</v>
      </c>
      <c r="OVZ40" s="181" t="s">
        <v>73</v>
      </c>
      <c r="OWA40" s="159" t="s">
        <v>73</v>
      </c>
      <c r="OWB40" s="181" t="s">
        <v>73</v>
      </c>
      <c r="OWC40" s="181" t="s">
        <v>73</v>
      </c>
      <c r="OWD40" s="181" t="s">
        <v>73</v>
      </c>
      <c r="OWE40" s="159" t="s">
        <v>73</v>
      </c>
      <c r="OWF40" s="160" t="s">
        <v>73</v>
      </c>
      <c r="OWG40" s="161" t="s">
        <v>73</v>
      </c>
      <c r="OWH40" s="152" t="s">
        <v>73</v>
      </c>
      <c r="OWI40" s="22" t="s">
        <v>73</v>
      </c>
      <c r="OWJ40" s="22" t="s">
        <v>73</v>
      </c>
      <c r="OWK40" s="258" t="s">
        <v>73</v>
      </c>
      <c r="OWL40" s="160" t="s">
        <v>73</v>
      </c>
      <c r="OWM40" s="152" t="s">
        <v>73</v>
      </c>
      <c r="OWN40" s="153" t="s">
        <v>73</v>
      </c>
      <c r="OWO40" s="154" t="s">
        <v>73</v>
      </c>
      <c r="OWP40" s="263" t="s">
        <v>73</v>
      </c>
      <c r="OWQ40" s="154" t="s">
        <v>73</v>
      </c>
      <c r="OWR40" s="154" t="s">
        <v>73</v>
      </c>
      <c r="OWS40" s="259" t="s">
        <v>73</v>
      </c>
      <c r="OWT40" s="154" t="s">
        <v>73</v>
      </c>
      <c r="OWU40" s="154" t="s">
        <v>73</v>
      </c>
      <c r="OWV40" s="259" t="s">
        <v>73</v>
      </c>
      <c r="OWW40" s="181" t="s">
        <v>73</v>
      </c>
      <c r="OWX40" s="181" t="s">
        <v>73</v>
      </c>
      <c r="OWY40" s="181" t="s">
        <v>73</v>
      </c>
      <c r="OWZ40" s="181" t="s">
        <v>73</v>
      </c>
      <c r="OXA40" s="181" t="s">
        <v>73</v>
      </c>
      <c r="OXB40" s="159" t="s">
        <v>73</v>
      </c>
      <c r="OXC40" s="181" t="s">
        <v>73</v>
      </c>
      <c r="OXD40" s="181" t="s">
        <v>73</v>
      </c>
      <c r="OXE40" s="181" t="s">
        <v>73</v>
      </c>
      <c r="OXF40" s="159" t="s">
        <v>73</v>
      </c>
      <c r="OXG40" s="160" t="s">
        <v>73</v>
      </c>
      <c r="OXH40" s="161" t="s">
        <v>73</v>
      </c>
      <c r="OXI40" s="152" t="s">
        <v>73</v>
      </c>
      <c r="OXJ40" s="22" t="s">
        <v>73</v>
      </c>
      <c r="OXK40" s="22" t="s">
        <v>73</v>
      </c>
      <c r="OXL40" s="258" t="s">
        <v>73</v>
      </c>
      <c r="OXM40" s="160" t="s">
        <v>73</v>
      </c>
      <c r="OXN40" s="152" t="s">
        <v>73</v>
      </c>
      <c r="OXO40" s="153" t="s">
        <v>73</v>
      </c>
      <c r="OXP40" s="154" t="s">
        <v>73</v>
      </c>
      <c r="OXQ40" s="263" t="s">
        <v>73</v>
      </c>
      <c r="OXR40" s="154" t="s">
        <v>73</v>
      </c>
      <c r="OXS40" s="154" t="s">
        <v>73</v>
      </c>
      <c r="OXT40" s="259" t="s">
        <v>73</v>
      </c>
      <c r="OXU40" s="154" t="s">
        <v>73</v>
      </c>
      <c r="OXV40" s="154" t="s">
        <v>73</v>
      </c>
      <c r="OXW40" s="259" t="s">
        <v>73</v>
      </c>
      <c r="OXX40" s="181" t="s">
        <v>73</v>
      </c>
      <c r="OXY40" s="181" t="s">
        <v>73</v>
      </c>
      <c r="OXZ40" s="181" t="s">
        <v>73</v>
      </c>
      <c r="OYA40" s="181" t="s">
        <v>73</v>
      </c>
      <c r="OYB40" s="181" t="s">
        <v>73</v>
      </c>
      <c r="OYC40" s="159" t="s">
        <v>73</v>
      </c>
      <c r="OYD40" s="181" t="s">
        <v>73</v>
      </c>
      <c r="OYE40" s="181" t="s">
        <v>73</v>
      </c>
      <c r="OYF40" s="181" t="s">
        <v>73</v>
      </c>
      <c r="OYG40" s="159" t="s">
        <v>73</v>
      </c>
      <c r="OYH40" s="160" t="s">
        <v>73</v>
      </c>
      <c r="OYI40" s="161" t="s">
        <v>73</v>
      </c>
      <c r="OYJ40" s="152" t="s">
        <v>73</v>
      </c>
      <c r="OYK40" s="22" t="s">
        <v>73</v>
      </c>
      <c r="OYL40" s="22" t="s">
        <v>73</v>
      </c>
      <c r="OYM40" s="258" t="s">
        <v>73</v>
      </c>
      <c r="OYN40" s="160" t="s">
        <v>73</v>
      </c>
      <c r="OYO40" s="152" t="s">
        <v>73</v>
      </c>
      <c r="OYP40" s="153" t="s">
        <v>73</v>
      </c>
      <c r="OYQ40" s="154" t="s">
        <v>73</v>
      </c>
      <c r="OYR40" s="263" t="s">
        <v>73</v>
      </c>
      <c r="OYS40" s="154" t="s">
        <v>73</v>
      </c>
      <c r="OYT40" s="154" t="s">
        <v>73</v>
      </c>
      <c r="OYU40" s="259" t="s">
        <v>73</v>
      </c>
      <c r="OYV40" s="154" t="s">
        <v>73</v>
      </c>
      <c r="OYW40" s="154" t="s">
        <v>73</v>
      </c>
      <c r="OYX40" s="259" t="s">
        <v>73</v>
      </c>
      <c r="OYY40" s="181" t="s">
        <v>73</v>
      </c>
      <c r="OYZ40" s="181" t="s">
        <v>73</v>
      </c>
      <c r="OZA40" s="181" t="s">
        <v>73</v>
      </c>
      <c r="OZB40" s="181" t="s">
        <v>73</v>
      </c>
      <c r="OZC40" s="181" t="s">
        <v>73</v>
      </c>
      <c r="OZD40" s="159" t="s">
        <v>73</v>
      </c>
      <c r="OZE40" s="181" t="s">
        <v>73</v>
      </c>
      <c r="OZF40" s="181" t="s">
        <v>73</v>
      </c>
      <c r="OZG40" s="181" t="s">
        <v>73</v>
      </c>
      <c r="OZH40" s="159" t="s">
        <v>73</v>
      </c>
      <c r="OZI40" s="160" t="s">
        <v>73</v>
      </c>
      <c r="OZJ40" s="161" t="s">
        <v>73</v>
      </c>
      <c r="OZK40" s="152" t="s">
        <v>73</v>
      </c>
      <c r="OZL40" s="22" t="s">
        <v>73</v>
      </c>
      <c r="OZM40" s="22" t="s">
        <v>73</v>
      </c>
      <c r="OZN40" s="258" t="s">
        <v>73</v>
      </c>
      <c r="OZO40" s="160" t="s">
        <v>73</v>
      </c>
      <c r="OZP40" s="152" t="s">
        <v>73</v>
      </c>
      <c r="OZQ40" s="153" t="s">
        <v>73</v>
      </c>
      <c r="OZR40" s="154" t="s">
        <v>73</v>
      </c>
      <c r="OZS40" s="263" t="s">
        <v>73</v>
      </c>
      <c r="OZT40" s="154" t="s">
        <v>73</v>
      </c>
      <c r="OZU40" s="154" t="s">
        <v>73</v>
      </c>
      <c r="OZV40" s="259" t="s">
        <v>73</v>
      </c>
      <c r="OZW40" s="154" t="s">
        <v>73</v>
      </c>
      <c r="OZX40" s="154" t="s">
        <v>73</v>
      </c>
      <c r="OZY40" s="259" t="s">
        <v>73</v>
      </c>
      <c r="OZZ40" s="181" t="s">
        <v>73</v>
      </c>
      <c r="PAA40" s="181" t="s">
        <v>73</v>
      </c>
      <c r="PAB40" s="181" t="s">
        <v>73</v>
      </c>
      <c r="PAC40" s="181" t="s">
        <v>73</v>
      </c>
      <c r="PAD40" s="181" t="s">
        <v>73</v>
      </c>
      <c r="PAE40" s="159" t="s">
        <v>73</v>
      </c>
      <c r="PAF40" s="181" t="s">
        <v>73</v>
      </c>
      <c r="PAG40" s="181" t="s">
        <v>73</v>
      </c>
      <c r="PAH40" s="181" t="s">
        <v>73</v>
      </c>
      <c r="PAI40" s="159" t="s">
        <v>73</v>
      </c>
      <c r="PAJ40" s="160" t="s">
        <v>73</v>
      </c>
      <c r="PAK40" s="161" t="s">
        <v>73</v>
      </c>
      <c r="PAL40" s="152" t="s">
        <v>73</v>
      </c>
      <c r="PAM40" s="22" t="s">
        <v>73</v>
      </c>
      <c r="PAN40" s="22" t="s">
        <v>73</v>
      </c>
      <c r="PAO40" s="258" t="s">
        <v>73</v>
      </c>
      <c r="PAP40" s="160" t="s">
        <v>73</v>
      </c>
      <c r="PAQ40" s="152" t="s">
        <v>73</v>
      </c>
      <c r="PAR40" s="153" t="s">
        <v>73</v>
      </c>
      <c r="PAS40" s="154" t="s">
        <v>73</v>
      </c>
      <c r="PAT40" s="263" t="s">
        <v>73</v>
      </c>
      <c r="PAU40" s="154" t="s">
        <v>73</v>
      </c>
      <c r="PAV40" s="154" t="s">
        <v>73</v>
      </c>
      <c r="PAW40" s="259" t="s">
        <v>73</v>
      </c>
      <c r="PAX40" s="154" t="s">
        <v>73</v>
      </c>
      <c r="PAY40" s="154" t="s">
        <v>73</v>
      </c>
      <c r="PAZ40" s="259" t="s">
        <v>73</v>
      </c>
      <c r="PBA40" s="181" t="s">
        <v>73</v>
      </c>
      <c r="PBB40" s="181" t="s">
        <v>73</v>
      </c>
      <c r="PBC40" s="181" t="s">
        <v>73</v>
      </c>
      <c r="PBD40" s="181" t="s">
        <v>73</v>
      </c>
      <c r="PBE40" s="181" t="s">
        <v>73</v>
      </c>
      <c r="PBF40" s="159" t="s">
        <v>73</v>
      </c>
      <c r="PBG40" s="181" t="s">
        <v>73</v>
      </c>
      <c r="PBH40" s="181" t="s">
        <v>73</v>
      </c>
      <c r="PBI40" s="181" t="s">
        <v>73</v>
      </c>
      <c r="PBJ40" s="159" t="s">
        <v>73</v>
      </c>
      <c r="PBK40" s="160" t="s">
        <v>73</v>
      </c>
      <c r="PBL40" s="161" t="s">
        <v>73</v>
      </c>
      <c r="PBM40" s="152" t="s">
        <v>73</v>
      </c>
      <c r="PBN40" s="22" t="s">
        <v>73</v>
      </c>
      <c r="PBO40" s="22" t="s">
        <v>73</v>
      </c>
      <c r="PBP40" s="258" t="s">
        <v>73</v>
      </c>
      <c r="PBQ40" s="160" t="s">
        <v>73</v>
      </c>
      <c r="PBR40" s="152" t="s">
        <v>73</v>
      </c>
      <c r="PBS40" s="153" t="s">
        <v>73</v>
      </c>
      <c r="PBT40" s="154" t="s">
        <v>73</v>
      </c>
      <c r="PBU40" s="263" t="s">
        <v>73</v>
      </c>
      <c r="PBV40" s="154" t="s">
        <v>73</v>
      </c>
      <c r="PBW40" s="154" t="s">
        <v>73</v>
      </c>
      <c r="PBX40" s="259" t="s">
        <v>73</v>
      </c>
      <c r="PBY40" s="154" t="s">
        <v>73</v>
      </c>
      <c r="PBZ40" s="154" t="s">
        <v>73</v>
      </c>
      <c r="PCA40" s="259" t="s">
        <v>73</v>
      </c>
      <c r="PCB40" s="181" t="s">
        <v>73</v>
      </c>
      <c r="PCC40" s="181" t="s">
        <v>73</v>
      </c>
      <c r="PCD40" s="181" t="s">
        <v>73</v>
      </c>
      <c r="PCE40" s="181" t="s">
        <v>73</v>
      </c>
      <c r="PCF40" s="181" t="s">
        <v>73</v>
      </c>
      <c r="PCG40" s="159" t="s">
        <v>73</v>
      </c>
      <c r="PCH40" s="181" t="s">
        <v>73</v>
      </c>
      <c r="PCI40" s="181" t="s">
        <v>73</v>
      </c>
      <c r="PCJ40" s="181" t="s">
        <v>73</v>
      </c>
      <c r="PCK40" s="159" t="s">
        <v>73</v>
      </c>
      <c r="PCL40" s="160" t="s">
        <v>73</v>
      </c>
      <c r="PCM40" s="161" t="s">
        <v>73</v>
      </c>
      <c r="PCN40" s="152" t="s">
        <v>73</v>
      </c>
      <c r="PCO40" s="22" t="s">
        <v>73</v>
      </c>
      <c r="PCP40" s="22" t="s">
        <v>73</v>
      </c>
      <c r="PCQ40" s="258" t="s">
        <v>73</v>
      </c>
      <c r="PCR40" s="160" t="s">
        <v>73</v>
      </c>
      <c r="PCS40" s="152" t="s">
        <v>73</v>
      </c>
      <c r="PCT40" s="153" t="s">
        <v>73</v>
      </c>
      <c r="PCU40" s="154" t="s">
        <v>73</v>
      </c>
      <c r="PCV40" s="263" t="s">
        <v>73</v>
      </c>
      <c r="PCW40" s="154" t="s">
        <v>73</v>
      </c>
      <c r="PCX40" s="154" t="s">
        <v>73</v>
      </c>
      <c r="PCY40" s="259" t="s">
        <v>73</v>
      </c>
      <c r="PCZ40" s="154" t="s">
        <v>73</v>
      </c>
      <c r="PDA40" s="154" t="s">
        <v>73</v>
      </c>
      <c r="PDB40" s="259" t="s">
        <v>73</v>
      </c>
      <c r="PDC40" s="181" t="s">
        <v>73</v>
      </c>
      <c r="PDD40" s="181" t="s">
        <v>73</v>
      </c>
      <c r="PDE40" s="181" t="s">
        <v>73</v>
      </c>
      <c r="PDF40" s="181" t="s">
        <v>73</v>
      </c>
      <c r="PDG40" s="181" t="s">
        <v>73</v>
      </c>
      <c r="PDH40" s="159" t="s">
        <v>73</v>
      </c>
      <c r="PDI40" s="181" t="s">
        <v>73</v>
      </c>
      <c r="PDJ40" s="181" t="s">
        <v>73</v>
      </c>
      <c r="PDK40" s="181" t="s">
        <v>73</v>
      </c>
      <c r="PDL40" s="159" t="s">
        <v>73</v>
      </c>
      <c r="PDM40" s="160" t="s">
        <v>73</v>
      </c>
      <c r="PDN40" s="161" t="s">
        <v>73</v>
      </c>
      <c r="PDO40" s="152" t="s">
        <v>73</v>
      </c>
      <c r="PDP40" s="22" t="s">
        <v>73</v>
      </c>
      <c r="PDQ40" s="22" t="s">
        <v>73</v>
      </c>
      <c r="PDR40" s="258" t="s">
        <v>73</v>
      </c>
      <c r="PDS40" s="160" t="s">
        <v>73</v>
      </c>
      <c r="PDT40" s="152" t="s">
        <v>73</v>
      </c>
      <c r="PDU40" s="153" t="s">
        <v>73</v>
      </c>
      <c r="PDV40" s="154" t="s">
        <v>73</v>
      </c>
      <c r="PDW40" s="263" t="s">
        <v>73</v>
      </c>
      <c r="PDX40" s="154" t="s">
        <v>73</v>
      </c>
      <c r="PDY40" s="154" t="s">
        <v>73</v>
      </c>
      <c r="PDZ40" s="259" t="s">
        <v>73</v>
      </c>
      <c r="PEA40" s="154" t="s">
        <v>73</v>
      </c>
      <c r="PEB40" s="154" t="s">
        <v>73</v>
      </c>
      <c r="PEC40" s="259" t="s">
        <v>73</v>
      </c>
      <c r="PED40" s="181" t="s">
        <v>73</v>
      </c>
      <c r="PEE40" s="181" t="s">
        <v>73</v>
      </c>
      <c r="PEF40" s="181" t="s">
        <v>73</v>
      </c>
      <c r="PEG40" s="181" t="s">
        <v>73</v>
      </c>
      <c r="PEH40" s="181" t="s">
        <v>73</v>
      </c>
      <c r="PEI40" s="159" t="s">
        <v>73</v>
      </c>
      <c r="PEJ40" s="181" t="s">
        <v>73</v>
      </c>
      <c r="PEK40" s="181" t="s">
        <v>73</v>
      </c>
      <c r="PEL40" s="181" t="s">
        <v>73</v>
      </c>
      <c r="PEM40" s="159" t="s">
        <v>73</v>
      </c>
      <c r="PEN40" s="160" t="s">
        <v>73</v>
      </c>
      <c r="PEO40" s="161" t="s">
        <v>73</v>
      </c>
      <c r="PEP40" s="152" t="s">
        <v>73</v>
      </c>
      <c r="PEQ40" s="22" t="s">
        <v>73</v>
      </c>
      <c r="PER40" s="22" t="s">
        <v>73</v>
      </c>
      <c r="PES40" s="258" t="s">
        <v>73</v>
      </c>
      <c r="PET40" s="160" t="s">
        <v>73</v>
      </c>
      <c r="PEU40" s="152" t="s">
        <v>73</v>
      </c>
      <c r="PEV40" s="153" t="s">
        <v>73</v>
      </c>
      <c r="PEW40" s="154" t="s">
        <v>73</v>
      </c>
      <c r="PEX40" s="263" t="s">
        <v>73</v>
      </c>
      <c r="PEY40" s="154" t="s">
        <v>73</v>
      </c>
      <c r="PEZ40" s="154" t="s">
        <v>73</v>
      </c>
      <c r="PFA40" s="259" t="s">
        <v>73</v>
      </c>
      <c r="PFB40" s="154" t="s">
        <v>73</v>
      </c>
      <c r="PFC40" s="154" t="s">
        <v>73</v>
      </c>
      <c r="PFD40" s="259" t="s">
        <v>73</v>
      </c>
      <c r="PFE40" s="181" t="s">
        <v>73</v>
      </c>
      <c r="PFF40" s="181" t="s">
        <v>73</v>
      </c>
      <c r="PFG40" s="181" t="s">
        <v>73</v>
      </c>
      <c r="PFH40" s="181" t="s">
        <v>73</v>
      </c>
      <c r="PFI40" s="181" t="s">
        <v>73</v>
      </c>
      <c r="PFJ40" s="159" t="s">
        <v>73</v>
      </c>
      <c r="PFK40" s="181" t="s">
        <v>73</v>
      </c>
      <c r="PFL40" s="181" t="s">
        <v>73</v>
      </c>
      <c r="PFM40" s="181" t="s">
        <v>73</v>
      </c>
      <c r="PFN40" s="159" t="s">
        <v>73</v>
      </c>
      <c r="PFO40" s="160" t="s">
        <v>73</v>
      </c>
      <c r="PFP40" s="161" t="s">
        <v>73</v>
      </c>
      <c r="PFQ40" s="152" t="s">
        <v>73</v>
      </c>
      <c r="PFR40" s="22" t="s">
        <v>73</v>
      </c>
      <c r="PFS40" s="22" t="s">
        <v>73</v>
      </c>
      <c r="PFT40" s="258" t="s">
        <v>73</v>
      </c>
      <c r="PFU40" s="160" t="s">
        <v>73</v>
      </c>
      <c r="PFV40" s="152" t="s">
        <v>73</v>
      </c>
      <c r="PFW40" s="153" t="s">
        <v>73</v>
      </c>
      <c r="PFX40" s="154" t="s">
        <v>73</v>
      </c>
      <c r="PFY40" s="263" t="s">
        <v>73</v>
      </c>
      <c r="PFZ40" s="154" t="s">
        <v>73</v>
      </c>
      <c r="PGA40" s="154" t="s">
        <v>73</v>
      </c>
      <c r="PGB40" s="259" t="s">
        <v>73</v>
      </c>
      <c r="PGC40" s="154" t="s">
        <v>73</v>
      </c>
      <c r="PGD40" s="154" t="s">
        <v>73</v>
      </c>
      <c r="PGE40" s="259" t="s">
        <v>73</v>
      </c>
      <c r="PGF40" s="181" t="s">
        <v>73</v>
      </c>
      <c r="PGG40" s="181" t="s">
        <v>73</v>
      </c>
      <c r="PGH40" s="181" t="s">
        <v>73</v>
      </c>
      <c r="PGI40" s="181" t="s">
        <v>73</v>
      </c>
      <c r="PGJ40" s="181" t="s">
        <v>73</v>
      </c>
      <c r="PGK40" s="159" t="s">
        <v>73</v>
      </c>
      <c r="PGL40" s="181" t="s">
        <v>73</v>
      </c>
      <c r="PGM40" s="181" t="s">
        <v>73</v>
      </c>
      <c r="PGN40" s="181" t="s">
        <v>73</v>
      </c>
      <c r="PGO40" s="159" t="s">
        <v>73</v>
      </c>
      <c r="PGP40" s="160" t="s">
        <v>73</v>
      </c>
      <c r="PGQ40" s="161" t="s">
        <v>73</v>
      </c>
      <c r="PGR40" s="152" t="s">
        <v>73</v>
      </c>
      <c r="PGS40" s="22" t="s">
        <v>73</v>
      </c>
      <c r="PGT40" s="22" t="s">
        <v>73</v>
      </c>
      <c r="PGU40" s="258" t="s">
        <v>73</v>
      </c>
      <c r="PGV40" s="160" t="s">
        <v>73</v>
      </c>
      <c r="PGW40" s="152" t="s">
        <v>73</v>
      </c>
      <c r="PGX40" s="153" t="s">
        <v>73</v>
      </c>
      <c r="PGY40" s="154" t="s">
        <v>73</v>
      </c>
      <c r="PGZ40" s="263" t="s">
        <v>73</v>
      </c>
      <c r="PHA40" s="154" t="s">
        <v>73</v>
      </c>
      <c r="PHB40" s="154" t="s">
        <v>73</v>
      </c>
      <c r="PHC40" s="259" t="s">
        <v>73</v>
      </c>
      <c r="PHD40" s="154" t="s">
        <v>73</v>
      </c>
      <c r="PHE40" s="154" t="s">
        <v>73</v>
      </c>
      <c r="PHF40" s="259" t="s">
        <v>73</v>
      </c>
      <c r="PHG40" s="181" t="s">
        <v>73</v>
      </c>
      <c r="PHH40" s="181" t="s">
        <v>73</v>
      </c>
      <c r="PHI40" s="181" t="s">
        <v>73</v>
      </c>
      <c r="PHJ40" s="181" t="s">
        <v>73</v>
      </c>
      <c r="PHK40" s="181" t="s">
        <v>73</v>
      </c>
      <c r="PHL40" s="159" t="s">
        <v>73</v>
      </c>
      <c r="PHM40" s="181" t="s">
        <v>73</v>
      </c>
      <c r="PHN40" s="181" t="s">
        <v>73</v>
      </c>
      <c r="PHO40" s="181" t="s">
        <v>73</v>
      </c>
      <c r="PHP40" s="159" t="s">
        <v>73</v>
      </c>
      <c r="PHQ40" s="160" t="s">
        <v>73</v>
      </c>
      <c r="PHR40" s="161" t="s">
        <v>73</v>
      </c>
      <c r="PHS40" s="152" t="s">
        <v>73</v>
      </c>
      <c r="PHT40" s="22" t="s">
        <v>73</v>
      </c>
      <c r="PHU40" s="22" t="s">
        <v>73</v>
      </c>
      <c r="PHV40" s="258" t="s">
        <v>73</v>
      </c>
      <c r="PHW40" s="160" t="s">
        <v>73</v>
      </c>
      <c r="PHX40" s="152" t="s">
        <v>73</v>
      </c>
      <c r="PHY40" s="153" t="s">
        <v>73</v>
      </c>
      <c r="PHZ40" s="154" t="s">
        <v>73</v>
      </c>
      <c r="PIA40" s="263" t="s">
        <v>73</v>
      </c>
      <c r="PIB40" s="154" t="s">
        <v>73</v>
      </c>
      <c r="PIC40" s="154" t="s">
        <v>73</v>
      </c>
      <c r="PID40" s="259" t="s">
        <v>73</v>
      </c>
      <c r="PIE40" s="154" t="s">
        <v>73</v>
      </c>
      <c r="PIF40" s="154" t="s">
        <v>73</v>
      </c>
      <c r="PIG40" s="259" t="s">
        <v>73</v>
      </c>
      <c r="PIH40" s="181" t="s">
        <v>73</v>
      </c>
      <c r="PII40" s="181" t="s">
        <v>73</v>
      </c>
      <c r="PIJ40" s="181" t="s">
        <v>73</v>
      </c>
      <c r="PIK40" s="181" t="s">
        <v>73</v>
      </c>
      <c r="PIL40" s="181" t="s">
        <v>73</v>
      </c>
      <c r="PIM40" s="159" t="s">
        <v>73</v>
      </c>
      <c r="PIN40" s="181" t="s">
        <v>73</v>
      </c>
      <c r="PIO40" s="181" t="s">
        <v>73</v>
      </c>
      <c r="PIP40" s="181" t="s">
        <v>73</v>
      </c>
      <c r="PIQ40" s="159" t="s">
        <v>73</v>
      </c>
      <c r="PIR40" s="160" t="s">
        <v>73</v>
      </c>
      <c r="PIS40" s="161" t="s">
        <v>73</v>
      </c>
      <c r="PIT40" s="152" t="s">
        <v>73</v>
      </c>
      <c r="PIU40" s="22" t="s">
        <v>73</v>
      </c>
      <c r="PIV40" s="22" t="s">
        <v>73</v>
      </c>
      <c r="PIW40" s="258" t="s">
        <v>73</v>
      </c>
      <c r="PIX40" s="160" t="s">
        <v>73</v>
      </c>
      <c r="PIY40" s="152" t="s">
        <v>73</v>
      </c>
      <c r="PIZ40" s="153" t="s">
        <v>73</v>
      </c>
      <c r="PJA40" s="154" t="s">
        <v>73</v>
      </c>
      <c r="PJB40" s="263" t="s">
        <v>73</v>
      </c>
      <c r="PJC40" s="154" t="s">
        <v>73</v>
      </c>
      <c r="PJD40" s="154" t="s">
        <v>73</v>
      </c>
      <c r="PJE40" s="259" t="s">
        <v>73</v>
      </c>
      <c r="PJF40" s="154" t="s">
        <v>73</v>
      </c>
      <c r="PJG40" s="154" t="s">
        <v>73</v>
      </c>
      <c r="PJH40" s="259" t="s">
        <v>73</v>
      </c>
      <c r="PJI40" s="181" t="s">
        <v>73</v>
      </c>
      <c r="PJJ40" s="181" t="s">
        <v>73</v>
      </c>
      <c r="PJK40" s="181" t="s">
        <v>73</v>
      </c>
      <c r="PJL40" s="181" t="s">
        <v>73</v>
      </c>
      <c r="PJM40" s="181" t="s">
        <v>73</v>
      </c>
      <c r="PJN40" s="159" t="s">
        <v>73</v>
      </c>
      <c r="PJO40" s="181" t="s">
        <v>73</v>
      </c>
      <c r="PJP40" s="181" t="s">
        <v>73</v>
      </c>
      <c r="PJQ40" s="181" t="s">
        <v>73</v>
      </c>
      <c r="PJR40" s="159" t="s">
        <v>73</v>
      </c>
      <c r="PJS40" s="160" t="s">
        <v>73</v>
      </c>
      <c r="PJT40" s="161" t="s">
        <v>73</v>
      </c>
      <c r="PJU40" s="152" t="s">
        <v>73</v>
      </c>
      <c r="PJV40" s="22" t="s">
        <v>73</v>
      </c>
      <c r="PJW40" s="22" t="s">
        <v>73</v>
      </c>
      <c r="PJX40" s="258" t="s">
        <v>73</v>
      </c>
      <c r="PJY40" s="160" t="s">
        <v>73</v>
      </c>
      <c r="PJZ40" s="152" t="s">
        <v>73</v>
      </c>
      <c r="PKA40" s="153" t="s">
        <v>73</v>
      </c>
      <c r="PKB40" s="154" t="s">
        <v>73</v>
      </c>
      <c r="PKC40" s="263" t="s">
        <v>73</v>
      </c>
      <c r="PKD40" s="154" t="s">
        <v>73</v>
      </c>
      <c r="PKE40" s="154" t="s">
        <v>73</v>
      </c>
      <c r="PKF40" s="259" t="s">
        <v>73</v>
      </c>
      <c r="PKG40" s="154" t="s">
        <v>73</v>
      </c>
      <c r="PKH40" s="154" t="s">
        <v>73</v>
      </c>
      <c r="PKI40" s="259" t="s">
        <v>73</v>
      </c>
      <c r="PKJ40" s="181" t="s">
        <v>73</v>
      </c>
      <c r="PKK40" s="181" t="s">
        <v>73</v>
      </c>
      <c r="PKL40" s="181" t="s">
        <v>73</v>
      </c>
      <c r="PKM40" s="181" t="s">
        <v>73</v>
      </c>
      <c r="PKN40" s="181" t="s">
        <v>73</v>
      </c>
      <c r="PKO40" s="159" t="s">
        <v>73</v>
      </c>
      <c r="PKP40" s="181" t="s">
        <v>73</v>
      </c>
      <c r="PKQ40" s="181" t="s">
        <v>73</v>
      </c>
      <c r="PKR40" s="181" t="s">
        <v>73</v>
      </c>
      <c r="PKS40" s="159" t="s">
        <v>73</v>
      </c>
      <c r="PKT40" s="160" t="s">
        <v>73</v>
      </c>
      <c r="PKU40" s="161" t="s">
        <v>73</v>
      </c>
      <c r="PKV40" s="152" t="s">
        <v>73</v>
      </c>
      <c r="PKW40" s="22" t="s">
        <v>73</v>
      </c>
      <c r="PKX40" s="22" t="s">
        <v>73</v>
      </c>
      <c r="PKY40" s="258" t="s">
        <v>73</v>
      </c>
      <c r="PKZ40" s="160" t="s">
        <v>73</v>
      </c>
      <c r="PLA40" s="152" t="s">
        <v>73</v>
      </c>
      <c r="PLB40" s="153" t="s">
        <v>73</v>
      </c>
      <c r="PLC40" s="154" t="s">
        <v>73</v>
      </c>
      <c r="PLD40" s="263" t="s">
        <v>73</v>
      </c>
      <c r="PLE40" s="154" t="s">
        <v>73</v>
      </c>
      <c r="PLF40" s="154" t="s">
        <v>73</v>
      </c>
      <c r="PLG40" s="259" t="s">
        <v>73</v>
      </c>
      <c r="PLH40" s="154" t="s">
        <v>73</v>
      </c>
      <c r="PLI40" s="154" t="s">
        <v>73</v>
      </c>
      <c r="PLJ40" s="259" t="s">
        <v>73</v>
      </c>
      <c r="PLK40" s="181" t="s">
        <v>73</v>
      </c>
      <c r="PLL40" s="181" t="s">
        <v>73</v>
      </c>
      <c r="PLM40" s="181" t="s">
        <v>73</v>
      </c>
      <c r="PLN40" s="181" t="s">
        <v>73</v>
      </c>
      <c r="PLO40" s="181" t="s">
        <v>73</v>
      </c>
      <c r="PLP40" s="159" t="s">
        <v>73</v>
      </c>
      <c r="PLQ40" s="181" t="s">
        <v>73</v>
      </c>
      <c r="PLR40" s="181" t="s">
        <v>73</v>
      </c>
      <c r="PLS40" s="181" t="s">
        <v>73</v>
      </c>
      <c r="PLT40" s="159" t="s">
        <v>73</v>
      </c>
      <c r="PLU40" s="160" t="s">
        <v>73</v>
      </c>
      <c r="PLV40" s="161" t="s">
        <v>73</v>
      </c>
      <c r="PLW40" s="152" t="s">
        <v>73</v>
      </c>
      <c r="PLX40" s="22" t="s">
        <v>73</v>
      </c>
      <c r="PLY40" s="22" t="s">
        <v>73</v>
      </c>
      <c r="PLZ40" s="258" t="s">
        <v>73</v>
      </c>
      <c r="PMA40" s="160" t="s">
        <v>73</v>
      </c>
      <c r="PMB40" s="152" t="s">
        <v>73</v>
      </c>
      <c r="PMC40" s="153" t="s">
        <v>73</v>
      </c>
      <c r="PMD40" s="154" t="s">
        <v>73</v>
      </c>
      <c r="PME40" s="263" t="s">
        <v>73</v>
      </c>
      <c r="PMF40" s="154" t="s">
        <v>73</v>
      </c>
      <c r="PMG40" s="154" t="s">
        <v>73</v>
      </c>
      <c r="PMH40" s="259" t="s">
        <v>73</v>
      </c>
      <c r="PMI40" s="154" t="s">
        <v>73</v>
      </c>
      <c r="PMJ40" s="154" t="s">
        <v>73</v>
      </c>
      <c r="PMK40" s="259" t="s">
        <v>73</v>
      </c>
      <c r="PML40" s="181" t="s">
        <v>73</v>
      </c>
      <c r="PMM40" s="181" t="s">
        <v>73</v>
      </c>
      <c r="PMN40" s="181" t="s">
        <v>73</v>
      </c>
      <c r="PMO40" s="181" t="s">
        <v>73</v>
      </c>
      <c r="PMP40" s="181" t="s">
        <v>73</v>
      </c>
      <c r="PMQ40" s="159" t="s">
        <v>73</v>
      </c>
      <c r="PMR40" s="181" t="s">
        <v>73</v>
      </c>
      <c r="PMS40" s="181" t="s">
        <v>73</v>
      </c>
      <c r="PMT40" s="181" t="s">
        <v>73</v>
      </c>
      <c r="PMU40" s="159" t="s">
        <v>73</v>
      </c>
      <c r="PMV40" s="160" t="s">
        <v>73</v>
      </c>
      <c r="PMW40" s="161" t="s">
        <v>73</v>
      </c>
      <c r="PMX40" s="152" t="s">
        <v>73</v>
      </c>
      <c r="PMY40" s="22" t="s">
        <v>73</v>
      </c>
      <c r="PMZ40" s="22" t="s">
        <v>73</v>
      </c>
      <c r="PNA40" s="258" t="s">
        <v>73</v>
      </c>
      <c r="PNB40" s="160" t="s">
        <v>73</v>
      </c>
      <c r="PNC40" s="152" t="s">
        <v>73</v>
      </c>
      <c r="PND40" s="153" t="s">
        <v>73</v>
      </c>
      <c r="PNE40" s="154" t="s">
        <v>73</v>
      </c>
      <c r="PNF40" s="263" t="s">
        <v>73</v>
      </c>
      <c r="PNG40" s="154" t="s">
        <v>73</v>
      </c>
      <c r="PNH40" s="154" t="s">
        <v>73</v>
      </c>
      <c r="PNI40" s="259" t="s">
        <v>73</v>
      </c>
      <c r="PNJ40" s="154" t="s">
        <v>73</v>
      </c>
      <c r="PNK40" s="154" t="s">
        <v>73</v>
      </c>
      <c r="PNL40" s="259" t="s">
        <v>73</v>
      </c>
      <c r="PNM40" s="181" t="s">
        <v>73</v>
      </c>
      <c r="PNN40" s="181" t="s">
        <v>73</v>
      </c>
      <c r="PNO40" s="181" t="s">
        <v>73</v>
      </c>
      <c r="PNP40" s="181" t="s">
        <v>73</v>
      </c>
      <c r="PNQ40" s="181" t="s">
        <v>73</v>
      </c>
      <c r="PNR40" s="159" t="s">
        <v>73</v>
      </c>
      <c r="PNS40" s="181" t="s">
        <v>73</v>
      </c>
      <c r="PNT40" s="181" t="s">
        <v>73</v>
      </c>
      <c r="PNU40" s="181" t="s">
        <v>73</v>
      </c>
      <c r="PNV40" s="159" t="s">
        <v>73</v>
      </c>
      <c r="PNW40" s="160" t="s">
        <v>73</v>
      </c>
      <c r="PNX40" s="161" t="s">
        <v>73</v>
      </c>
      <c r="PNY40" s="152" t="s">
        <v>73</v>
      </c>
      <c r="PNZ40" s="22" t="s">
        <v>73</v>
      </c>
      <c r="POA40" s="22" t="s">
        <v>73</v>
      </c>
      <c r="POB40" s="258" t="s">
        <v>73</v>
      </c>
      <c r="POC40" s="160" t="s">
        <v>73</v>
      </c>
      <c r="POD40" s="152" t="s">
        <v>73</v>
      </c>
      <c r="POE40" s="153" t="s">
        <v>73</v>
      </c>
      <c r="POF40" s="154" t="s">
        <v>73</v>
      </c>
      <c r="POG40" s="263" t="s">
        <v>73</v>
      </c>
      <c r="POH40" s="154" t="s">
        <v>73</v>
      </c>
      <c r="POI40" s="154" t="s">
        <v>73</v>
      </c>
      <c r="POJ40" s="259" t="s">
        <v>73</v>
      </c>
      <c r="POK40" s="154" t="s">
        <v>73</v>
      </c>
      <c r="POL40" s="154" t="s">
        <v>73</v>
      </c>
      <c r="POM40" s="259" t="s">
        <v>73</v>
      </c>
      <c r="PON40" s="181" t="s">
        <v>73</v>
      </c>
      <c r="POO40" s="181" t="s">
        <v>73</v>
      </c>
      <c r="POP40" s="181" t="s">
        <v>73</v>
      </c>
      <c r="POQ40" s="181" t="s">
        <v>73</v>
      </c>
      <c r="POR40" s="181" t="s">
        <v>73</v>
      </c>
      <c r="POS40" s="159" t="s">
        <v>73</v>
      </c>
      <c r="POT40" s="181" t="s">
        <v>73</v>
      </c>
      <c r="POU40" s="181" t="s">
        <v>73</v>
      </c>
      <c r="POV40" s="181" t="s">
        <v>73</v>
      </c>
      <c r="POW40" s="159" t="s">
        <v>73</v>
      </c>
      <c r="POX40" s="160" t="s">
        <v>73</v>
      </c>
      <c r="POY40" s="161" t="s">
        <v>73</v>
      </c>
      <c r="POZ40" s="152" t="s">
        <v>73</v>
      </c>
      <c r="PPA40" s="22" t="s">
        <v>73</v>
      </c>
      <c r="PPB40" s="22" t="s">
        <v>73</v>
      </c>
      <c r="PPC40" s="258" t="s">
        <v>73</v>
      </c>
      <c r="PPD40" s="160" t="s">
        <v>73</v>
      </c>
      <c r="PPE40" s="152" t="s">
        <v>73</v>
      </c>
      <c r="PPF40" s="153" t="s">
        <v>73</v>
      </c>
      <c r="PPG40" s="154" t="s">
        <v>73</v>
      </c>
      <c r="PPH40" s="263" t="s">
        <v>73</v>
      </c>
      <c r="PPI40" s="154" t="s">
        <v>73</v>
      </c>
      <c r="PPJ40" s="154" t="s">
        <v>73</v>
      </c>
      <c r="PPK40" s="259" t="s">
        <v>73</v>
      </c>
      <c r="PPL40" s="154" t="s">
        <v>73</v>
      </c>
      <c r="PPM40" s="154" t="s">
        <v>73</v>
      </c>
      <c r="PPN40" s="259" t="s">
        <v>73</v>
      </c>
      <c r="PPO40" s="181" t="s">
        <v>73</v>
      </c>
      <c r="PPP40" s="181" t="s">
        <v>73</v>
      </c>
      <c r="PPQ40" s="181" t="s">
        <v>73</v>
      </c>
      <c r="PPR40" s="181" t="s">
        <v>73</v>
      </c>
      <c r="PPS40" s="181" t="s">
        <v>73</v>
      </c>
      <c r="PPT40" s="159" t="s">
        <v>73</v>
      </c>
      <c r="PPU40" s="181" t="s">
        <v>73</v>
      </c>
      <c r="PPV40" s="181" t="s">
        <v>73</v>
      </c>
      <c r="PPW40" s="181" t="s">
        <v>73</v>
      </c>
      <c r="PPX40" s="159" t="s">
        <v>73</v>
      </c>
      <c r="PPY40" s="160" t="s">
        <v>73</v>
      </c>
      <c r="PPZ40" s="161" t="s">
        <v>73</v>
      </c>
      <c r="PQA40" s="152" t="s">
        <v>73</v>
      </c>
      <c r="PQB40" s="22" t="s">
        <v>73</v>
      </c>
      <c r="PQC40" s="22" t="s">
        <v>73</v>
      </c>
      <c r="PQD40" s="258" t="s">
        <v>73</v>
      </c>
      <c r="PQE40" s="160" t="s">
        <v>73</v>
      </c>
      <c r="PQF40" s="152" t="s">
        <v>73</v>
      </c>
      <c r="PQG40" s="153" t="s">
        <v>73</v>
      </c>
      <c r="PQH40" s="154" t="s">
        <v>73</v>
      </c>
      <c r="PQI40" s="263" t="s">
        <v>73</v>
      </c>
      <c r="PQJ40" s="154" t="s">
        <v>73</v>
      </c>
      <c r="PQK40" s="154" t="s">
        <v>73</v>
      </c>
      <c r="PQL40" s="259" t="s">
        <v>73</v>
      </c>
      <c r="PQM40" s="154" t="s">
        <v>73</v>
      </c>
      <c r="PQN40" s="154" t="s">
        <v>73</v>
      </c>
      <c r="PQO40" s="259" t="s">
        <v>73</v>
      </c>
      <c r="PQP40" s="181" t="s">
        <v>73</v>
      </c>
      <c r="PQQ40" s="181" t="s">
        <v>73</v>
      </c>
      <c r="PQR40" s="181" t="s">
        <v>73</v>
      </c>
      <c r="PQS40" s="181" t="s">
        <v>73</v>
      </c>
      <c r="PQT40" s="181" t="s">
        <v>73</v>
      </c>
      <c r="PQU40" s="159" t="s">
        <v>73</v>
      </c>
      <c r="PQV40" s="181" t="s">
        <v>73</v>
      </c>
      <c r="PQW40" s="181" t="s">
        <v>73</v>
      </c>
      <c r="PQX40" s="181" t="s">
        <v>73</v>
      </c>
      <c r="PQY40" s="159" t="s">
        <v>73</v>
      </c>
      <c r="PQZ40" s="160" t="s">
        <v>73</v>
      </c>
      <c r="PRA40" s="161" t="s">
        <v>73</v>
      </c>
      <c r="PRB40" s="152" t="s">
        <v>73</v>
      </c>
      <c r="PRC40" s="22" t="s">
        <v>73</v>
      </c>
      <c r="PRD40" s="22" t="s">
        <v>73</v>
      </c>
      <c r="PRE40" s="258" t="s">
        <v>73</v>
      </c>
      <c r="PRF40" s="160" t="s">
        <v>73</v>
      </c>
      <c r="PRG40" s="152" t="s">
        <v>73</v>
      </c>
      <c r="PRH40" s="153" t="s">
        <v>73</v>
      </c>
      <c r="PRI40" s="154" t="s">
        <v>73</v>
      </c>
      <c r="PRJ40" s="263" t="s">
        <v>73</v>
      </c>
      <c r="PRK40" s="154" t="s">
        <v>73</v>
      </c>
      <c r="PRL40" s="154" t="s">
        <v>73</v>
      </c>
      <c r="PRM40" s="259" t="s">
        <v>73</v>
      </c>
      <c r="PRN40" s="154" t="s">
        <v>73</v>
      </c>
      <c r="PRO40" s="154" t="s">
        <v>73</v>
      </c>
      <c r="PRP40" s="259" t="s">
        <v>73</v>
      </c>
      <c r="PRQ40" s="181" t="s">
        <v>73</v>
      </c>
      <c r="PRR40" s="181" t="s">
        <v>73</v>
      </c>
      <c r="PRS40" s="181" t="s">
        <v>73</v>
      </c>
      <c r="PRT40" s="181" t="s">
        <v>73</v>
      </c>
      <c r="PRU40" s="181" t="s">
        <v>73</v>
      </c>
      <c r="PRV40" s="159" t="s">
        <v>73</v>
      </c>
      <c r="PRW40" s="181" t="s">
        <v>73</v>
      </c>
      <c r="PRX40" s="181" t="s">
        <v>73</v>
      </c>
      <c r="PRY40" s="181" t="s">
        <v>73</v>
      </c>
      <c r="PRZ40" s="159" t="s">
        <v>73</v>
      </c>
      <c r="PSA40" s="160" t="s">
        <v>73</v>
      </c>
      <c r="PSB40" s="161" t="s">
        <v>73</v>
      </c>
      <c r="PSC40" s="152" t="s">
        <v>73</v>
      </c>
      <c r="PSD40" s="22" t="s">
        <v>73</v>
      </c>
      <c r="PSE40" s="22" t="s">
        <v>73</v>
      </c>
      <c r="PSF40" s="258" t="s">
        <v>73</v>
      </c>
      <c r="PSG40" s="160" t="s">
        <v>73</v>
      </c>
      <c r="PSH40" s="152" t="s">
        <v>73</v>
      </c>
      <c r="PSI40" s="153" t="s">
        <v>73</v>
      </c>
      <c r="PSJ40" s="154" t="s">
        <v>73</v>
      </c>
      <c r="PSK40" s="263" t="s">
        <v>73</v>
      </c>
      <c r="PSL40" s="154" t="s">
        <v>73</v>
      </c>
      <c r="PSM40" s="154" t="s">
        <v>73</v>
      </c>
      <c r="PSN40" s="259" t="s">
        <v>73</v>
      </c>
      <c r="PSO40" s="154" t="s">
        <v>73</v>
      </c>
      <c r="PSP40" s="154" t="s">
        <v>73</v>
      </c>
      <c r="PSQ40" s="259" t="s">
        <v>73</v>
      </c>
      <c r="PSR40" s="181" t="s">
        <v>73</v>
      </c>
      <c r="PSS40" s="181" t="s">
        <v>73</v>
      </c>
      <c r="PST40" s="181" t="s">
        <v>73</v>
      </c>
      <c r="PSU40" s="181" t="s">
        <v>73</v>
      </c>
      <c r="PSV40" s="181" t="s">
        <v>73</v>
      </c>
      <c r="PSW40" s="159" t="s">
        <v>73</v>
      </c>
      <c r="PSX40" s="181" t="s">
        <v>73</v>
      </c>
      <c r="PSY40" s="181" t="s">
        <v>73</v>
      </c>
      <c r="PSZ40" s="181" t="s">
        <v>73</v>
      </c>
      <c r="PTA40" s="159" t="s">
        <v>73</v>
      </c>
      <c r="PTB40" s="160" t="s">
        <v>73</v>
      </c>
      <c r="PTC40" s="161" t="s">
        <v>73</v>
      </c>
      <c r="PTD40" s="152" t="s">
        <v>73</v>
      </c>
      <c r="PTE40" s="22" t="s">
        <v>73</v>
      </c>
      <c r="PTF40" s="22" t="s">
        <v>73</v>
      </c>
      <c r="PTG40" s="258" t="s">
        <v>73</v>
      </c>
      <c r="PTH40" s="160" t="s">
        <v>73</v>
      </c>
      <c r="PTI40" s="152" t="s">
        <v>73</v>
      </c>
      <c r="PTJ40" s="153" t="s">
        <v>73</v>
      </c>
      <c r="PTK40" s="154" t="s">
        <v>73</v>
      </c>
      <c r="PTL40" s="263" t="s">
        <v>73</v>
      </c>
      <c r="PTM40" s="154" t="s">
        <v>73</v>
      </c>
      <c r="PTN40" s="154" t="s">
        <v>73</v>
      </c>
      <c r="PTO40" s="259" t="s">
        <v>73</v>
      </c>
      <c r="PTP40" s="154" t="s">
        <v>73</v>
      </c>
      <c r="PTQ40" s="154" t="s">
        <v>73</v>
      </c>
      <c r="PTR40" s="259" t="s">
        <v>73</v>
      </c>
      <c r="PTS40" s="181" t="s">
        <v>73</v>
      </c>
      <c r="PTT40" s="181" t="s">
        <v>73</v>
      </c>
      <c r="PTU40" s="181" t="s">
        <v>73</v>
      </c>
      <c r="PTV40" s="181" t="s">
        <v>73</v>
      </c>
      <c r="PTW40" s="181" t="s">
        <v>73</v>
      </c>
      <c r="PTX40" s="159" t="s">
        <v>73</v>
      </c>
      <c r="PTY40" s="181" t="s">
        <v>73</v>
      </c>
      <c r="PTZ40" s="181" t="s">
        <v>73</v>
      </c>
      <c r="PUA40" s="181" t="s">
        <v>73</v>
      </c>
      <c r="PUB40" s="159" t="s">
        <v>73</v>
      </c>
      <c r="PUC40" s="160" t="s">
        <v>73</v>
      </c>
      <c r="PUD40" s="161" t="s">
        <v>73</v>
      </c>
      <c r="PUE40" s="152" t="s">
        <v>73</v>
      </c>
      <c r="PUF40" s="22" t="s">
        <v>73</v>
      </c>
      <c r="PUG40" s="22" t="s">
        <v>73</v>
      </c>
      <c r="PUH40" s="258" t="s">
        <v>73</v>
      </c>
      <c r="PUI40" s="160" t="s">
        <v>73</v>
      </c>
      <c r="PUJ40" s="152" t="s">
        <v>73</v>
      </c>
      <c r="PUK40" s="153" t="s">
        <v>73</v>
      </c>
      <c r="PUL40" s="154" t="s">
        <v>73</v>
      </c>
      <c r="PUM40" s="263" t="s">
        <v>73</v>
      </c>
      <c r="PUN40" s="154" t="s">
        <v>73</v>
      </c>
      <c r="PUO40" s="154" t="s">
        <v>73</v>
      </c>
      <c r="PUP40" s="259" t="s">
        <v>73</v>
      </c>
      <c r="PUQ40" s="154" t="s">
        <v>73</v>
      </c>
      <c r="PUR40" s="154" t="s">
        <v>73</v>
      </c>
      <c r="PUS40" s="259" t="s">
        <v>73</v>
      </c>
      <c r="PUT40" s="181" t="s">
        <v>73</v>
      </c>
      <c r="PUU40" s="181" t="s">
        <v>73</v>
      </c>
      <c r="PUV40" s="181" t="s">
        <v>73</v>
      </c>
      <c r="PUW40" s="181" t="s">
        <v>73</v>
      </c>
      <c r="PUX40" s="181" t="s">
        <v>73</v>
      </c>
      <c r="PUY40" s="159" t="s">
        <v>73</v>
      </c>
      <c r="PUZ40" s="181" t="s">
        <v>73</v>
      </c>
      <c r="PVA40" s="181" t="s">
        <v>73</v>
      </c>
      <c r="PVB40" s="181" t="s">
        <v>73</v>
      </c>
      <c r="PVC40" s="159" t="s">
        <v>73</v>
      </c>
      <c r="PVD40" s="160" t="s">
        <v>73</v>
      </c>
      <c r="PVE40" s="161" t="s">
        <v>73</v>
      </c>
      <c r="PVF40" s="152" t="s">
        <v>73</v>
      </c>
      <c r="PVG40" s="22" t="s">
        <v>73</v>
      </c>
      <c r="PVH40" s="22" t="s">
        <v>73</v>
      </c>
      <c r="PVI40" s="258" t="s">
        <v>73</v>
      </c>
      <c r="PVJ40" s="160" t="s">
        <v>73</v>
      </c>
      <c r="PVK40" s="152" t="s">
        <v>73</v>
      </c>
      <c r="PVL40" s="153" t="s">
        <v>73</v>
      </c>
      <c r="PVM40" s="154" t="s">
        <v>73</v>
      </c>
      <c r="PVN40" s="263" t="s">
        <v>73</v>
      </c>
      <c r="PVO40" s="154" t="s">
        <v>73</v>
      </c>
      <c r="PVP40" s="154" t="s">
        <v>73</v>
      </c>
      <c r="PVQ40" s="259" t="s">
        <v>73</v>
      </c>
      <c r="PVR40" s="154" t="s">
        <v>73</v>
      </c>
      <c r="PVS40" s="154" t="s">
        <v>73</v>
      </c>
      <c r="PVT40" s="259" t="s">
        <v>73</v>
      </c>
      <c r="PVU40" s="181" t="s">
        <v>73</v>
      </c>
      <c r="PVV40" s="181" t="s">
        <v>73</v>
      </c>
      <c r="PVW40" s="181" t="s">
        <v>73</v>
      </c>
      <c r="PVX40" s="181" t="s">
        <v>73</v>
      </c>
      <c r="PVY40" s="181" t="s">
        <v>73</v>
      </c>
      <c r="PVZ40" s="159" t="s">
        <v>73</v>
      </c>
      <c r="PWA40" s="181" t="s">
        <v>73</v>
      </c>
      <c r="PWB40" s="181" t="s">
        <v>73</v>
      </c>
      <c r="PWC40" s="181" t="s">
        <v>73</v>
      </c>
      <c r="PWD40" s="159" t="s">
        <v>73</v>
      </c>
      <c r="PWE40" s="160" t="s">
        <v>73</v>
      </c>
      <c r="PWF40" s="161" t="s">
        <v>73</v>
      </c>
      <c r="PWG40" s="152" t="s">
        <v>73</v>
      </c>
      <c r="PWH40" s="22" t="s">
        <v>73</v>
      </c>
      <c r="PWI40" s="22" t="s">
        <v>73</v>
      </c>
      <c r="PWJ40" s="258" t="s">
        <v>73</v>
      </c>
      <c r="PWK40" s="160" t="s">
        <v>73</v>
      </c>
      <c r="PWL40" s="152" t="s">
        <v>73</v>
      </c>
      <c r="PWM40" s="153" t="s">
        <v>73</v>
      </c>
      <c r="PWN40" s="154" t="s">
        <v>73</v>
      </c>
      <c r="PWO40" s="263" t="s">
        <v>73</v>
      </c>
      <c r="PWP40" s="154" t="s">
        <v>73</v>
      </c>
      <c r="PWQ40" s="154" t="s">
        <v>73</v>
      </c>
      <c r="PWR40" s="259" t="s">
        <v>73</v>
      </c>
      <c r="PWS40" s="154" t="s">
        <v>73</v>
      </c>
      <c r="PWT40" s="154" t="s">
        <v>73</v>
      </c>
      <c r="PWU40" s="259" t="s">
        <v>73</v>
      </c>
      <c r="PWV40" s="181" t="s">
        <v>73</v>
      </c>
      <c r="PWW40" s="181" t="s">
        <v>73</v>
      </c>
      <c r="PWX40" s="181" t="s">
        <v>73</v>
      </c>
      <c r="PWY40" s="181" t="s">
        <v>73</v>
      </c>
      <c r="PWZ40" s="181" t="s">
        <v>73</v>
      </c>
      <c r="PXA40" s="159" t="s">
        <v>73</v>
      </c>
      <c r="PXB40" s="181" t="s">
        <v>73</v>
      </c>
      <c r="PXC40" s="181" t="s">
        <v>73</v>
      </c>
      <c r="PXD40" s="181" t="s">
        <v>73</v>
      </c>
      <c r="PXE40" s="159" t="s">
        <v>73</v>
      </c>
      <c r="PXF40" s="160" t="s">
        <v>73</v>
      </c>
      <c r="PXG40" s="161" t="s">
        <v>73</v>
      </c>
      <c r="PXH40" s="152" t="s">
        <v>73</v>
      </c>
      <c r="PXI40" s="22" t="s">
        <v>73</v>
      </c>
      <c r="PXJ40" s="22" t="s">
        <v>73</v>
      </c>
      <c r="PXK40" s="258" t="s">
        <v>73</v>
      </c>
      <c r="PXL40" s="160" t="s">
        <v>73</v>
      </c>
      <c r="PXM40" s="152" t="s">
        <v>73</v>
      </c>
      <c r="PXN40" s="153" t="s">
        <v>73</v>
      </c>
      <c r="PXO40" s="154" t="s">
        <v>73</v>
      </c>
      <c r="PXP40" s="263" t="s">
        <v>73</v>
      </c>
      <c r="PXQ40" s="154" t="s">
        <v>73</v>
      </c>
      <c r="PXR40" s="154" t="s">
        <v>73</v>
      </c>
      <c r="PXS40" s="259" t="s">
        <v>73</v>
      </c>
      <c r="PXT40" s="154" t="s">
        <v>73</v>
      </c>
      <c r="PXU40" s="154" t="s">
        <v>73</v>
      </c>
      <c r="PXV40" s="259" t="s">
        <v>73</v>
      </c>
      <c r="PXW40" s="181" t="s">
        <v>73</v>
      </c>
      <c r="PXX40" s="181" t="s">
        <v>73</v>
      </c>
      <c r="PXY40" s="181" t="s">
        <v>73</v>
      </c>
      <c r="PXZ40" s="181" t="s">
        <v>73</v>
      </c>
      <c r="PYA40" s="181" t="s">
        <v>73</v>
      </c>
      <c r="PYB40" s="159" t="s">
        <v>73</v>
      </c>
      <c r="PYC40" s="181" t="s">
        <v>73</v>
      </c>
      <c r="PYD40" s="181" t="s">
        <v>73</v>
      </c>
      <c r="PYE40" s="181" t="s">
        <v>73</v>
      </c>
      <c r="PYF40" s="159" t="s">
        <v>73</v>
      </c>
      <c r="PYG40" s="160" t="s">
        <v>73</v>
      </c>
      <c r="PYH40" s="161" t="s">
        <v>73</v>
      </c>
      <c r="PYI40" s="152" t="s">
        <v>73</v>
      </c>
      <c r="PYJ40" s="22" t="s">
        <v>73</v>
      </c>
      <c r="PYK40" s="22" t="s">
        <v>73</v>
      </c>
      <c r="PYL40" s="258" t="s">
        <v>73</v>
      </c>
      <c r="PYM40" s="160" t="s">
        <v>73</v>
      </c>
      <c r="PYN40" s="152" t="s">
        <v>73</v>
      </c>
      <c r="PYO40" s="153" t="s">
        <v>73</v>
      </c>
      <c r="PYP40" s="154" t="s">
        <v>73</v>
      </c>
      <c r="PYQ40" s="263" t="s">
        <v>73</v>
      </c>
      <c r="PYR40" s="154" t="s">
        <v>73</v>
      </c>
      <c r="PYS40" s="154" t="s">
        <v>73</v>
      </c>
      <c r="PYT40" s="259" t="s">
        <v>73</v>
      </c>
      <c r="PYU40" s="154" t="s">
        <v>73</v>
      </c>
      <c r="PYV40" s="154" t="s">
        <v>73</v>
      </c>
      <c r="PYW40" s="259" t="s">
        <v>73</v>
      </c>
      <c r="PYX40" s="181" t="s">
        <v>73</v>
      </c>
      <c r="PYY40" s="181" t="s">
        <v>73</v>
      </c>
      <c r="PYZ40" s="181" t="s">
        <v>73</v>
      </c>
      <c r="PZA40" s="181" t="s">
        <v>73</v>
      </c>
      <c r="PZB40" s="181" t="s">
        <v>73</v>
      </c>
      <c r="PZC40" s="159" t="s">
        <v>73</v>
      </c>
      <c r="PZD40" s="181" t="s">
        <v>73</v>
      </c>
      <c r="PZE40" s="181" t="s">
        <v>73</v>
      </c>
      <c r="PZF40" s="181" t="s">
        <v>73</v>
      </c>
      <c r="PZG40" s="159" t="s">
        <v>73</v>
      </c>
      <c r="PZH40" s="160" t="s">
        <v>73</v>
      </c>
      <c r="PZI40" s="161" t="s">
        <v>73</v>
      </c>
      <c r="PZJ40" s="152" t="s">
        <v>73</v>
      </c>
      <c r="PZK40" s="22" t="s">
        <v>73</v>
      </c>
      <c r="PZL40" s="22" t="s">
        <v>73</v>
      </c>
      <c r="PZM40" s="258" t="s">
        <v>73</v>
      </c>
      <c r="PZN40" s="160" t="s">
        <v>73</v>
      </c>
      <c r="PZO40" s="152" t="s">
        <v>73</v>
      </c>
      <c r="PZP40" s="153" t="s">
        <v>73</v>
      </c>
      <c r="PZQ40" s="154" t="s">
        <v>73</v>
      </c>
      <c r="PZR40" s="263" t="s">
        <v>73</v>
      </c>
      <c r="PZS40" s="154" t="s">
        <v>73</v>
      </c>
      <c r="PZT40" s="154" t="s">
        <v>73</v>
      </c>
      <c r="PZU40" s="259" t="s">
        <v>73</v>
      </c>
      <c r="PZV40" s="154" t="s">
        <v>73</v>
      </c>
      <c r="PZW40" s="154" t="s">
        <v>73</v>
      </c>
      <c r="PZX40" s="259" t="s">
        <v>73</v>
      </c>
      <c r="PZY40" s="181" t="s">
        <v>73</v>
      </c>
      <c r="PZZ40" s="181" t="s">
        <v>73</v>
      </c>
      <c r="QAA40" s="181" t="s">
        <v>73</v>
      </c>
      <c r="QAB40" s="181" t="s">
        <v>73</v>
      </c>
      <c r="QAC40" s="181" t="s">
        <v>73</v>
      </c>
      <c r="QAD40" s="159" t="s">
        <v>73</v>
      </c>
      <c r="QAE40" s="181" t="s">
        <v>73</v>
      </c>
      <c r="QAF40" s="181" t="s">
        <v>73</v>
      </c>
      <c r="QAG40" s="181" t="s">
        <v>73</v>
      </c>
      <c r="QAH40" s="159" t="s">
        <v>73</v>
      </c>
      <c r="QAI40" s="160" t="s">
        <v>73</v>
      </c>
      <c r="QAJ40" s="161" t="s">
        <v>73</v>
      </c>
      <c r="QAK40" s="152" t="s">
        <v>73</v>
      </c>
      <c r="QAL40" s="22" t="s">
        <v>73</v>
      </c>
      <c r="QAM40" s="22" t="s">
        <v>73</v>
      </c>
      <c r="QAN40" s="258" t="s">
        <v>73</v>
      </c>
      <c r="QAO40" s="160" t="s">
        <v>73</v>
      </c>
      <c r="QAP40" s="152" t="s">
        <v>73</v>
      </c>
      <c r="QAQ40" s="153" t="s">
        <v>73</v>
      </c>
      <c r="QAR40" s="154" t="s">
        <v>73</v>
      </c>
      <c r="QAS40" s="263" t="s">
        <v>73</v>
      </c>
      <c r="QAT40" s="154" t="s">
        <v>73</v>
      </c>
      <c r="QAU40" s="154" t="s">
        <v>73</v>
      </c>
      <c r="QAV40" s="259" t="s">
        <v>73</v>
      </c>
      <c r="QAW40" s="154" t="s">
        <v>73</v>
      </c>
      <c r="QAX40" s="154" t="s">
        <v>73</v>
      </c>
      <c r="QAY40" s="259" t="s">
        <v>73</v>
      </c>
      <c r="QAZ40" s="181" t="s">
        <v>73</v>
      </c>
      <c r="QBA40" s="181" t="s">
        <v>73</v>
      </c>
      <c r="QBB40" s="181" t="s">
        <v>73</v>
      </c>
      <c r="QBC40" s="181" t="s">
        <v>73</v>
      </c>
      <c r="QBD40" s="181" t="s">
        <v>73</v>
      </c>
      <c r="QBE40" s="159" t="s">
        <v>73</v>
      </c>
      <c r="QBF40" s="181" t="s">
        <v>73</v>
      </c>
      <c r="QBG40" s="181" t="s">
        <v>73</v>
      </c>
      <c r="QBH40" s="181" t="s">
        <v>73</v>
      </c>
      <c r="QBI40" s="159" t="s">
        <v>73</v>
      </c>
      <c r="QBJ40" s="160" t="s">
        <v>73</v>
      </c>
      <c r="QBK40" s="161" t="s">
        <v>73</v>
      </c>
      <c r="QBL40" s="152" t="s">
        <v>73</v>
      </c>
      <c r="QBM40" s="22" t="s">
        <v>73</v>
      </c>
      <c r="QBN40" s="22" t="s">
        <v>73</v>
      </c>
      <c r="QBO40" s="258" t="s">
        <v>73</v>
      </c>
      <c r="QBP40" s="160" t="s">
        <v>73</v>
      </c>
      <c r="QBQ40" s="152" t="s">
        <v>73</v>
      </c>
      <c r="QBR40" s="153" t="s">
        <v>73</v>
      </c>
      <c r="QBS40" s="154" t="s">
        <v>73</v>
      </c>
      <c r="QBT40" s="263" t="s">
        <v>73</v>
      </c>
      <c r="QBU40" s="154" t="s">
        <v>73</v>
      </c>
      <c r="QBV40" s="154" t="s">
        <v>73</v>
      </c>
      <c r="QBW40" s="259" t="s">
        <v>73</v>
      </c>
      <c r="QBX40" s="154" t="s">
        <v>73</v>
      </c>
      <c r="QBY40" s="154" t="s">
        <v>73</v>
      </c>
      <c r="QBZ40" s="259" t="s">
        <v>73</v>
      </c>
      <c r="QCA40" s="181" t="s">
        <v>73</v>
      </c>
      <c r="QCB40" s="181" t="s">
        <v>73</v>
      </c>
      <c r="QCC40" s="181" t="s">
        <v>73</v>
      </c>
      <c r="QCD40" s="181" t="s">
        <v>73</v>
      </c>
      <c r="QCE40" s="181" t="s">
        <v>73</v>
      </c>
      <c r="QCF40" s="159" t="s">
        <v>73</v>
      </c>
      <c r="QCG40" s="181" t="s">
        <v>73</v>
      </c>
      <c r="QCH40" s="181" t="s">
        <v>73</v>
      </c>
      <c r="QCI40" s="181" t="s">
        <v>73</v>
      </c>
      <c r="QCJ40" s="159" t="s">
        <v>73</v>
      </c>
      <c r="QCK40" s="160" t="s">
        <v>73</v>
      </c>
      <c r="QCL40" s="161" t="s">
        <v>73</v>
      </c>
      <c r="QCM40" s="152" t="s">
        <v>73</v>
      </c>
      <c r="QCN40" s="22" t="s">
        <v>73</v>
      </c>
      <c r="QCO40" s="22" t="s">
        <v>73</v>
      </c>
      <c r="QCP40" s="258" t="s">
        <v>73</v>
      </c>
      <c r="QCQ40" s="160" t="s">
        <v>73</v>
      </c>
      <c r="QCR40" s="152" t="s">
        <v>73</v>
      </c>
      <c r="QCS40" s="153" t="s">
        <v>73</v>
      </c>
      <c r="QCT40" s="154" t="s">
        <v>73</v>
      </c>
      <c r="QCU40" s="263" t="s">
        <v>73</v>
      </c>
      <c r="QCV40" s="154" t="s">
        <v>73</v>
      </c>
      <c r="QCW40" s="154" t="s">
        <v>73</v>
      </c>
      <c r="QCX40" s="259" t="s">
        <v>73</v>
      </c>
      <c r="QCY40" s="154" t="s">
        <v>73</v>
      </c>
      <c r="QCZ40" s="154" t="s">
        <v>73</v>
      </c>
      <c r="QDA40" s="259" t="s">
        <v>73</v>
      </c>
      <c r="QDB40" s="181" t="s">
        <v>73</v>
      </c>
      <c r="QDC40" s="181" t="s">
        <v>73</v>
      </c>
      <c r="QDD40" s="181" t="s">
        <v>73</v>
      </c>
      <c r="QDE40" s="181" t="s">
        <v>73</v>
      </c>
      <c r="QDF40" s="181" t="s">
        <v>73</v>
      </c>
      <c r="QDG40" s="159" t="s">
        <v>73</v>
      </c>
      <c r="QDH40" s="181" t="s">
        <v>73</v>
      </c>
      <c r="QDI40" s="181" t="s">
        <v>73</v>
      </c>
      <c r="QDJ40" s="181" t="s">
        <v>73</v>
      </c>
      <c r="QDK40" s="159" t="s">
        <v>73</v>
      </c>
      <c r="QDL40" s="160" t="s">
        <v>73</v>
      </c>
      <c r="QDM40" s="161" t="s">
        <v>73</v>
      </c>
      <c r="QDN40" s="152" t="s">
        <v>73</v>
      </c>
      <c r="QDO40" s="22" t="s">
        <v>73</v>
      </c>
      <c r="QDP40" s="22" t="s">
        <v>73</v>
      </c>
      <c r="QDQ40" s="258" t="s">
        <v>73</v>
      </c>
      <c r="QDR40" s="160" t="s">
        <v>73</v>
      </c>
      <c r="QDS40" s="152" t="s">
        <v>73</v>
      </c>
      <c r="QDT40" s="153" t="s">
        <v>73</v>
      </c>
      <c r="QDU40" s="154" t="s">
        <v>73</v>
      </c>
      <c r="QDV40" s="263" t="s">
        <v>73</v>
      </c>
      <c r="QDW40" s="154" t="s">
        <v>73</v>
      </c>
      <c r="QDX40" s="154" t="s">
        <v>73</v>
      </c>
      <c r="QDY40" s="259" t="s">
        <v>73</v>
      </c>
      <c r="QDZ40" s="154" t="s">
        <v>73</v>
      </c>
      <c r="QEA40" s="154" t="s">
        <v>73</v>
      </c>
      <c r="QEB40" s="259" t="s">
        <v>73</v>
      </c>
      <c r="QEC40" s="181" t="s">
        <v>73</v>
      </c>
      <c r="QED40" s="181" t="s">
        <v>73</v>
      </c>
      <c r="QEE40" s="181" t="s">
        <v>73</v>
      </c>
      <c r="QEF40" s="181" t="s">
        <v>73</v>
      </c>
      <c r="QEG40" s="181" t="s">
        <v>73</v>
      </c>
      <c r="QEH40" s="159" t="s">
        <v>73</v>
      </c>
      <c r="QEI40" s="181" t="s">
        <v>73</v>
      </c>
      <c r="QEJ40" s="181" t="s">
        <v>73</v>
      </c>
      <c r="QEK40" s="181" t="s">
        <v>73</v>
      </c>
      <c r="QEL40" s="159" t="s">
        <v>73</v>
      </c>
      <c r="QEM40" s="160" t="s">
        <v>73</v>
      </c>
      <c r="QEN40" s="161" t="s">
        <v>73</v>
      </c>
      <c r="QEO40" s="152" t="s">
        <v>73</v>
      </c>
      <c r="QEP40" s="22" t="s">
        <v>73</v>
      </c>
      <c r="QEQ40" s="22" t="s">
        <v>73</v>
      </c>
      <c r="QER40" s="258" t="s">
        <v>73</v>
      </c>
      <c r="QES40" s="160" t="s">
        <v>73</v>
      </c>
      <c r="QET40" s="152" t="s">
        <v>73</v>
      </c>
      <c r="QEU40" s="153" t="s">
        <v>73</v>
      </c>
      <c r="QEV40" s="154" t="s">
        <v>73</v>
      </c>
      <c r="QEW40" s="263" t="s">
        <v>73</v>
      </c>
      <c r="QEX40" s="154" t="s">
        <v>73</v>
      </c>
      <c r="QEY40" s="154" t="s">
        <v>73</v>
      </c>
      <c r="QEZ40" s="259" t="s">
        <v>73</v>
      </c>
      <c r="QFA40" s="154" t="s">
        <v>73</v>
      </c>
      <c r="QFB40" s="154" t="s">
        <v>73</v>
      </c>
      <c r="QFC40" s="259" t="s">
        <v>73</v>
      </c>
      <c r="QFD40" s="181" t="s">
        <v>73</v>
      </c>
      <c r="QFE40" s="181" t="s">
        <v>73</v>
      </c>
      <c r="QFF40" s="181" t="s">
        <v>73</v>
      </c>
      <c r="QFG40" s="181" t="s">
        <v>73</v>
      </c>
      <c r="QFH40" s="181" t="s">
        <v>73</v>
      </c>
      <c r="QFI40" s="159" t="s">
        <v>73</v>
      </c>
      <c r="QFJ40" s="181" t="s">
        <v>73</v>
      </c>
      <c r="QFK40" s="181" t="s">
        <v>73</v>
      </c>
      <c r="QFL40" s="181" t="s">
        <v>73</v>
      </c>
      <c r="QFM40" s="159" t="s">
        <v>73</v>
      </c>
      <c r="QFN40" s="160" t="s">
        <v>73</v>
      </c>
      <c r="QFO40" s="161" t="s">
        <v>73</v>
      </c>
      <c r="QFP40" s="152" t="s">
        <v>73</v>
      </c>
      <c r="QFQ40" s="22" t="s">
        <v>73</v>
      </c>
      <c r="QFR40" s="22" t="s">
        <v>73</v>
      </c>
      <c r="QFS40" s="258" t="s">
        <v>73</v>
      </c>
      <c r="QFT40" s="160" t="s">
        <v>73</v>
      </c>
      <c r="QFU40" s="152" t="s">
        <v>73</v>
      </c>
      <c r="QFV40" s="153" t="s">
        <v>73</v>
      </c>
      <c r="QFW40" s="154" t="s">
        <v>73</v>
      </c>
      <c r="QFX40" s="263" t="s">
        <v>73</v>
      </c>
      <c r="QFY40" s="154" t="s">
        <v>73</v>
      </c>
      <c r="QFZ40" s="154" t="s">
        <v>73</v>
      </c>
      <c r="QGA40" s="259" t="s">
        <v>73</v>
      </c>
      <c r="QGB40" s="154" t="s">
        <v>73</v>
      </c>
      <c r="QGC40" s="154" t="s">
        <v>73</v>
      </c>
      <c r="QGD40" s="259" t="s">
        <v>73</v>
      </c>
      <c r="QGE40" s="181" t="s">
        <v>73</v>
      </c>
      <c r="QGF40" s="181" t="s">
        <v>73</v>
      </c>
      <c r="QGG40" s="181" t="s">
        <v>73</v>
      </c>
      <c r="QGH40" s="181" t="s">
        <v>73</v>
      </c>
      <c r="QGI40" s="181" t="s">
        <v>73</v>
      </c>
      <c r="QGJ40" s="159" t="s">
        <v>73</v>
      </c>
      <c r="QGK40" s="181" t="s">
        <v>73</v>
      </c>
      <c r="QGL40" s="181" t="s">
        <v>73</v>
      </c>
      <c r="QGM40" s="181" t="s">
        <v>73</v>
      </c>
      <c r="QGN40" s="159" t="s">
        <v>73</v>
      </c>
      <c r="QGO40" s="160" t="s">
        <v>73</v>
      </c>
      <c r="QGP40" s="161" t="s">
        <v>73</v>
      </c>
      <c r="QGQ40" s="152" t="s">
        <v>73</v>
      </c>
      <c r="QGR40" s="22" t="s">
        <v>73</v>
      </c>
      <c r="QGS40" s="22" t="s">
        <v>73</v>
      </c>
      <c r="QGT40" s="258" t="s">
        <v>73</v>
      </c>
      <c r="QGU40" s="160" t="s">
        <v>73</v>
      </c>
      <c r="QGV40" s="152" t="s">
        <v>73</v>
      </c>
      <c r="QGW40" s="153" t="s">
        <v>73</v>
      </c>
      <c r="QGX40" s="154" t="s">
        <v>73</v>
      </c>
      <c r="QGY40" s="263" t="s">
        <v>73</v>
      </c>
      <c r="QGZ40" s="154" t="s">
        <v>73</v>
      </c>
      <c r="QHA40" s="154" t="s">
        <v>73</v>
      </c>
      <c r="QHB40" s="259" t="s">
        <v>73</v>
      </c>
      <c r="QHC40" s="154" t="s">
        <v>73</v>
      </c>
      <c r="QHD40" s="154" t="s">
        <v>73</v>
      </c>
      <c r="QHE40" s="259" t="s">
        <v>73</v>
      </c>
      <c r="QHF40" s="181" t="s">
        <v>73</v>
      </c>
      <c r="QHG40" s="181" t="s">
        <v>73</v>
      </c>
      <c r="QHH40" s="181" t="s">
        <v>73</v>
      </c>
      <c r="QHI40" s="181" t="s">
        <v>73</v>
      </c>
      <c r="QHJ40" s="181" t="s">
        <v>73</v>
      </c>
      <c r="QHK40" s="159" t="s">
        <v>73</v>
      </c>
      <c r="QHL40" s="181" t="s">
        <v>73</v>
      </c>
      <c r="QHM40" s="181" t="s">
        <v>73</v>
      </c>
      <c r="QHN40" s="181" t="s">
        <v>73</v>
      </c>
      <c r="QHO40" s="159" t="s">
        <v>73</v>
      </c>
      <c r="QHP40" s="160" t="s">
        <v>73</v>
      </c>
      <c r="QHQ40" s="161" t="s">
        <v>73</v>
      </c>
      <c r="QHR40" s="152" t="s">
        <v>73</v>
      </c>
      <c r="QHS40" s="22" t="s">
        <v>73</v>
      </c>
      <c r="QHT40" s="22" t="s">
        <v>73</v>
      </c>
      <c r="QHU40" s="258" t="s">
        <v>73</v>
      </c>
      <c r="QHV40" s="160" t="s">
        <v>73</v>
      </c>
      <c r="QHW40" s="152" t="s">
        <v>73</v>
      </c>
      <c r="QHX40" s="153" t="s">
        <v>73</v>
      </c>
      <c r="QHY40" s="154" t="s">
        <v>73</v>
      </c>
      <c r="QHZ40" s="263" t="s">
        <v>73</v>
      </c>
      <c r="QIA40" s="154" t="s">
        <v>73</v>
      </c>
      <c r="QIB40" s="154" t="s">
        <v>73</v>
      </c>
      <c r="QIC40" s="259" t="s">
        <v>73</v>
      </c>
      <c r="QID40" s="154" t="s">
        <v>73</v>
      </c>
      <c r="QIE40" s="154" t="s">
        <v>73</v>
      </c>
      <c r="QIF40" s="259" t="s">
        <v>73</v>
      </c>
      <c r="QIG40" s="181" t="s">
        <v>73</v>
      </c>
      <c r="QIH40" s="181" t="s">
        <v>73</v>
      </c>
      <c r="QII40" s="181" t="s">
        <v>73</v>
      </c>
      <c r="QIJ40" s="181" t="s">
        <v>73</v>
      </c>
      <c r="QIK40" s="181" t="s">
        <v>73</v>
      </c>
      <c r="QIL40" s="159" t="s">
        <v>73</v>
      </c>
      <c r="QIM40" s="181" t="s">
        <v>73</v>
      </c>
      <c r="QIN40" s="181" t="s">
        <v>73</v>
      </c>
      <c r="QIO40" s="181" t="s">
        <v>73</v>
      </c>
      <c r="QIP40" s="159" t="s">
        <v>73</v>
      </c>
      <c r="QIQ40" s="160" t="s">
        <v>73</v>
      </c>
      <c r="QIR40" s="161" t="s">
        <v>73</v>
      </c>
      <c r="QIS40" s="152" t="s">
        <v>73</v>
      </c>
      <c r="QIT40" s="22" t="s">
        <v>73</v>
      </c>
      <c r="QIU40" s="22" t="s">
        <v>73</v>
      </c>
      <c r="QIV40" s="258" t="s">
        <v>73</v>
      </c>
      <c r="QIW40" s="160" t="s">
        <v>73</v>
      </c>
      <c r="QIX40" s="152" t="s">
        <v>73</v>
      </c>
      <c r="QIY40" s="153" t="s">
        <v>73</v>
      </c>
      <c r="QIZ40" s="154" t="s">
        <v>73</v>
      </c>
      <c r="QJA40" s="263" t="s">
        <v>73</v>
      </c>
      <c r="QJB40" s="154" t="s">
        <v>73</v>
      </c>
      <c r="QJC40" s="154" t="s">
        <v>73</v>
      </c>
      <c r="QJD40" s="259" t="s">
        <v>73</v>
      </c>
      <c r="QJE40" s="154" t="s">
        <v>73</v>
      </c>
      <c r="QJF40" s="154" t="s">
        <v>73</v>
      </c>
      <c r="QJG40" s="259" t="s">
        <v>73</v>
      </c>
      <c r="QJH40" s="181" t="s">
        <v>73</v>
      </c>
      <c r="QJI40" s="181" t="s">
        <v>73</v>
      </c>
      <c r="QJJ40" s="181" t="s">
        <v>73</v>
      </c>
      <c r="QJK40" s="181" t="s">
        <v>73</v>
      </c>
      <c r="QJL40" s="181" t="s">
        <v>73</v>
      </c>
      <c r="QJM40" s="159" t="s">
        <v>73</v>
      </c>
      <c r="QJN40" s="181" t="s">
        <v>73</v>
      </c>
      <c r="QJO40" s="181" t="s">
        <v>73</v>
      </c>
      <c r="QJP40" s="181" t="s">
        <v>73</v>
      </c>
      <c r="QJQ40" s="159" t="s">
        <v>73</v>
      </c>
      <c r="QJR40" s="160" t="s">
        <v>73</v>
      </c>
      <c r="QJS40" s="161" t="s">
        <v>73</v>
      </c>
      <c r="QJT40" s="152" t="s">
        <v>73</v>
      </c>
      <c r="QJU40" s="22" t="s">
        <v>73</v>
      </c>
      <c r="QJV40" s="22" t="s">
        <v>73</v>
      </c>
      <c r="QJW40" s="258" t="s">
        <v>73</v>
      </c>
      <c r="QJX40" s="160" t="s">
        <v>73</v>
      </c>
      <c r="QJY40" s="152" t="s">
        <v>73</v>
      </c>
      <c r="QJZ40" s="153" t="s">
        <v>73</v>
      </c>
      <c r="QKA40" s="154" t="s">
        <v>73</v>
      </c>
      <c r="QKB40" s="263" t="s">
        <v>73</v>
      </c>
      <c r="QKC40" s="154" t="s">
        <v>73</v>
      </c>
      <c r="QKD40" s="154" t="s">
        <v>73</v>
      </c>
      <c r="QKE40" s="259" t="s">
        <v>73</v>
      </c>
      <c r="QKF40" s="154" t="s">
        <v>73</v>
      </c>
      <c r="QKG40" s="154" t="s">
        <v>73</v>
      </c>
      <c r="QKH40" s="259" t="s">
        <v>73</v>
      </c>
      <c r="QKI40" s="181" t="s">
        <v>73</v>
      </c>
      <c r="QKJ40" s="181" t="s">
        <v>73</v>
      </c>
      <c r="QKK40" s="181" t="s">
        <v>73</v>
      </c>
      <c r="QKL40" s="181" t="s">
        <v>73</v>
      </c>
      <c r="QKM40" s="181" t="s">
        <v>73</v>
      </c>
      <c r="QKN40" s="159" t="s">
        <v>73</v>
      </c>
      <c r="QKO40" s="181" t="s">
        <v>73</v>
      </c>
      <c r="QKP40" s="181" t="s">
        <v>73</v>
      </c>
      <c r="QKQ40" s="181" t="s">
        <v>73</v>
      </c>
      <c r="QKR40" s="159" t="s">
        <v>73</v>
      </c>
      <c r="QKS40" s="160" t="s">
        <v>73</v>
      </c>
      <c r="QKT40" s="161" t="s">
        <v>73</v>
      </c>
      <c r="QKU40" s="152" t="s">
        <v>73</v>
      </c>
      <c r="QKV40" s="22" t="s">
        <v>73</v>
      </c>
      <c r="QKW40" s="22" t="s">
        <v>73</v>
      </c>
      <c r="QKX40" s="258" t="s">
        <v>73</v>
      </c>
      <c r="QKY40" s="160" t="s">
        <v>73</v>
      </c>
      <c r="QKZ40" s="152" t="s">
        <v>73</v>
      </c>
      <c r="QLA40" s="153" t="s">
        <v>73</v>
      </c>
      <c r="QLB40" s="154" t="s">
        <v>73</v>
      </c>
      <c r="QLC40" s="263" t="s">
        <v>73</v>
      </c>
      <c r="QLD40" s="154" t="s">
        <v>73</v>
      </c>
      <c r="QLE40" s="154" t="s">
        <v>73</v>
      </c>
      <c r="QLF40" s="259" t="s">
        <v>73</v>
      </c>
      <c r="QLG40" s="154" t="s">
        <v>73</v>
      </c>
      <c r="QLH40" s="154" t="s">
        <v>73</v>
      </c>
      <c r="QLI40" s="259" t="s">
        <v>73</v>
      </c>
      <c r="QLJ40" s="181" t="s">
        <v>73</v>
      </c>
      <c r="QLK40" s="181" t="s">
        <v>73</v>
      </c>
      <c r="QLL40" s="181" t="s">
        <v>73</v>
      </c>
      <c r="QLM40" s="181" t="s">
        <v>73</v>
      </c>
      <c r="QLN40" s="181" t="s">
        <v>73</v>
      </c>
      <c r="QLO40" s="159" t="s">
        <v>73</v>
      </c>
      <c r="QLP40" s="181" t="s">
        <v>73</v>
      </c>
      <c r="QLQ40" s="181" t="s">
        <v>73</v>
      </c>
      <c r="QLR40" s="181" t="s">
        <v>73</v>
      </c>
      <c r="QLS40" s="159" t="s">
        <v>73</v>
      </c>
      <c r="QLT40" s="160" t="s">
        <v>73</v>
      </c>
      <c r="QLU40" s="161" t="s">
        <v>73</v>
      </c>
      <c r="QLV40" s="152" t="s">
        <v>73</v>
      </c>
      <c r="QLW40" s="22" t="s">
        <v>73</v>
      </c>
      <c r="QLX40" s="22" t="s">
        <v>73</v>
      </c>
      <c r="QLY40" s="258" t="s">
        <v>73</v>
      </c>
      <c r="QLZ40" s="160" t="s">
        <v>73</v>
      </c>
      <c r="QMA40" s="152" t="s">
        <v>73</v>
      </c>
      <c r="QMB40" s="153" t="s">
        <v>73</v>
      </c>
      <c r="QMC40" s="154" t="s">
        <v>73</v>
      </c>
      <c r="QMD40" s="263" t="s">
        <v>73</v>
      </c>
      <c r="QME40" s="154" t="s">
        <v>73</v>
      </c>
      <c r="QMF40" s="154" t="s">
        <v>73</v>
      </c>
      <c r="QMG40" s="259" t="s">
        <v>73</v>
      </c>
      <c r="QMH40" s="154" t="s">
        <v>73</v>
      </c>
      <c r="QMI40" s="154" t="s">
        <v>73</v>
      </c>
      <c r="QMJ40" s="259" t="s">
        <v>73</v>
      </c>
      <c r="QMK40" s="181" t="s">
        <v>73</v>
      </c>
      <c r="QML40" s="181" t="s">
        <v>73</v>
      </c>
      <c r="QMM40" s="181" t="s">
        <v>73</v>
      </c>
      <c r="QMN40" s="181" t="s">
        <v>73</v>
      </c>
      <c r="QMO40" s="181" t="s">
        <v>73</v>
      </c>
      <c r="QMP40" s="159" t="s">
        <v>73</v>
      </c>
      <c r="QMQ40" s="181" t="s">
        <v>73</v>
      </c>
      <c r="QMR40" s="181" t="s">
        <v>73</v>
      </c>
      <c r="QMS40" s="181" t="s">
        <v>73</v>
      </c>
      <c r="QMT40" s="159" t="s">
        <v>73</v>
      </c>
      <c r="QMU40" s="160" t="s">
        <v>73</v>
      </c>
      <c r="QMV40" s="161" t="s">
        <v>73</v>
      </c>
      <c r="QMW40" s="152" t="s">
        <v>73</v>
      </c>
      <c r="QMX40" s="22" t="s">
        <v>73</v>
      </c>
      <c r="QMY40" s="22" t="s">
        <v>73</v>
      </c>
      <c r="QMZ40" s="258" t="s">
        <v>73</v>
      </c>
      <c r="QNA40" s="160" t="s">
        <v>73</v>
      </c>
      <c r="QNB40" s="152" t="s">
        <v>73</v>
      </c>
      <c r="QNC40" s="153" t="s">
        <v>73</v>
      </c>
      <c r="QND40" s="154" t="s">
        <v>73</v>
      </c>
      <c r="QNE40" s="263" t="s">
        <v>73</v>
      </c>
      <c r="QNF40" s="154" t="s">
        <v>73</v>
      </c>
      <c r="QNG40" s="154" t="s">
        <v>73</v>
      </c>
      <c r="QNH40" s="259" t="s">
        <v>73</v>
      </c>
      <c r="QNI40" s="154" t="s">
        <v>73</v>
      </c>
      <c r="QNJ40" s="154" t="s">
        <v>73</v>
      </c>
      <c r="QNK40" s="259" t="s">
        <v>73</v>
      </c>
      <c r="QNL40" s="181" t="s">
        <v>73</v>
      </c>
      <c r="QNM40" s="181" t="s">
        <v>73</v>
      </c>
      <c r="QNN40" s="181" t="s">
        <v>73</v>
      </c>
      <c r="QNO40" s="181" t="s">
        <v>73</v>
      </c>
      <c r="QNP40" s="181" t="s">
        <v>73</v>
      </c>
      <c r="QNQ40" s="159" t="s">
        <v>73</v>
      </c>
      <c r="QNR40" s="181" t="s">
        <v>73</v>
      </c>
      <c r="QNS40" s="181" t="s">
        <v>73</v>
      </c>
      <c r="QNT40" s="181" t="s">
        <v>73</v>
      </c>
      <c r="QNU40" s="159" t="s">
        <v>73</v>
      </c>
      <c r="QNV40" s="160" t="s">
        <v>73</v>
      </c>
      <c r="QNW40" s="161" t="s">
        <v>73</v>
      </c>
      <c r="QNX40" s="152" t="s">
        <v>73</v>
      </c>
      <c r="QNY40" s="22" t="s">
        <v>73</v>
      </c>
      <c r="QNZ40" s="22" t="s">
        <v>73</v>
      </c>
      <c r="QOA40" s="258" t="s">
        <v>73</v>
      </c>
      <c r="QOB40" s="160" t="s">
        <v>73</v>
      </c>
      <c r="QOC40" s="152" t="s">
        <v>73</v>
      </c>
      <c r="QOD40" s="153" t="s">
        <v>73</v>
      </c>
      <c r="QOE40" s="154" t="s">
        <v>73</v>
      </c>
      <c r="QOF40" s="263" t="s">
        <v>73</v>
      </c>
      <c r="QOG40" s="154" t="s">
        <v>73</v>
      </c>
      <c r="QOH40" s="154" t="s">
        <v>73</v>
      </c>
      <c r="QOI40" s="259" t="s">
        <v>73</v>
      </c>
      <c r="QOJ40" s="154" t="s">
        <v>73</v>
      </c>
      <c r="QOK40" s="154" t="s">
        <v>73</v>
      </c>
      <c r="QOL40" s="259" t="s">
        <v>73</v>
      </c>
      <c r="QOM40" s="181" t="s">
        <v>73</v>
      </c>
      <c r="QON40" s="181" t="s">
        <v>73</v>
      </c>
      <c r="QOO40" s="181" t="s">
        <v>73</v>
      </c>
      <c r="QOP40" s="181" t="s">
        <v>73</v>
      </c>
      <c r="QOQ40" s="181" t="s">
        <v>73</v>
      </c>
      <c r="QOR40" s="159" t="s">
        <v>73</v>
      </c>
      <c r="QOS40" s="181" t="s">
        <v>73</v>
      </c>
      <c r="QOT40" s="181" t="s">
        <v>73</v>
      </c>
      <c r="QOU40" s="181" t="s">
        <v>73</v>
      </c>
      <c r="QOV40" s="159" t="s">
        <v>73</v>
      </c>
      <c r="QOW40" s="160" t="s">
        <v>73</v>
      </c>
      <c r="QOX40" s="161" t="s">
        <v>73</v>
      </c>
      <c r="QOY40" s="152" t="s">
        <v>73</v>
      </c>
      <c r="QOZ40" s="22" t="s">
        <v>73</v>
      </c>
      <c r="QPA40" s="22" t="s">
        <v>73</v>
      </c>
      <c r="QPB40" s="258" t="s">
        <v>73</v>
      </c>
      <c r="QPC40" s="160" t="s">
        <v>73</v>
      </c>
      <c r="QPD40" s="152" t="s">
        <v>73</v>
      </c>
      <c r="QPE40" s="153" t="s">
        <v>73</v>
      </c>
      <c r="QPF40" s="154" t="s">
        <v>73</v>
      </c>
      <c r="QPG40" s="263" t="s">
        <v>73</v>
      </c>
      <c r="QPH40" s="154" t="s">
        <v>73</v>
      </c>
      <c r="QPI40" s="154" t="s">
        <v>73</v>
      </c>
      <c r="QPJ40" s="259" t="s">
        <v>73</v>
      </c>
      <c r="QPK40" s="154" t="s">
        <v>73</v>
      </c>
      <c r="QPL40" s="154" t="s">
        <v>73</v>
      </c>
      <c r="QPM40" s="259" t="s">
        <v>73</v>
      </c>
      <c r="QPN40" s="181" t="s">
        <v>73</v>
      </c>
      <c r="QPO40" s="181" t="s">
        <v>73</v>
      </c>
      <c r="QPP40" s="181" t="s">
        <v>73</v>
      </c>
      <c r="QPQ40" s="181" t="s">
        <v>73</v>
      </c>
      <c r="QPR40" s="181" t="s">
        <v>73</v>
      </c>
      <c r="QPS40" s="159" t="s">
        <v>73</v>
      </c>
      <c r="QPT40" s="181" t="s">
        <v>73</v>
      </c>
      <c r="QPU40" s="181" t="s">
        <v>73</v>
      </c>
      <c r="QPV40" s="181" t="s">
        <v>73</v>
      </c>
      <c r="QPW40" s="159" t="s">
        <v>73</v>
      </c>
      <c r="QPX40" s="160" t="s">
        <v>73</v>
      </c>
      <c r="QPY40" s="161" t="s">
        <v>73</v>
      </c>
      <c r="QPZ40" s="152" t="s">
        <v>73</v>
      </c>
      <c r="QQA40" s="22" t="s">
        <v>73</v>
      </c>
      <c r="QQB40" s="22" t="s">
        <v>73</v>
      </c>
      <c r="QQC40" s="258" t="s">
        <v>73</v>
      </c>
      <c r="QQD40" s="160" t="s">
        <v>73</v>
      </c>
      <c r="QQE40" s="152" t="s">
        <v>73</v>
      </c>
      <c r="QQF40" s="153" t="s">
        <v>73</v>
      </c>
      <c r="QQG40" s="154" t="s">
        <v>73</v>
      </c>
      <c r="QQH40" s="263" t="s">
        <v>73</v>
      </c>
      <c r="QQI40" s="154" t="s">
        <v>73</v>
      </c>
      <c r="QQJ40" s="154" t="s">
        <v>73</v>
      </c>
      <c r="QQK40" s="259" t="s">
        <v>73</v>
      </c>
      <c r="QQL40" s="154" t="s">
        <v>73</v>
      </c>
      <c r="QQM40" s="154" t="s">
        <v>73</v>
      </c>
      <c r="QQN40" s="259" t="s">
        <v>73</v>
      </c>
      <c r="QQO40" s="181" t="s">
        <v>73</v>
      </c>
      <c r="QQP40" s="181" t="s">
        <v>73</v>
      </c>
      <c r="QQQ40" s="181" t="s">
        <v>73</v>
      </c>
      <c r="QQR40" s="181" t="s">
        <v>73</v>
      </c>
      <c r="QQS40" s="181" t="s">
        <v>73</v>
      </c>
      <c r="QQT40" s="159" t="s">
        <v>73</v>
      </c>
      <c r="QQU40" s="181" t="s">
        <v>73</v>
      </c>
      <c r="QQV40" s="181" t="s">
        <v>73</v>
      </c>
      <c r="QQW40" s="181" t="s">
        <v>73</v>
      </c>
      <c r="QQX40" s="159" t="s">
        <v>73</v>
      </c>
      <c r="QQY40" s="160" t="s">
        <v>73</v>
      </c>
      <c r="QQZ40" s="161" t="s">
        <v>73</v>
      </c>
      <c r="QRA40" s="152" t="s">
        <v>73</v>
      </c>
      <c r="QRB40" s="22" t="s">
        <v>73</v>
      </c>
      <c r="QRC40" s="22" t="s">
        <v>73</v>
      </c>
      <c r="QRD40" s="258" t="s">
        <v>73</v>
      </c>
      <c r="QRE40" s="160" t="s">
        <v>73</v>
      </c>
      <c r="QRF40" s="152" t="s">
        <v>73</v>
      </c>
      <c r="QRG40" s="153" t="s">
        <v>73</v>
      </c>
      <c r="QRH40" s="154" t="s">
        <v>73</v>
      </c>
      <c r="QRI40" s="263" t="s">
        <v>73</v>
      </c>
      <c r="QRJ40" s="154" t="s">
        <v>73</v>
      </c>
      <c r="QRK40" s="154" t="s">
        <v>73</v>
      </c>
      <c r="QRL40" s="259" t="s">
        <v>73</v>
      </c>
      <c r="QRM40" s="154" t="s">
        <v>73</v>
      </c>
      <c r="QRN40" s="154" t="s">
        <v>73</v>
      </c>
      <c r="QRO40" s="259" t="s">
        <v>73</v>
      </c>
      <c r="QRP40" s="181" t="s">
        <v>73</v>
      </c>
      <c r="QRQ40" s="181" t="s">
        <v>73</v>
      </c>
      <c r="QRR40" s="181" t="s">
        <v>73</v>
      </c>
      <c r="QRS40" s="181" t="s">
        <v>73</v>
      </c>
      <c r="QRT40" s="181" t="s">
        <v>73</v>
      </c>
      <c r="QRU40" s="159" t="s">
        <v>73</v>
      </c>
      <c r="QRV40" s="181" t="s">
        <v>73</v>
      </c>
      <c r="QRW40" s="181" t="s">
        <v>73</v>
      </c>
      <c r="QRX40" s="181" t="s">
        <v>73</v>
      </c>
      <c r="QRY40" s="159" t="s">
        <v>73</v>
      </c>
      <c r="QRZ40" s="160" t="s">
        <v>73</v>
      </c>
      <c r="QSA40" s="161" t="s">
        <v>73</v>
      </c>
      <c r="QSB40" s="152" t="s">
        <v>73</v>
      </c>
      <c r="QSC40" s="22" t="s">
        <v>73</v>
      </c>
      <c r="QSD40" s="22" t="s">
        <v>73</v>
      </c>
      <c r="QSE40" s="258" t="s">
        <v>73</v>
      </c>
      <c r="QSF40" s="160" t="s">
        <v>73</v>
      </c>
      <c r="QSG40" s="152" t="s">
        <v>73</v>
      </c>
      <c r="QSH40" s="153" t="s">
        <v>73</v>
      </c>
      <c r="QSI40" s="154" t="s">
        <v>73</v>
      </c>
      <c r="QSJ40" s="263" t="s">
        <v>73</v>
      </c>
      <c r="QSK40" s="154" t="s">
        <v>73</v>
      </c>
      <c r="QSL40" s="154" t="s">
        <v>73</v>
      </c>
      <c r="QSM40" s="259" t="s">
        <v>73</v>
      </c>
      <c r="QSN40" s="154" t="s">
        <v>73</v>
      </c>
      <c r="QSO40" s="154" t="s">
        <v>73</v>
      </c>
      <c r="QSP40" s="259" t="s">
        <v>73</v>
      </c>
      <c r="QSQ40" s="181" t="s">
        <v>73</v>
      </c>
      <c r="QSR40" s="181" t="s">
        <v>73</v>
      </c>
      <c r="QSS40" s="181" t="s">
        <v>73</v>
      </c>
      <c r="QST40" s="181" t="s">
        <v>73</v>
      </c>
      <c r="QSU40" s="181" t="s">
        <v>73</v>
      </c>
      <c r="QSV40" s="159" t="s">
        <v>73</v>
      </c>
      <c r="QSW40" s="181" t="s">
        <v>73</v>
      </c>
      <c r="QSX40" s="181" t="s">
        <v>73</v>
      </c>
      <c r="QSY40" s="181" t="s">
        <v>73</v>
      </c>
      <c r="QSZ40" s="159" t="s">
        <v>73</v>
      </c>
      <c r="QTA40" s="160" t="s">
        <v>73</v>
      </c>
      <c r="QTB40" s="161" t="s">
        <v>73</v>
      </c>
      <c r="QTC40" s="152" t="s">
        <v>73</v>
      </c>
      <c r="QTD40" s="22" t="s">
        <v>73</v>
      </c>
      <c r="QTE40" s="22" t="s">
        <v>73</v>
      </c>
      <c r="QTF40" s="258" t="s">
        <v>73</v>
      </c>
      <c r="QTG40" s="160" t="s">
        <v>73</v>
      </c>
      <c r="QTH40" s="152" t="s">
        <v>73</v>
      </c>
      <c r="QTI40" s="153" t="s">
        <v>73</v>
      </c>
      <c r="QTJ40" s="154" t="s">
        <v>73</v>
      </c>
      <c r="QTK40" s="263" t="s">
        <v>73</v>
      </c>
      <c r="QTL40" s="154" t="s">
        <v>73</v>
      </c>
      <c r="QTM40" s="154" t="s">
        <v>73</v>
      </c>
      <c r="QTN40" s="259" t="s">
        <v>73</v>
      </c>
      <c r="QTO40" s="154" t="s">
        <v>73</v>
      </c>
      <c r="QTP40" s="154" t="s">
        <v>73</v>
      </c>
      <c r="QTQ40" s="259" t="s">
        <v>73</v>
      </c>
      <c r="QTR40" s="181" t="s">
        <v>73</v>
      </c>
      <c r="QTS40" s="181" t="s">
        <v>73</v>
      </c>
      <c r="QTT40" s="181" t="s">
        <v>73</v>
      </c>
      <c r="QTU40" s="181" t="s">
        <v>73</v>
      </c>
      <c r="QTV40" s="181" t="s">
        <v>73</v>
      </c>
      <c r="QTW40" s="159" t="s">
        <v>73</v>
      </c>
      <c r="QTX40" s="181" t="s">
        <v>73</v>
      </c>
      <c r="QTY40" s="181" t="s">
        <v>73</v>
      </c>
      <c r="QTZ40" s="181" t="s">
        <v>73</v>
      </c>
      <c r="QUA40" s="159" t="s">
        <v>73</v>
      </c>
      <c r="QUB40" s="160" t="s">
        <v>73</v>
      </c>
      <c r="QUC40" s="161" t="s">
        <v>73</v>
      </c>
      <c r="QUD40" s="152" t="s">
        <v>73</v>
      </c>
      <c r="QUE40" s="22" t="s">
        <v>73</v>
      </c>
      <c r="QUF40" s="22" t="s">
        <v>73</v>
      </c>
      <c r="QUG40" s="258" t="s">
        <v>73</v>
      </c>
      <c r="QUH40" s="160" t="s">
        <v>73</v>
      </c>
      <c r="QUI40" s="152" t="s">
        <v>73</v>
      </c>
      <c r="QUJ40" s="153" t="s">
        <v>73</v>
      </c>
      <c r="QUK40" s="154" t="s">
        <v>73</v>
      </c>
      <c r="QUL40" s="263" t="s">
        <v>73</v>
      </c>
      <c r="QUM40" s="154" t="s">
        <v>73</v>
      </c>
      <c r="QUN40" s="154" t="s">
        <v>73</v>
      </c>
      <c r="QUO40" s="259" t="s">
        <v>73</v>
      </c>
      <c r="QUP40" s="154" t="s">
        <v>73</v>
      </c>
      <c r="QUQ40" s="154" t="s">
        <v>73</v>
      </c>
      <c r="QUR40" s="259" t="s">
        <v>73</v>
      </c>
      <c r="QUS40" s="181" t="s">
        <v>73</v>
      </c>
      <c r="QUT40" s="181" t="s">
        <v>73</v>
      </c>
      <c r="QUU40" s="181" t="s">
        <v>73</v>
      </c>
      <c r="QUV40" s="181" t="s">
        <v>73</v>
      </c>
      <c r="QUW40" s="181" t="s">
        <v>73</v>
      </c>
      <c r="QUX40" s="159" t="s">
        <v>73</v>
      </c>
      <c r="QUY40" s="181" t="s">
        <v>73</v>
      </c>
      <c r="QUZ40" s="181" t="s">
        <v>73</v>
      </c>
      <c r="QVA40" s="181" t="s">
        <v>73</v>
      </c>
      <c r="QVB40" s="159" t="s">
        <v>73</v>
      </c>
      <c r="QVC40" s="160" t="s">
        <v>73</v>
      </c>
      <c r="QVD40" s="161" t="s">
        <v>73</v>
      </c>
      <c r="QVE40" s="152" t="s">
        <v>73</v>
      </c>
      <c r="QVF40" s="22" t="s">
        <v>73</v>
      </c>
      <c r="QVG40" s="22" t="s">
        <v>73</v>
      </c>
      <c r="QVH40" s="258" t="s">
        <v>73</v>
      </c>
      <c r="QVI40" s="160" t="s">
        <v>73</v>
      </c>
      <c r="QVJ40" s="152" t="s">
        <v>73</v>
      </c>
      <c r="QVK40" s="153" t="s">
        <v>73</v>
      </c>
      <c r="QVL40" s="154" t="s">
        <v>73</v>
      </c>
      <c r="QVM40" s="263" t="s">
        <v>73</v>
      </c>
      <c r="QVN40" s="154" t="s">
        <v>73</v>
      </c>
      <c r="QVO40" s="154" t="s">
        <v>73</v>
      </c>
      <c r="QVP40" s="259" t="s">
        <v>73</v>
      </c>
      <c r="QVQ40" s="154" t="s">
        <v>73</v>
      </c>
      <c r="QVR40" s="154" t="s">
        <v>73</v>
      </c>
      <c r="QVS40" s="259" t="s">
        <v>73</v>
      </c>
      <c r="QVT40" s="181" t="s">
        <v>73</v>
      </c>
      <c r="QVU40" s="181" t="s">
        <v>73</v>
      </c>
      <c r="QVV40" s="181" t="s">
        <v>73</v>
      </c>
      <c r="QVW40" s="181" t="s">
        <v>73</v>
      </c>
      <c r="QVX40" s="181" t="s">
        <v>73</v>
      </c>
      <c r="QVY40" s="159" t="s">
        <v>73</v>
      </c>
      <c r="QVZ40" s="181" t="s">
        <v>73</v>
      </c>
      <c r="QWA40" s="181" t="s">
        <v>73</v>
      </c>
      <c r="QWB40" s="181" t="s">
        <v>73</v>
      </c>
      <c r="QWC40" s="159" t="s">
        <v>73</v>
      </c>
      <c r="QWD40" s="160" t="s">
        <v>73</v>
      </c>
      <c r="QWE40" s="161" t="s">
        <v>73</v>
      </c>
      <c r="QWF40" s="152" t="s">
        <v>73</v>
      </c>
      <c r="QWG40" s="22" t="s">
        <v>73</v>
      </c>
      <c r="QWH40" s="22" t="s">
        <v>73</v>
      </c>
      <c r="QWI40" s="258" t="s">
        <v>73</v>
      </c>
      <c r="QWJ40" s="160" t="s">
        <v>73</v>
      </c>
      <c r="QWK40" s="152" t="s">
        <v>73</v>
      </c>
      <c r="QWL40" s="153" t="s">
        <v>73</v>
      </c>
      <c r="QWM40" s="154" t="s">
        <v>73</v>
      </c>
      <c r="QWN40" s="263" t="s">
        <v>73</v>
      </c>
      <c r="QWO40" s="154" t="s">
        <v>73</v>
      </c>
      <c r="QWP40" s="154" t="s">
        <v>73</v>
      </c>
      <c r="QWQ40" s="259" t="s">
        <v>73</v>
      </c>
      <c r="QWR40" s="154" t="s">
        <v>73</v>
      </c>
      <c r="QWS40" s="154" t="s">
        <v>73</v>
      </c>
      <c r="QWT40" s="259" t="s">
        <v>73</v>
      </c>
      <c r="QWU40" s="181" t="s">
        <v>73</v>
      </c>
      <c r="QWV40" s="181" t="s">
        <v>73</v>
      </c>
      <c r="QWW40" s="181" t="s">
        <v>73</v>
      </c>
      <c r="QWX40" s="181" t="s">
        <v>73</v>
      </c>
      <c r="QWY40" s="181" t="s">
        <v>73</v>
      </c>
      <c r="QWZ40" s="159" t="s">
        <v>73</v>
      </c>
      <c r="QXA40" s="181" t="s">
        <v>73</v>
      </c>
      <c r="QXB40" s="181" t="s">
        <v>73</v>
      </c>
      <c r="QXC40" s="181" t="s">
        <v>73</v>
      </c>
      <c r="QXD40" s="159" t="s">
        <v>73</v>
      </c>
      <c r="QXE40" s="160" t="s">
        <v>73</v>
      </c>
      <c r="QXF40" s="161" t="s">
        <v>73</v>
      </c>
      <c r="QXG40" s="152" t="s">
        <v>73</v>
      </c>
      <c r="QXH40" s="22" t="s">
        <v>73</v>
      </c>
      <c r="QXI40" s="22" t="s">
        <v>73</v>
      </c>
      <c r="QXJ40" s="258" t="s">
        <v>73</v>
      </c>
      <c r="QXK40" s="160" t="s">
        <v>73</v>
      </c>
      <c r="QXL40" s="152" t="s">
        <v>73</v>
      </c>
      <c r="QXM40" s="153" t="s">
        <v>73</v>
      </c>
      <c r="QXN40" s="154" t="s">
        <v>73</v>
      </c>
      <c r="QXO40" s="263" t="s">
        <v>73</v>
      </c>
      <c r="QXP40" s="154" t="s">
        <v>73</v>
      </c>
      <c r="QXQ40" s="154" t="s">
        <v>73</v>
      </c>
      <c r="QXR40" s="259" t="s">
        <v>73</v>
      </c>
      <c r="QXS40" s="154" t="s">
        <v>73</v>
      </c>
      <c r="QXT40" s="154" t="s">
        <v>73</v>
      </c>
      <c r="QXU40" s="259" t="s">
        <v>73</v>
      </c>
      <c r="QXV40" s="181" t="s">
        <v>73</v>
      </c>
      <c r="QXW40" s="181" t="s">
        <v>73</v>
      </c>
      <c r="QXX40" s="181" t="s">
        <v>73</v>
      </c>
      <c r="QXY40" s="181" t="s">
        <v>73</v>
      </c>
      <c r="QXZ40" s="181" t="s">
        <v>73</v>
      </c>
      <c r="QYA40" s="159" t="s">
        <v>73</v>
      </c>
      <c r="QYB40" s="181" t="s">
        <v>73</v>
      </c>
      <c r="QYC40" s="181" t="s">
        <v>73</v>
      </c>
      <c r="QYD40" s="181" t="s">
        <v>73</v>
      </c>
      <c r="QYE40" s="159" t="s">
        <v>73</v>
      </c>
      <c r="QYF40" s="160" t="s">
        <v>73</v>
      </c>
      <c r="QYG40" s="161" t="s">
        <v>73</v>
      </c>
      <c r="QYH40" s="152" t="s">
        <v>73</v>
      </c>
      <c r="QYI40" s="22" t="s">
        <v>73</v>
      </c>
      <c r="QYJ40" s="22" t="s">
        <v>73</v>
      </c>
      <c r="QYK40" s="258" t="s">
        <v>73</v>
      </c>
      <c r="QYL40" s="160" t="s">
        <v>73</v>
      </c>
      <c r="QYM40" s="152" t="s">
        <v>73</v>
      </c>
      <c r="QYN40" s="153" t="s">
        <v>73</v>
      </c>
      <c r="QYO40" s="154" t="s">
        <v>73</v>
      </c>
      <c r="QYP40" s="263" t="s">
        <v>73</v>
      </c>
      <c r="QYQ40" s="154" t="s">
        <v>73</v>
      </c>
      <c r="QYR40" s="154" t="s">
        <v>73</v>
      </c>
      <c r="QYS40" s="259" t="s">
        <v>73</v>
      </c>
      <c r="QYT40" s="154" t="s">
        <v>73</v>
      </c>
      <c r="QYU40" s="154" t="s">
        <v>73</v>
      </c>
      <c r="QYV40" s="259" t="s">
        <v>73</v>
      </c>
      <c r="QYW40" s="181" t="s">
        <v>73</v>
      </c>
      <c r="QYX40" s="181" t="s">
        <v>73</v>
      </c>
      <c r="QYY40" s="181" t="s">
        <v>73</v>
      </c>
      <c r="QYZ40" s="181" t="s">
        <v>73</v>
      </c>
      <c r="QZA40" s="181" t="s">
        <v>73</v>
      </c>
      <c r="QZB40" s="159" t="s">
        <v>73</v>
      </c>
      <c r="QZC40" s="181" t="s">
        <v>73</v>
      </c>
      <c r="QZD40" s="181" t="s">
        <v>73</v>
      </c>
      <c r="QZE40" s="181" t="s">
        <v>73</v>
      </c>
      <c r="QZF40" s="159" t="s">
        <v>73</v>
      </c>
      <c r="QZG40" s="160" t="s">
        <v>73</v>
      </c>
      <c r="QZH40" s="161" t="s">
        <v>73</v>
      </c>
      <c r="QZI40" s="152" t="s">
        <v>73</v>
      </c>
      <c r="QZJ40" s="22" t="s">
        <v>73</v>
      </c>
      <c r="QZK40" s="22" t="s">
        <v>73</v>
      </c>
      <c r="QZL40" s="258" t="s">
        <v>73</v>
      </c>
      <c r="QZM40" s="160" t="s">
        <v>73</v>
      </c>
      <c r="QZN40" s="152" t="s">
        <v>73</v>
      </c>
      <c r="QZO40" s="153" t="s">
        <v>73</v>
      </c>
      <c r="QZP40" s="154" t="s">
        <v>73</v>
      </c>
      <c r="QZQ40" s="263" t="s">
        <v>73</v>
      </c>
      <c r="QZR40" s="154" t="s">
        <v>73</v>
      </c>
      <c r="QZS40" s="154" t="s">
        <v>73</v>
      </c>
      <c r="QZT40" s="259" t="s">
        <v>73</v>
      </c>
      <c r="QZU40" s="154" t="s">
        <v>73</v>
      </c>
      <c r="QZV40" s="154" t="s">
        <v>73</v>
      </c>
      <c r="QZW40" s="259" t="s">
        <v>73</v>
      </c>
      <c r="QZX40" s="181" t="s">
        <v>73</v>
      </c>
      <c r="QZY40" s="181" t="s">
        <v>73</v>
      </c>
      <c r="QZZ40" s="181" t="s">
        <v>73</v>
      </c>
      <c r="RAA40" s="181" t="s">
        <v>73</v>
      </c>
      <c r="RAB40" s="181" t="s">
        <v>73</v>
      </c>
      <c r="RAC40" s="159" t="s">
        <v>73</v>
      </c>
      <c r="RAD40" s="181" t="s">
        <v>73</v>
      </c>
      <c r="RAE40" s="181" t="s">
        <v>73</v>
      </c>
      <c r="RAF40" s="181" t="s">
        <v>73</v>
      </c>
      <c r="RAG40" s="159" t="s">
        <v>73</v>
      </c>
      <c r="RAH40" s="160" t="s">
        <v>73</v>
      </c>
      <c r="RAI40" s="161" t="s">
        <v>73</v>
      </c>
      <c r="RAJ40" s="152" t="s">
        <v>73</v>
      </c>
      <c r="RAK40" s="22" t="s">
        <v>73</v>
      </c>
      <c r="RAL40" s="22" t="s">
        <v>73</v>
      </c>
      <c r="RAM40" s="258" t="s">
        <v>73</v>
      </c>
      <c r="RAN40" s="160" t="s">
        <v>73</v>
      </c>
      <c r="RAO40" s="152" t="s">
        <v>73</v>
      </c>
      <c r="RAP40" s="153" t="s">
        <v>73</v>
      </c>
      <c r="RAQ40" s="154" t="s">
        <v>73</v>
      </c>
      <c r="RAR40" s="263" t="s">
        <v>73</v>
      </c>
      <c r="RAS40" s="154" t="s">
        <v>73</v>
      </c>
      <c r="RAT40" s="154" t="s">
        <v>73</v>
      </c>
      <c r="RAU40" s="259" t="s">
        <v>73</v>
      </c>
      <c r="RAV40" s="154" t="s">
        <v>73</v>
      </c>
      <c r="RAW40" s="154" t="s">
        <v>73</v>
      </c>
      <c r="RAX40" s="259" t="s">
        <v>73</v>
      </c>
      <c r="RAY40" s="181" t="s">
        <v>73</v>
      </c>
      <c r="RAZ40" s="181" t="s">
        <v>73</v>
      </c>
      <c r="RBA40" s="181" t="s">
        <v>73</v>
      </c>
      <c r="RBB40" s="181" t="s">
        <v>73</v>
      </c>
      <c r="RBC40" s="181" t="s">
        <v>73</v>
      </c>
      <c r="RBD40" s="159" t="s">
        <v>73</v>
      </c>
      <c r="RBE40" s="181" t="s">
        <v>73</v>
      </c>
      <c r="RBF40" s="181" t="s">
        <v>73</v>
      </c>
      <c r="RBG40" s="181" t="s">
        <v>73</v>
      </c>
      <c r="RBH40" s="159" t="s">
        <v>73</v>
      </c>
      <c r="RBI40" s="160" t="s">
        <v>73</v>
      </c>
      <c r="RBJ40" s="161" t="s">
        <v>73</v>
      </c>
      <c r="RBK40" s="152" t="s">
        <v>73</v>
      </c>
      <c r="RBL40" s="22" t="s">
        <v>73</v>
      </c>
      <c r="RBM40" s="22" t="s">
        <v>73</v>
      </c>
      <c r="RBN40" s="258" t="s">
        <v>73</v>
      </c>
      <c r="RBO40" s="160" t="s">
        <v>73</v>
      </c>
      <c r="RBP40" s="152" t="s">
        <v>73</v>
      </c>
      <c r="RBQ40" s="153" t="s">
        <v>73</v>
      </c>
      <c r="RBR40" s="154" t="s">
        <v>73</v>
      </c>
      <c r="RBS40" s="263" t="s">
        <v>73</v>
      </c>
      <c r="RBT40" s="154" t="s">
        <v>73</v>
      </c>
      <c r="RBU40" s="154" t="s">
        <v>73</v>
      </c>
      <c r="RBV40" s="259" t="s">
        <v>73</v>
      </c>
      <c r="RBW40" s="154" t="s">
        <v>73</v>
      </c>
      <c r="RBX40" s="154" t="s">
        <v>73</v>
      </c>
      <c r="RBY40" s="259" t="s">
        <v>73</v>
      </c>
      <c r="RBZ40" s="181" t="s">
        <v>73</v>
      </c>
      <c r="RCA40" s="181" t="s">
        <v>73</v>
      </c>
      <c r="RCB40" s="181" t="s">
        <v>73</v>
      </c>
      <c r="RCC40" s="181" t="s">
        <v>73</v>
      </c>
      <c r="RCD40" s="181" t="s">
        <v>73</v>
      </c>
      <c r="RCE40" s="159" t="s">
        <v>73</v>
      </c>
      <c r="RCF40" s="181" t="s">
        <v>73</v>
      </c>
      <c r="RCG40" s="181" t="s">
        <v>73</v>
      </c>
      <c r="RCH40" s="181" t="s">
        <v>73</v>
      </c>
      <c r="RCI40" s="159" t="s">
        <v>73</v>
      </c>
      <c r="RCJ40" s="160" t="s">
        <v>73</v>
      </c>
      <c r="RCK40" s="161" t="s">
        <v>73</v>
      </c>
      <c r="RCL40" s="152" t="s">
        <v>73</v>
      </c>
      <c r="RCM40" s="22" t="s">
        <v>73</v>
      </c>
      <c r="RCN40" s="22" t="s">
        <v>73</v>
      </c>
      <c r="RCO40" s="258" t="s">
        <v>73</v>
      </c>
      <c r="RCP40" s="160" t="s">
        <v>73</v>
      </c>
      <c r="RCQ40" s="152" t="s">
        <v>73</v>
      </c>
      <c r="RCR40" s="153" t="s">
        <v>73</v>
      </c>
      <c r="RCS40" s="154" t="s">
        <v>73</v>
      </c>
      <c r="RCT40" s="263" t="s">
        <v>73</v>
      </c>
      <c r="RCU40" s="154" t="s">
        <v>73</v>
      </c>
      <c r="RCV40" s="154" t="s">
        <v>73</v>
      </c>
      <c r="RCW40" s="259" t="s">
        <v>73</v>
      </c>
      <c r="RCX40" s="154" t="s">
        <v>73</v>
      </c>
      <c r="RCY40" s="154" t="s">
        <v>73</v>
      </c>
      <c r="RCZ40" s="259" t="s">
        <v>73</v>
      </c>
      <c r="RDA40" s="181" t="s">
        <v>73</v>
      </c>
      <c r="RDB40" s="181" t="s">
        <v>73</v>
      </c>
      <c r="RDC40" s="181" t="s">
        <v>73</v>
      </c>
      <c r="RDD40" s="181" t="s">
        <v>73</v>
      </c>
      <c r="RDE40" s="181" t="s">
        <v>73</v>
      </c>
      <c r="RDF40" s="159" t="s">
        <v>73</v>
      </c>
      <c r="RDG40" s="181" t="s">
        <v>73</v>
      </c>
      <c r="RDH40" s="181" t="s">
        <v>73</v>
      </c>
      <c r="RDI40" s="181" t="s">
        <v>73</v>
      </c>
      <c r="RDJ40" s="159" t="s">
        <v>73</v>
      </c>
      <c r="RDK40" s="160" t="s">
        <v>73</v>
      </c>
      <c r="RDL40" s="161" t="s">
        <v>73</v>
      </c>
      <c r="RDM40" s="152" t="s">
        <v>73</v>
      </c>
      <c r="RDN40" s="22" t="s">
        <v>73</v>
      </c>
      <c r="RDO40" s="22" t="s">
        <v>73</v>
      </c>
      <c r="RDP40" s="258" t="s">
        <v>73</v>
      </c>
      <c r="RDQ40" s="160" t="s">
        <v>73</v>
      </c>
      <c r="RDR40" s="152" t="s">
        <v>73</v>
      </c>
      <c r="RDS40" s="153" t="s">
        <v>73</v>
      </c>
      <c r="RDT40" s="154" t="s">
        <v>73</v>
      </c>
      <c r="RDU40" s="263" t="s">
        <v>73</v>
      </c>
      <c r="RDV40" s="154" t="s">
        <v>73</v>
      </c>
      <c r="RDW40" s="154" t="s">
        <v>73</v>
      </c>
      <c r="RDX40" s="259" t="s">
        <v>73</v>
      </c>
      <c r="RDY40" s="154" t="s">
        <v>73</v>
      </c>
      <c r="RDZ40" s="154" t="s">
        <v>73</v>
      </c>
      <c r="REA40" s="259" t="s">
        <v>73</v>
      </c>
      <c r="REB40" s="181" t="s">
        <v>73</v>
      </c>
      <c r="REC40" s="181" t="s">
        <v>73</v>
      </c>
      <c r="RED40" s="181" t="s">
        <v>73</v>
      </c>
      <c r="REE40" s="181" t="s">
        <v>73</v>
      </c>
      <c r="REF40" s="181" t="s">
        <v>73</v>
      </c>
      <c r="REG40" s="159" t="s">
        <v>73</v>
      </c>
      <c r="REH40" s="181" t="s">
        <v>73</v>
      </c>
      <c r="REI40" s="181" t="s">
        <v>73</v>
      </c>
      <c r="REJ40" s="181" t="s">
        <v>73</v>
      </c>
      <c r="REK40" s="159" t="s">
        <v>73</v>
      </c>
      <c r="REL40" s="160" t="s">
        <v>73</v>
      </c>
      <c r="REM40" s="161" t="s">
        <v>73</v>
      </c>
      <c r="REN40" s="152" t="s">
        <v>73</v>
      </c>
      <c r="REO40" s="22" t="s">
        <v>73</v>
      </c>
      <c r="REP40" s="22" t="s">
        <v>73</v>
      </c>
      <c r="REQ40" s="258" t="s">
        <v>73</v>
      </c>
      <c r="RER40" s="160" t="s">
        <v>73</v>
      </c>
      <c r="RES40" s="152" t="s">
        <v>73</v>
      </c>
      <c r="RET40" s="153" t="s">
        <v>73</v>
      </c>
      <c r="REU40" s="154" t="s">
        <v>73</v>
      </c>
      <c r="REV40" s="263" t="s">
        <v>73</v>
      </c>
      <c r="REW40" s="154" t="s">
        <v>73</v>
      </c>
      <c r="REX40" s="154" t="s">
        <v>73</v>
      </c>
      <c r="REY40" s="259" t="s">
        <v>73</v>
      </c>
      <c r="REZ40" s="154" t="s">
        <v>73</v>
      </c>
      <c r="RFA40" s="154" t="s">
        <v>73</v>
      </c>
      <c r="RFB40" s="259" t="s">
        <v>73</v>
      </c>
      <c r="RFC40" s="181" t="s">
        <v>73</v>
      </c>
      <c r="RFD40" s="181" t="s">
        <v>73</v>
      </c>
      <c r="RFE40" s="181" t="s">
        <v>73</v>
      </c>
      <c r="RFF40" s="181" t="s">
        <v>73</v>
      </c>
      <c r="RFG40" s="181" t="s">
        <v>73</v>
      </c>
      <c r="RFH40" s="159" t="s">
        <v>73</v>
      </c>
      <c r="RFI40" s="181" t="s">
        <v>73</v>
      </c>
      <c r="RFJ40" s="181" t="s">
        <v>73</v>
      </c>
      <c r="RFK40" s="181" t="s">
        <v>73</v>
      </c>
      <c r="RFL40" s="159" t="s">
        <v>73</v>
      </c>
      <c r="RFM40" s="160" t="s">
        <v>73</v>
      </c>
      <c r="RFN40" s="161" t="s">
        <v>73</v>
      </c>
      <c r="RFO40" s="152" t="s">
        <v>73</v>
      </c>
      <c r="RFP40" s="22" t="s">
        <v>73</v>
      </c>
      <c r="RFQ40" s="22" t="s">
        <v>73</v>
      </c>
      <c r="RFR40" s="258" t="s">
        <v>73</v>
      </c>
      <c r="RFS40" s="160" t="s">
        <v>73</v>
      </c>
      <c r="RFT40" s="152" t="s">
        <v>73</v>
      </c>
      <c r="RFU40" s="153" t="s">
        <v>73</v>
      </c>
      <c r="RFV40" s="154" t="s">
        <v>73</v>
      </c>
      <c r="RFW40" s="263" t="s">
        <v>73</v>
      </c>
      <c r="RFX40" s="154" t="s">
        <v>73</v>
      </c>
      <c r="RFY40" s="154" t="s">
        <v>73</v>
      </c>
      <c r="RFZ40" s="259" t="s">
        <v>73</v>
      </c>
      <c r="RGA40" s="154" t="s">
        <v>73</v>
      </c>
      <c r="RGB40" s="154" t="s">
        <v>73</v>
      </c>
      <c r="RGC40" s="259" t="s">
        <v>73</v>
      </c>
      <c r="RGD40" s="181" t="s">
        <v>73</v>
      </c>
      <c r="RGE40" s="181" t="s">
        <v>73</v>
      </c>
      <c r="RGF40" s="181" t="s">
        <v>73</v>
      </c>
      <c r="RGG40" s="181" t="s">
        <v>73</v>
      </c>
      <c r="RGH40" s="181" t="s">
        <v>73</v>
      </c>
      <c r="RGI40" s="159" t="s">
        <v>73</v>
      </c>
      <c r="RGJ40" s="181" t="s">
        <v>73</v>
      </c>
      <c r="RGK40" s="181" t="s">
        <v>73</v>
      </c>
      <c r="RGL40" s="181" t="s">
        <v>73</v>
      </c>
      <c r="RGM40" s="159" t="s">
        <v>73</v>
      </c>
      <c r="RGN40" s="160" t="s">
        <v>73</v>
      </c>
      <c r="RGO40" s="161" t="s">
        <v>73</v>
      </c>
      <c r="RGP40" s="152" t="s">
        <v>73</v>
      </c>
      <c r="RGQ40" s="22" t="s">
        <v>73</v>
      </c>
      <c r="RGR40" s="22" t="s">
        <v>73</v>
      </c>
      <c r="RGS40" s="258" t="s">
        <v>73</v>
      </c>
      <c r="RGT40" s="160" t="s">
        <v>73</v>
      </c>
      <c r="RGU40" s="152" t="s">
        <v>73</v>
      </c>
      <c r="RGV40" s="153" t="s">
        <v>73</v>
      </c>
      <c r="RGW40" s="154" t="s">
        <v>73</v>
      </c>
      <c r="RGX40" s="263" t="s">
        <v>73</v>
      </c>
      <c r="RGY40" s="154" t="s">
        <v>73</v>
      </c>
      <c r="RGZ40" s="154" t="s">
        <v>73</v>
      </c>
      <c r="RHA40" s="259" t="s">
        <v>73</v>
      </c>
      <c r="RHB40" s="154" t="s">
        <v>73</v>
      </c>
      <c r="RHC40" s="154" t="s">
        <v>73</v>
      </c>
      <c r="RHD40" s="259" t="s">
        <v>73</v>
      </c>
      <c r="RHE40" s="181" t="s">
        <v>73</v>
      </c>
      <c r="RHF40" s="181" t="s">
        <v>73</v>
      </c>
      <c r="RHG40" s="181" t="s">
        <v>73</v>
      </c>
      <c r="RHH40" s="181" t="s">
        <v>73</v>
      </c>
      <c r="RHI40" s="181" t="s">
        <v>73</v>
      </c>
      <c r="RHJ40" s="159" t="s">
        <v>73</v>
      </c>
      <c r="RHK40" s="181" t="s">
        <v>73</v>
      </c>
      <c r="RHL40" s="181" t="s">
        <v>73</v>
      </c>
      <c r="RHM40" s="181" t="s">
        <v>73</v>
      </c>
      <c r="RHN40" s="159" t="s">
        <v>73</v>
      </c>
      <c r="RHO40" s="160" t="s">
        <v>73</v>
      </c>
      <c r="RHP40" s="161" t="s">
        <v>73</v>
      </c>
      <c r="RHQ40" s="152" t="s">
        <v>73</v>
      </c>
      <c r="RHR40" s="22" t="s">
        <v>73</v>
      </c>
      <c r="RHS40" s="22" t="s">
        <v>73</v>
      </c>
      <c r="RHT40" s="258" t="s">
        <v>73</v>
      </c>
      <c r="RHU40" s="160" t="s">
        <v>73</v>
      </c>
      <c r="RHV40" s="152" t="s">
        <v>73</v>
      </c>
      <c r="RHW40" s="153" t="s">
        <v>73</v>
      </c>
      <c r="RHX40" s="154" t="s">
        <v>73</v>
      </c>
      <c r="RHY40" s="263" t="s">
        <v>73</v>
      </c>
      <c r="RHZ40" s="154" t="s">
        <v>73</v>
      </c>
      <c r="RIA40" s="154" t="s">
        <v>73</v>
      </c>
      <c r="RIB40" s="259" t="s">
        <v>73</v>
      </c>
      <c r="RIC40" s="154" t="s">
        <v>73</v>
      </c>
      <c r="RID40" s="154" t="s">
        <v>73</v>
      </c>
      <c r="RIE40" s="259" t="s">
        <v>73</v>
      </c>
      <c r="RIF40" s="181" t="s">
        <v>73</v>
      </c>
      <c r="RIG40" s="181" t="s">
        <v>73</v>
      </c>
      <c r="RIH40" s="181" t="s">
        <v>73</v>
      </c>
      <c r="RII40" s="181" t="s">
        <v>73</v>
      </c>
      <c r="RIJ40" s="181" t="s">
        <v>73</v>
      </c>
      <c r="RIK40" s="159" t="s">
        <v>73</v>
      </c>
      <c r="RIL40" s="181" t="s">
        <v>73</v>
      </c>
      <c r="RIM40" s="181" t="s">
        <v>73</v>
      </c>
      <c r="RIN40" s="181" t="s">
        <v>73</v>
      </c>
      <c r="RIO40" s="159" t="s">
        <v>73</v>
      </c>
      <c r="RIP40" s="160" t="s">
        <v>73</v>
      </c>
      <c r="RIQ40" s="161" t="s">
        <v>73</v>
      </c>
      <c r="RIR40" s="152" t="s">
        <v>73</v>
      </c>
      <c r="RIS40" s="22" t="s">
        <v>73</v>
      </c>
      <c r="RIT40" s="22" t="s">
        <v>73</v>
      </c>
      <c r="RIU40" s="258" t="s">
        <v>73</v>
      </c>
      <c r="RIV40" s="160" t="s">
        <v>73</v>
      </c>
      <c r="RIW40" s="152" t="s">
        <v>73</v>
      </c>
      <c r="RIX40" s="153" t="s">
        <v>73</v>
      </c>
      <c r="RIY40" s="154" t="s">
        <v>73</v>
      </c>
      <c r="RIZ40" s="263" t="s">
        <v>73</v>
      </c>
      <c r="RJA40" s="154" t="s">
        <v>73</v>
      </c>
      <c r="RJB40" s="154" t="s">
        <v>73</v>
      </c>
      <c r="RJC40" s="259" t="s">
        <v>73</v>
      </c>
      <c r="RJD40" s="154" t="s">
        <v>73</v>
      </c>
      <c r="RJE40" s="154" t="s">
        <v>73</v>
      </c>
      <c r="RJF40" s="259" t="s">
        <v>73</v>
      </c>
      <c r="RJG40" s="181" t="s">
        <v>73</v>
      </c>
      <c r="RJH40" s="181" t="s">
        <v>73</v>
      </c>
      <c r="RJI40" s="181" t="s">
        <v>73</v>
      </c>
      <c r="RJJ40" s="181" t="s">
        <v>73</v>
      </c>
      <c r="RJK40" s="181" t="s">
        <v>73</v>
      </c>
      <c r="RJL40" s="159" t="s">
        <v>73</v>
      </c>
      <c r="RJM40" s="181" t="s">
        <v>73</v>
      </c>
      <c r="RJN40" s="181" t="s">
        <v>73</v>
      </c>
      <c r="RJO40" s="181" t="s">
        <v>73</v>
      </c>
      <c r="RJP40" s="159" t="s">
        <v>73</v>
      </c>
      <c r="RJQ40" s="160" t="s">
        <v>73</v>
      </c>
      <c r="RJR40" s="161" t="s">
        <v>73</v>
      </c>
      <c r="RJS40" s="152" t="s">
        <v>73</v>
      </c>
      <c r="RJT40" s="22" t="s">
        <v>73</v>
      </c>
      <c r="RJU40" s="22" t="s">
        <v>73</v>
      </c>
      <c r="RJV40" s="258" t="s">
        <v>73</v>
      </c>
      <c r="RJW40" s="160" t="s">
        <v>73</v>
      </c>
      <c r="RJX40" s="152" t="s">
        <v>73</v>
      </c>
      <c r="RJY40" s="153" t="s">
        <v>73</v>
      </c>
      <c r="RJZ40" s="154" t="s">
        <v>73</v>
      </c>
      <c r="RKA40" s="263" t="s">
        <v>73</v>
      </c>
      <c r="RKB40" s="154" t="s">
        <v>73</v>
      </c>
      <c r="RKC40" s="154" t="s">
        <v>73</v>
      </c>
      <c r="RKD40" s="259" t="s">
        <v>73</v>
      </c>
      <c r="RKE40" s="154" t="s">
        <v>73</v>
      </c>
      <c r="RKF40" s="154" t="s">
        <v>73</v>
      </c>
      <c r="RKG40" s="259" t="s">
        <v>73</v>
      </c>
      <c r="RKH40" s="181" t="s">
        <v>73</v>
      </c>
      <c r="RKI40" s="181" t="s">
        <v>73</v>
      </c>
      <c r="RKJ40" s="181" t="s">
        <v>73</v>
      </c>
      <c r="RKK40" s="181" t="s">
        <v>73</v>
      </c>
      <c r="RKL40" s="181" t="s">
        <v>73</v>
      </c>
      <c r="RKM40" s="159" t="s">
        <v>73</v>
      </c>
      <c r="RKN40" s="181" t="s">
        <v>73</v>
      </c>
      <c r="RKO40" s="181" t="s">
        <v>73</v>
      </c>
      <c r="RKP40" s="181" t="s">
        <v>73</v>
      </c>
      <c r="RKQ40" s="159" t="s">
        <v>73</v>
      </c>
      <c r="RKR40" s="160" t="s">
        <v>73</v>
      </c>
      <c r="RKS40" s="161" t="s">
        <v>73</v>
      </c>
      <c r="RKT40" s="152" t="s">
        <v>73</v>
      </c>
      <c r="RKU40" s="22" t="s">
        <v>73</v>
      </c>
      <c r="RKV40" s="22" t="s">
        <v>73</v>
      </c>
      <c r="RKW40" s="258" t="s">
        <v>73</v>
      </c>
      <c r="RKX40" s="160" t="s">
        <v>73</v>
      </c>
      <c r="RKY40" s="152" t="s">
        <v>73</v>
      </c>
      <c r="RKZ40" s="153" t="s">
        <v>73</v>
      </c>
      <c r="RLA40" s="154" t="s">
        <v>73</v>
      </c>
      <c r="RLB40" s="263" t="s">
        <v>73</v>
      </c>
      <c r="RLC40" s="154" t="s">
        <v>73</v>
      </c>
      <c r="RLD40" s="154" t="s">
        <v>73</v>
      </c>
      <c r="RLE40" s="259" t="s">
        <v>73</v>
      </c>
      <c r="RLF40" s="154" t="s">
        <v>73</v>
      </c>
      <c r="RLG40" s="154" t="s">
        <v>73</v>
      </c>
      <c r="RLH40" s="259" t="s">
        <v>73</v>
      </c>
      <c r="RLI40" s="181" t="s">
        <v>73</v>
      </c>
      <c r="RLJ40" s="181" t="s">
        <v>73</v>
      </c>
      <c r="RLK40" s="181" t="s">
        <v>73</v>
      </c>
      <c r="RLL40" s="181" t="s">
        <v>73</v>
      </c>
      <c r="RLM40" s="181" t="s">
        <v>73</v>
      </c>
      <c r="RLN40" s="159" t="s">
        <v>73</v>
      </c>
      <c r="RLO40" s="181" t="s">
        <v>73</v>
      </c>
      <c r="RLP40" s="181" t="s">
        <v>73</v>
      </c>
      <c r="RLQ40" s="181" t="s">
        <v>73</v>
      </c>
      <c r="RLR40" s="159" t="s">
        <v>73</v>
      </c>
      <c r="RLS40" s="160" t="s">
        <v>73</v>
      </c>
      <c r="RLT40" s="161" t="s">
        <v>73</v>
      </c>
      <c r="RLU40" s="152" t="s">
        <v>73</v>
      </c>
      <c r="RLV40" s="22" t="s">
        <v>73</v>
      </c>
      <c r="RLW40" s="22" t="s">
        <v>73</v>
      </c>
      <c r="RLX40" s="258" t="s">
        <v>73</v>
      </c>
      <c r="RLY40" s="160" t="s">
        <v>73</v>
      </c>
      <c r="RLZ40" s="152" t="s">
        <v>73</v>
      </c>
      <c r="RMA40" s="153" t="s">
        <v>73</v>
      </c>
      <c r="RMB40" s="154" t="s">
        <v>73</v>
      </c>
      <c r="RMC40" s="263" t="s">
        <v>73</v>
      </c>
      <c r="RMD40" s="154" t="s">
        <v>73</v>
      </c>
      <c r="RME40" s="154" t="s">
        <v>73</v>
      </c>
      <c r="RMF40" s="259" t="s">
        <v>73</v>
      </c>
      <c r="RMG40" s="154" t="s">
        <v>73</v>
      </c>
      <c r="RMH40" s="154" t="s">
        <v>73</v>
      </c>
      <c r="RMI40" s="259" t="s">
        <v>73</v>
      </c>
      <c r="RMJ40" s="181" t="s">
        <v>73</v>
      </c>
      <c r="RMK40" s="181" t="s">
        <v>73</v>
      </c>
      <c r="RML40" s="181" t="s">
        <v>73</v>
      </c>
      <c r="RMM40" s="181" t="s">
        <v>73</v>
      </c>
      <c r="RMN40" s="181" t="s">
        <v>73</v>
      </c>
      <c r="RMO40" s="159" t="s">
        <v>73</v>
      </c>
      <c r="RMP40" s="181" t="s">
        <v>73</v>
      </c>
      <c r="RMQ40" s="181" t="s">
        <v>73</v>
      </c>
      <c r="RMR40" s="181" t="s">
        <v>73</v>
      </c>
      <c r="RMS40" s="159" t="s">
        <v>73</v>
      </c>
      <c r="RMT40" s="160" t="s">
        <v>73</v>
      </c>
      <c r="RMU40" s="161" t="s">
        <v>73</v>
      </c>
      <c r="RMV40" s="152" t="s">
        <v>73</v>
      </c>
      <c r="RMW40" s="22" t="s">
        <v>73</v>
      </c>
      <c r="RMX40" s="22" t="s">
        <v>73</v>
      </c>
      <c r="RMY40" s="258" t="s">
        <v>73</v>
      </c>
      <c r="RMZ40" s="160" t="s">
        <v>73</v>
      </c>
      <c r="RNA40" s="152" t="s">
        <v>73</v>
      </c>
      <c r="RNB40" s="153" t="s">
        <v>73</v>
      </c>
      <c r="RNC40" s="154" t="s">
        <v>73</v>
      </c>
      <c r="RND40" s="263" t="s">
        <v>73</v>
      </c>
      <c r="RNE40" s="154" t="s">
        <v>73</v>
      </c>
      <c r="RNF40" s="154" t="s">
        <v>73</v>
      </c>
      <c r="RNG40" s="259" t="s">
        <v>73</v>
      </c>
      <c r="RNH40" s="154" t="s">
        <v>73</v>
      </c>
      <c r="RNI40" s="154" t="s">
        <v>73</v>
      </c>
      <c r="RNJ40" s="259" t="s">
        <v>73</v>
      </c>
      <c r="RNK40" s="181" t="s">
        <v>73</v>
      </c>
      <c r="RNL40" s="181" t="s">
        <v>73</v>
      </c>
      <c r="RNM40" s="181" t="s">
        <v>73</v>
      </c>
      <c r="RNN40" s="181" t="s">
        <v>73</v>
      </c>
      <c r="RNO40" s="181" t="s">
        <v>73</v>
      </c>
      <c r="RNP40" s="159" t="s">
        <v>73</v>
      </c>
      <c r="RNQ40" s="181" t="s">
        <v>73</v>
      </c>
      <c r="RNR40" s="181" t="s">
        <v>73</v>
      </c>
      <c r="RNS40" s="181" t="s">
        <v>73</v>
      </c>
      <c r="RNT40" s="159" t="s">
        <v>73</v>
      </c>
      <c r="RNU40" s="160" t="s">
        <v>73</v>
      </c>
      <c r="RNV40" s="161" t="s">
        <v>73</v>
      </c>
      <c r="RNW40" s="152" t="s">
        <v>73</v>
      </c>
      <c r="RNX40" s="22" t="s">
        <v>73</v>
      </c>
      <c r="RNY40" s="22" t="s">
        <v>73</v>
      </c>
      <c r="RNZ40" s="258" t="s">
        <v>73</v>
      </c>
      <c r="ROA40" s="160" t="s">
        <v>73</v>
      </c>
      <c r="ROB40" s="152" t="s">
        <v>73</v>
      </c>
      <c r="ROC40" s="153" t="s">
        <v>73</v>
      </c>
      <c r="ROD40" s="154" t="s">
        <v>73</v>
      </c>
      <c r="ROE40" s="263" t="s">
        <v>73</v>
      </c>
      <c r="ROF40" s="154" t="s">
        <v>73</v>
      </c>
      <c r="ROG40" s="154" t="s">
        <v>73</v>
      </c>
      <c r="ROH40" s="259" t="s">
        <v>73</v>
      </c>
      <c r="ROI40" s="154" t="s">
        <v>73</v>
      </c>
      <c r="ROJ40" s="154" t="s">
        <v>73</v>
      </c>
      <c r="ROK40" s="259" t="s">
        <v>73</v>
      </c>
      <c r="ROL40" s="181" t="s">
        <v>73</v>
      </c>
      <c r="ROM40" s="181" t="s">
        <v>73</v>
      </c>
      <c r="RON40" s="181" t="s">
        <v>73</v>
      </c>
      <c r="ROO40" s="181" t="s">
        <v>73</v>
      </c>
      <c r="ROP40" s="181" t="s">
        <v>73</v>
      </c>
      <c r="ROQ40" s="159" t="s">
        <v>73</v>
      </c>
      <c r="ROR40" s="181" t="s">
        <v>73</v>
      </c>
      <c r="ROS40" s="181" t="s">
        <v>73</v>
      </c>
      <c r="ROT40" s="181" t="s">
        <v>73</v>
      </c>
      <c r="ROU40" s="159" t="s">
        <v>73</v>
      </c>
      <c r="ROV40" s="160" t="s">
        <v>73</v>
      </c>
      <c r="ROW40" s="161" t="s">
        <v>73</v>
      </c>
      <c r="ROX40" s="152" t="s">
        <v>73</v>
      </c>
      <c r="ROY40" s="22" t="s">
        <v>73</v>
      </c>
      <c r="ROZ40" s="22" t="s">
        <v>73</v>
      </c>
      <c r="RPA40" s="258" t="s">
        <v>73</v>
      </c>
      <c r="RPB40" s="160" t="s">
        <v>73</v>
      </c>
      <c r="RPC40" s="152" t="s">
        <v>73</v>
      </c>
      <c r="RPD40" s="153" t="s">
        <v>73</v>
      </c>
      <c r="RPE40" s="154" t="s">
        <v>73</v>
      </c>
      <c r="RPF40" s="263" t="s">
        <v>73</v>
      </c>
      <c r="RPG40" s="154" t="s">
        <v>73</v>
      </c>
      <c r="RPH40" s="154" t="s">
        <v>73</v>
      </c>
      <c r="RPI40" s="259" t="s">
        <v>73</v>
      </c>
      <c r="RPJ40" s="154" t="s">
        <v>73</v>
      </c>
      <c r="RPK40" s="154" t="s">
        <v>73</v>
      </c>
      <c r="RPL40" s="259" t="s">
        <v>73</v>
      </c>
      <c r="RPM40" s="181" t="s">
        <v>73</v>
      </c>
      <c r="RPN40" s="181" t="s">
        <v>73</v>
      </c>
      <c r="RPO40" s="181" t="s">
        <v>73</v>
      </c>
      <c r="RPP40" s="181" t="s">
        <v>73</v>
      </c>
      <c r="RPQ40" s="181" t="s">
        <v>73</v>
      </c>
      <c r="RPR40" s="159" t="s">
        <v>73</v>
      </c>
      <c r="RPS40" s="181" t="s">
        <v>73</v>
      </c>
      <c r="RPT40" s="181" t="s">
        <v>73</v>
      </c>
      <c r="RPU40" s="181" t="s">
        <v>73</v>
      </c>
      <c r="RPV40" s="159" t="s">
        <v>73</v>
      </c>
      <c r="RPW40" s="160" t="s">
        <v>73</v>
      </c>
      <c r="RPX40" s="161" t="s">
        <v>73</v>
      </c>
      <c r="RPY40" s="152" t="s">
        <v>73</v>
      </c>
      <c r="RPZ40" s="22" t="s">
        <v>73</v>
      </c>
      <c r="RQA40" s="22" t="s">
        <v>73</v>
      </c>
      <c r="RQB40" s="258" t="s">
        <v>73</v>
      </c>
      <c r="RQC40" s="160" t="s">
        <v>73</v>
      </c>
      <c r="RQD40" s="152" t="s">
        <v>73</v>
      </c>
      <c r="RQE40" s="153" t="s">
        <v>73</v>
      </c>
      <c r="RQF40" s="154" t="s">
        <v>73</v>
      </c>
      <c r="RQG40" s="263" t="s">
        <v>73</v>
      </c>
      <c r="RQH40" s="154" t="s">
        <v>73</v>
      </c>
      <c r="RQI40" s="154" t="s">
        <v>73</v>
      </c>
      <c r="RQJ40" s="259" t="s">
        <v>73</v>
      </c>
      <c r="RQK40" s="154" t="s">
        <v>73</v>
      </c>
      <c r="RQL40" s="154" t="s">
        <v>73</v>
      </c>
      <c r="RQM40" s="259" t="s">
        <v>73</v>
      </c>
      <c r="RQN40" s="181" t="s">
        <v>73</v>
      </c>
      <c r="RQO40" s="181" t="s">
        <v>73</v>
      </c>
      <c r="RQP40" s="181" t="s">
        <v>73</v>
      </c>
      <c r="RQQ40" s="181" t="s">
        <v>73</v>
      </c>
      <c r="RQR40" s="181" t="s">
        <v>73</v>
      </c>
      <c r="RQS40" s="159" t="s">
        <v>73</v>
      </c>
      <c r="RQT40" s="181" t="s">
        <v>73</v>
      </c>
      <c r="RQU40" s="181" t="s">
        <v>73</v>
      </c>
      <c r="RQV40" s="181" t="s">
        <v>73</v>
      </c>
      <c r="RQW40" s="159" t="s">
        <v>73</v>
      </c>
      <c r="RQX40" s="160" t="s">
        <v>73</v>
      </c>
      <c r="RQY40" s="161" t="s">
        <v>73</v>
      </c>
      <c r="RQZ40" s="152" t="s">
        <v>73</v>
      </c>
      <c r="RRA40" s="22" t="s">
        <v>73</v>
      </c>
      <c r="RRB40" s="22" t="s">
        <v>73</v>
      </c>
      <c r="RRC40" s="258" t="s">
        <v>73</v>
      </c>
      <c r="RRD40" s="160" t="s">
        <v>73</v>
      </c>
      <c r="RRE40" s="152" t="s">
        <v>73</v>
      </c>
      <c r="RRF40" s="153" t="s">
        <v>73</v>
      </c>
      <c r="RRG40" s="154" t="s">
        <v>73</v>
      </c>
      <c r="RRH40" s="263" t="s">
        <v>73</v>
      </c>
      <c r="RRI40" s="154" t="s">
        <v>73</v>
      </c>
      <c r="RRJ40" s="154" t="s">
        <v>73</v>
      </c>
      <c r="RRK40" s="259" t="s">
        <v>73</v>
      </c>
      <c r="RRL40" s="154" t="s">
        <v>73</v>
      </c>
      <c r="RRM40" s="154" t="s">
        <v>73</v>
      </c>
      <c r="RRN40" s="259" t="s">
        <v>73</v>
      </c>
      <c r="RRO40" s="181" t="s">
        <v>73</v>
      </c>
      <c r="RRP40" s="181" t="s">
        <v>73</v>
      </c>
      <c r="RRQ40" s="181" t="s">
        <v>73</v>
      </c>
      <c r="RRR40" s="181" t="s">
        <v>73</v>
      </c>
      <c r="RRS40" s="181" t="s">
        <v>73</v>
      </c>
      <c r="RRT40" s="159" t="s">
        <v>73</v>
      </c>
      <c r="RRU40" s="181" t="s">
        <v>73</v>
      </c>
      <c r="RRV40" s="181" t="s">
        <v>73</v>
      </c>
      <c r="RRW40" s="181" t="s">
        <v>73</v>
      </c>
      <c r="RRX40" s="159" t="s">
        <v>73</v>
      </c>
      <c r="RRY40" s="160" t="s">
        <v>73</v>
      </c>
      <c r="RRZ40" s="161" t="s">
        <v>73</v>
      </c>
      <c r="RSA40" s="152" t="s">
        <v>73</v>
      </c>
      <c r="RSB40" s="22" t="s">
        <v>73</v>
      </c>
      <c r="RSC40" s="22" t="s">
        <v>73</v>
      </c>
      <c r="RSD40" s="258" t="s">
        <v>73</v>
      </c>
      <c r="RSE40" s="160" t="s">
        <v>73</v>
      </c>
      <c r="RSF40" s="152" t="s">
        <v>73</v>
      </c>
      <c r="RSG40" s="153" t="s">
        <v>73</v>
      </c>
      <c r="RSH40" s="154" t="s">
        <v>73</v>
      </c>
      <c r="RSI40" s="263" t="s">
        <v>73</v>
      </c>
      <c r="RSJ40" s="154" t="s">
        <v>73</v>
      </c>
      <c r="RSK40" s="154" t="s">
        <v>73</v>
      </c>
      <c r="RSL40" s="259" t="s">
        <v>73</v>
      </c>
      <c r="RSM40" s="154" t="s">
        <v>73</v>
      </c>
      <c r="RSN40" s="154" t="s">
        <v>73</v>
      </c>
      <c r="RSO40" s="259" t="s">
        <v>73</v>
      </c>
      <c r="RSP40" s="181" t="s">
        <v>73</v>
      </c>
      <c r="RSQ40" s="181" t="s">
        <v>73</v>
      </c>
      <c r="RSR40" s="181" t="s">
        <v>73</v>
      </c>
      <c r="RSS40" s="181" t="s">
        <v>73</v>
      </c>
      <c r="RST40" s="181" t="s">
        <v>73</v>
      </c>
      <c r="RSU40" s="159" t="s">
        <v>73</v>
      </c>
      <c r="RSV40" s="181" t="s">
        <v>73</v>
      </c>
      <c r="RSW40" s="181" t="s">
        <v>73</v>
      </c>
      <c r="RSX40" s="181" t="s">
        <v>73</v>
      </c>
      <c r="RSY40" s="159" t="s">
        <v>73</v>
      </c>
      <c r="RSZ40" s="160" t="s">
        <v>73</v>
      </c>
      <c r="RTA40" s="161" t="s">
        <v>73</v>
      </c>
      <c r="RTB40" s="152" t="s">
        <v>73</v>
      </c>
      <c r="RTC40" s="22" t="s">
        <v>73</v>
      </c>
      <c r="RTD40" s="22" t="s">
        <v>73</v>
      </c>
      <c r="RTE40" s="258" t="s">
        <v>73</v>
      </c>
      <c r="RTF40" s="160" t="s">
        <v>73</v>
      </c>
      <c r="RTG40" s="152" t="s">
        <v>73</v>
      </c>
      <c r="RTH40" s="153" t="s">
        <v>73</v>
      </c>
      <c r="RTI40" s="154" t="s">
        <v>73</v>
      </c>
      <c r="RTJ40" s="263" t="s">
        <v>73</v>
      </c>
      <c r="RTK40" s="154" t="s">
        <v>73</v>
      </c>
      <c r="RTL40" s="154" t="s">
        <v>73</v>
      </c>
      <c r="RTM40" s="259" t="s">
        <v>73</v>
      </c>
      <c r="RTN40" s="154" t="s">
        <v>73</v>
      </c>
      <c r="RTO40" s="154" t="s">
        <v>73</v>
      </c>
      <c r="RTP40" s="259" t="s">
        <v>73</v>
      </c>
      <c r="RTQ40" s="181" t="s">
        <v>73</v>
      </c>
      <c r="RTR40" s="181" t="s">
        <v>73</v>
      </c>
      <c r="RTS40" s="181" t="s">
        <v>73</v>
      </c>
      <c r="RTT40" s="181" t="s">
        <v>73</v>
      </c>
      <c r="RTU40" s="181" t="s">
        <v>73</v>
      </c>
      <c r="RTV40" s="159" t="s">
        <v>73</v>
      </c>
      <c r="RTW40" s="181" t="s">
        <v>73</v>
      </c>
      <c r="RTX40" s="181" t="s">
        <v>73</v>
      </c>
      <c r="RTY40" s="181" t="s">
        <v>73</v>
      </c>
      <c r="RTZ40" s="159" t="s">
        <v>73</v>
      </c>
      <c r="RUA40" s="160" t="s">
        <v>73</v>
      </c>
      <c r="RUB40" s="161" t="s">
        <v>73</v>
      </c>
      <c r="RUC40" s="152" t="s">
        <v>73</v>
      </c>
      <c r="RUD40" s="22" t="s">
        <v>73</v>
      </c>
      <c r="RUE40" s="22" t="s">
        <v>73</v>
      </c>
      <c r="RUF40" s="258" t="s">
        <v>73</v>
      </c>
      <c r="RUG40" s="160" t="s">
        <v>73</v>
      </c>
      <c r="RUH40" s="152" t="s">
        <v>73</v>
      </c>
      <c r="RUI40" s="153" t="s">
        <v>73</v>
      </c>
      <c r="RUJ40" s="154" t="s">
        <v>73</v>
      </c>
      <c r="RUK40" s="263" t="s">
        <v>73</v>
      </c>
      <c r="RUL40" s="154" t="s">
        <v>73</v>
      </c>
      <c r="RUM40" s="154" t="s">
        <v>73</v>
      </c>
      <c r="RUN40" s="259" t="s">
        <v>73</v>
      </c>
      <c r="RUO40" s="154" t="s">
        <v>73</v>
      </c>
      <c r="RUP40" s="154" t="s">
        <v>73</v>
      </c>
      <c r="RUQ40" s="259" t="s">
        <v>73</v>
      </c>
      <c r="RUR40" s="181" t="s">
        <v>73</v>
      </c>
      <c r="RUS40" s="181" t="s">
        <v>73</v>
      </c>
      <c r="RUT40" s="181" t="s">
        <v>73</v>
      </c>
      <c r="RUU40" s="181" t="s">
        <v>73</v>
      </c>
      <c r="RUV40" s="181" t="s">
        <v>73</v>
      </c>
      <c r="RUW40" s="159" t="s">
        <v>73</v>
      </c>
      <c r="RUX40" s="181" t="s">
        <v>73</v>
      </c>
      <c r="RUY40" s="181" t="s">
        <v>73</v>
      </c>
      <c r="RUZ40" s="181" t="s">
        <v>73</v>
      </c>
      <c r="RVA40" s="159" t="s">
        <v>73</v>
      </c>
      <c r="RVB40" s="160" t="s">
        <v>73</v>
      </c>
      <c r="RVC40" s="161" t="s">
        <v>73</v>
      </c>
      <c r="RVD40" s="152" t="s">
        <v>73</v>
      </c>
      <c r="RVE40" s="22" t="s">
        <v>73</v>
      </c>
      <c r="RVF40" s="22" t="s">
        <v>73</v>
      </c>
      <c r="RVG40" s="258" t="s">
        <v>73</v>
      </c>
      <c r="RVH40" s="160" t="s">
        <v>73</v>
      </c>
      <c r="RVI40" s="152" t="s">
        <v>73</v>
      </c>
      <c r="RVJ40" s="153" t="s">
        <v>73</v>
      </c>
      <c r="RVK40" s="154" t="s">
        <v>73</v>
      </c>
      <c r="RVL40" s="263" t="s">
        <v>73</v>
      </c>
      <c r="RVM40" s="154" t="s">
        <v>73</v>
      </c>
      <c r="RVN40" s="154" t="s">
        <v>73</v>
      </c>
      <c r="RVO40" s="259" t="s">
        <v>73</v>
      </c>
      <c r="RVP40" s="154" t="s">
        <v>73</v>
      </c>
      <c r="RVQ40" s="154" t="s">
        <v>73</v>
      </c>
      <c r="RVR40" s="259" t="s">
        <v>73</v>
      </c>
      <c r="RVS40" s="181" t="s">
        <v>73</v>
      </c>
      <c r="RVT40" s="181" t="s">
        <v>73</v>
      </c>
      <c r="RVU40" s="181" t="s">
        <v>73</v>
      </c>
      <c r="RVV40" s="181" t="s">
        <v>73</v>
      </c>
      <c r="RVW40" s="181" t="s">
        <v>73</v>
      </c>
      <c r="RVX40" s="159" t="s">
        <v>73</v>
      </c>
      <c r="RVY40" s="181" t="s">
        <v>73</v>
      </c>
      <c r="RVZ40" s="181" t="s">
        <v>73</v>
      </c>
      <c r="RWA40" s="181" t="s">
        <v>73</v>
      </c>
      <c r="RWB40" s="159" t="s">
        <v>73</v>
      </c>
      <c r="RWC40" s="160" t="s">
        <v>73</v>
      </c>
      <c r="RWD40" s="161" t="s">
        <v>73</v>
      </c>
      <c r="RWE40" s="152" t="s">
        <v>73</v>
      </c>
      <c r="RWF40" s="22" t="s">
        <v>73</v>
      </c>
      <c r="RWG40" s="22" t="s">
        <v>73</v>
      </c>
      <c r="RWH40" s="258" t="s">
        <v>73</v>
      </c>
      <c r="RWI40" s="160" t="s">
        <v>73</v>
      </c>
      <c r="RWJ40" s="152" t="s">
        <v>73</v>
      </c>
      <c r="RWK40" s="153" t="s">
        <v>73</v>
      </c>
      <c r="RWL40" s="154" t="s">
        <v>73</v>
      </c>
      <c r="RWM40" s="263" t="s">
        <v>73</v>
      </c>
      <c r="RWN40" s="154" t="s">
        <v>73</v>
      </c>
      <c r="RWO40" s="154" t="s">
        <v>73</v>
      </c>
      <c r="RWP40" s="259" t="s">
        <v>73</v>
      </c>
      <c r="RWQ40" s="154" t="s">
        <v>73</v>
      </c>
      <c r="RWR40" s="154" t="s">
        <v>73</v>
      </c>
      <c r="RWS40" s="259" t="s">
        <v>73</v>
      </c>
      <c r="RWT40" s="181" t="s">
        <v>73</v>
      </c>
      <c r="RWU40" s="181" t="s">
        <v>73</v>
      </c>
      <c r="RWV40" s="181" t="s">
        <v>73</v>
      </c>
      <c r="RWW40" s="181" t="s">
        <v>73</v>
      </c>
      <c r="RWX40" s="181" t="s">
        <v>73</v>
      </c>
      <c r="RWY40" s="159" t="s">
        <v>73</v>
      </c>
      <c r="RWZ40" s="181" t="s">
        <v>73</v>
      </c>
      <c r="RXA40" s="181" t="s">
        <v>73</v>
      </c>
      <c r="RXB40" s="181" t="s">
        <v>73</v>
      </c>
      <c r="RXC40" s="159" t="s">
        <v>73</v>
      </c>
      <c r="RXD40" s="160" t="s">
        <v>73</v>
      </c>
      <c r="RXE40" s="161" t="s">
        <v>73</v>
      </c>
      <c r="RXF40" s="152" t="s">
        <v>73</v>
      </c>
      <c r="RXG40" s="22" t="s">
        <v>73</v>
      </c>
      <c r="RXH40" s="22" t="s">
        <v>73</v>
      </c>
      <c r="RXI40" s="258" t="s">
        <v>73</v>
      </c>
      <c r="RXJ40" s="160" t="s">
        <v>73</v>
      </c>
      <c r="RXK40" s="152" t="s">
        <v>73</v>
      </c>
      <c r="RXL40" s="153" t="s">
        <v>73</v>
      </c>
      <c r="RXM40" s="154" t="s">
        <v>73</v>
      </c>
      <c r="RXN40" s="263" t="s">
        <v>73</v>
      </c>
      <c r="RXO40" s="154" t="s">
        <v>73</v>
      </c>
      <c r="RXP40" s="154" t="s">
        <v>73</v>
      </c>
      <c r="RXQ40" s="259" t="s">
        <v>73</v>
      </c>
      <c r="RXR40" s="154" t="s">
        <v>73</v>
      </c>
      <c r="RXS40" s="154" t="s">
        <v>73</v>
      </c>
      <c r="RXT40" s="259" t="s">
        <v>73</v>
      </c>
      <c r="RXU40" s="181" t="s">
        <v>73</v>
      </c>
      <c r="RXV40" s="181" t="s">
        <v>73</v>
      </c>
      <c r="RXW40" s="181" t="s">
        <v>73</v>
      </c>
      <c r="RXX40" s="181" t="s">
        <v>73</v>
      </c>
      <c r="RXY40" s="181" t="s">
        <v>73</v>
      </c>
      <c r="RXZ40" s="159" t="s">
        <v>73</v>
      </c>
      <c r="RYA40" s="181" t="s">
        <v>73</v>
      </c>
      <c r="RYB40" s="181" t="s">
        <v>73</v>
      </c>
      <c r="RYC40" s="181" t="s">
        <v>73</v>
      </c>
      <c r="RYD40" s="159" t="s">
        <v>73</v>
      </c>
      <c r="RYE40" s="160" t="s">
        <v>73</v>
      </c>
      <c r="RYF40" s="161" t="s">
        <v>73</v>
      </c>
      <c r="RYG40" s="152" t="s">
        <v>73</v>
      </c>
      <c r="RYH40" s="22" t="s">
        <v>73</v>
      </c>
      <c r="RYI40" s="22" t="s">
        <v>73</v>
      </c>
      <c r="RYJ40" s="258" t="s">
        <v>73</v>
      </c>
      <c r="RYK40" s="160" t="s">
        <v>73</v>
      </c>
      <c r="RYL40" s="152" t="s">
        <v>73</v>
      </c>
      <c r="RYM40" s="153" t="s">
        <v>73</v>
      </c>
      <c r="RYN40" s="154" t="s">
        <v>73</v>
      </c>
      <c r="RYO40" s="263" t="s">
        <v>73</v>
      </c>
      <c r="RYP40" s="154" t="s">
        <v>73</v>
      </c>
      <c r="RYQ40" s="154" t="s">
        <v>73</v>
      </c>
      <c r="RYR40" s="259" t="s">
        <v>73</v>
      </c>
      <c r="RYS40" s="154" t="s">
        <v>73</v>
      </c>
      <c r="RYT40" s="154" t="s">
        <v>73</v>
      </c>
      <c r="RYU40" s="259" t="s">
        <v>73</v>
      </c>
      <c r="RYV40" s="181" t="s">
        <v>73</v>
      </c>
      <c r="RYW40" s="181" t="s">
        <v>73</v>
      </c>
      <c r="RYX40" s="181" t="s">
        <v>73</v>
      </c>
      <c r="RYY40" s="181" t="s">
        <v>73</v>
      </c>
      <c r="RYZ40" s="181" t="s">
        <v>73</v>
      </c>
      <c r="RZA40" s="159" t="s">
        <v>73</v>
      </c>
      <c r="RZB40" s="181" t="s">
        <v>73</v>
      </c>
      <c r="RZC40" s="181" t="s">
        <v>73</v>
      </c>
      <c r="RZD40" s="181" t="s">
        <v>73</v>
      </c>
      <c r="RZE40" s="159" t="s">
        <v>73</v>
      </c>
      <c r="RZF40" s="160" t="s">
        <v>73</v>
      </c>
      <c r="RZG40" s="161" t="s">
        <v>73</v>
      </c>
      <c r="RZH40" s="152" t="s">
        <v>73</v>
      </c>
      <c r="RZI40" s="22" t="s">
        <v>73</v>
      </c>
      <c r="RZJ40" s="22" t="s">
        <v>73</v>
      </c>
      <c r="RZK40" s="258" t="s">
        <v>73</v>
      </c>
      <c r="RZL40" s="160" t="s">
        <v>73</v>
      </c>
      <c r="RZM40" s="152" t="s">
        <v>73</v>
      </c>
      <c r="RZN40" s="153" t="s">
        <v>73</v>
      </c>
      <c r="RZO40" s="154" t="s">
        <v>73</v>
      </c>
      <c r="RZP40" s="263" t="s">
        <v>73</v>
      </c>
      <c r="RZQ40" s="154" t="s">
        <v>73</v>
      </c>
      <c r="RZR40" s="154" t="s">
        <v>73</v>
      </c>
      <c r="RZS40" s="259" t="s">
        <v>73</v>
      </c>
      <c r="RZT40" s="154" t="s">
        <v>73</v>
      </c>
      <c r="RZU40" s="154" t="s">
        <v>73</v>
      </c>
      <c r="RZV40" s="259" t="s">
        <v>73</v>
      </c>
      <c r="RZW40" s="181" t="s">
        <v>73</v>
      </c>
      <c r="RZX40" s="181" t="s">
        <v>73</v>
      </c>
      <c r="RZY40" s="181" t="s">
        <v>73</v>
      </c>
      <c r="RZZ40" s="181" t="s">
        <v>73</v>
      </c>
      <c r="SAA40" s="181" t="s">
        <v>73</v>
      </c>
      <c r="SAB40" s="159" t="s">
        <v>73</v>
      </c>
      <c r="SAC40" s="181" t="s">
        <v>73</v>
      </c>
      <c r="SAD40" s="181" t="s">
        <v>73</v>
      </c>
      <c r="SAE40" s="181" t="s">
        <v>73</v>
      </c>
      <c r="SAF40" s="159" t="s">
        <v>73</v>
      </c>
      <c r="SAG40" s="160" t="s">
        <v>73</v>
      </c>
      <c r="SAH40" s="161" t="s">
        <v>73</v>
      </c>
      <c r="SAI40" s="152" t="s">
        <v>73</v>
      </c>
      <c r="SAJ40" s="22" t="s">
        <v>73</v>
      </c>
      <c r="SAK40" s="22" t="s">
        <v>73</v>
      </c>
      <c r="SAL40" s="258" t="s">
        <v>73</v>
      </c>
      <c r="SAM40" s="160" t="s">
        <v>73</v>
      </c>
      <c r="SAN40" s="152" t="s">
        <v>73</v>
      </c>
      <c r="SAO40" s="153" t="s">
        <v>73</v>
      </c>
      <c r="SAP40" s="154" t="s">
        <v>73</v>
      </c>
      <c r="SAQ40" s="263" t="s">
        <v>73</v>
      </c>
      <c r="SAR40" s="154" t="s">
        <v>73</v>
      </c>
      <c r="SAS40" s="154" t="s">
        <v>73</v>
      </c>
      <c r="SAT40" s="259" t="s">
        <v>73</v>
      </c>
      <c r="SAU40" s="154" t="s">
        <v>73</v>
      </c>
      <c r="SAV40" s="154" t="s">
        <v>73</v>
      </c>
      <c r="SAW40" s="259" t="s">
        <v>73</v>
      </c>
      <c r="SAX40" s="181" t="s">
        <v>73</v>
      </c>
      <c r="SAY40" s="181" t="s">
        <v>73</v>
      </c>
      <c r="SAZ40" s="181" t="s">
        <v>73</v>
      </c>
      <c r="SBA40" s="181" t="s">
        <v>73</v>
      </c>
      <c r="SBB40" s="181" t="s">
        <v>73</v>
      </c>
      <c r="SBC40" s="159" t="s">
        <v>73</v>
      </c>
      <c r="SBD40" s="181" t="s">
        <v>73</v>
      </c>
      <c r="SBE40" s="181" t="s">
        <v>73</v>
      </c>
      <c r="SBF40" s="181" t="s">
        <v>73</v>
      </c>
      <c r="SBG40" s="159" t="s">
        <v>73</v>
      </c>
      <c r="SBH40" s="160" t="s">
        <v>73</v>
      </c>
      <c r="SBI40" s="161" t="s">
        <v>73</v>
      </c>
      <c r="SBJ40" s="152" t="s">
        <v>73</v>
      </c>
      <c r="SBK40" s="22" t="s">
        <v>73</v>
      </c>
      <c r="SBL40" s="22" t="s">
        <v>73</v>
      </c>
      <c r="SBM40" s="258" t="s">
        <v>73</v>
      </c>
      <c r="SBN40" s="160" t="s">
        <v>73</v>
      </c>
      <c r="SBO40" s="152" t="s">
        <v>73</v>
      </c>
      <c r="SBP40" s="153" t="s">
        <v>73</v>
      </c>
      <c r="SBQ40" s="154" t="s">
        <v>73</v>
      </c>
      <c r="SBR40" s="263" t="s">
        <v>73</v>
      </c>
      <c r="SBS40" s="154" t="s">
        <v>73</v>
      </c>
      <c r="SBT40" s="154" t="s">
        <v>73</v>
      </c>
      <c r="SBU40" s="259" t="s">
        <v>73</v>
      </c>
      <c r="SBV40" s="154" t="s">
        <v>73</v>
      </c>
      <c r="SBW40" s="154" t="s">
        <v>73</v>
      </c>
      <c r="SBX40" s="259" t="s">
        <v>73</v>
      </c>
      <c r="SBY40" s="181" t="s">
        <v>73</v>
      </c>
      <c r="SBZ40" s="181" t="s">
        <v>73</v>
      </c>
      <c r="SCA40" s="181" t="s">
        <v>73</v>
      </c>
      <c r="SCB40" s="181" t="s">
        <v>73</v>
      </c>
      <c r="SCC40" s="181" t="s">
        <v>73</v>
      </c>
      <c r="SCD40" s="159" t="s">
        <v>73</v>
      </c>
      <c r="SCE40" s="181" t="s">
        <v>73</v>
      </c>
      <c r="SCF40" s="181" t="s">
        <v>73</v>
      </c>
      <c r="SCG40" s="181" t="s">
        <v>73</v>
      </c>
      <c r="SCH40" s="159" t="s">
        <v>73</v>
      </c>
      <c r="SCI40" s="160" t="s">
        <v>73</v>
      </c>
      <c r="SCJ40" s="161" t="s">
        <v>73</v>
      </c>
      <c r="SCK40" s="152" t="s">
        <v>73</v>
      </c>
      <c r="SCL40" s="22" t="s">
        <v>73</v>
      </c>
      <c r="SCM40" s="22" t="s">
        <v>73</v>
      </c>
      <c r="SCN40" s="258" t="s">
        <v>73</v>
      </c>
      <c r="SCO40" s="160" t="s">
        <v>73</v>
      </c>
      <c r="SCP40" s="152" t="s">
        <v>73</v>
      </c>
      <c r="SCQ40" s="153" t="s">
        <v>73</v>
      </c>
      <c r="SCR40" s="154" t="s">
        <v>73</v>
      </c>
      <c r="SCS40" s="263" t="s">
        <v>73</v>
      </c>
      <c r="SCT40" s="154" t="s">
        <v>73</v>
      </c>
      <c r="SCU40" s="154" t="s">
        <v>73</v>
      </c>
      <c r="SCV40" s="259" t="s">
        <v>73</v>
      </c>
      <c r="SCW40" s="154" t="s">
        <v>73</v>
      </c>
      <c r="SCX40" s="154" t="s">
        <v>73</v>
      </c>
      <c r="SCY40" s="259" t="s">
        <v>73</v>
      </c>
      <c r="SCZ40" s="181" t="s">
        <v>73</v>
      </c>
      <c r="SDA40" s="181" t="s">
        <v>73</v>
      </c>
      <c r="SDB40" s="181" t="s">
        <v>73</v>
      </c>
      <c r="SDC40" s="181" t="s">
        <v>73</v>
      </c>
      <c r="SDD40" s="181" t="s">
        <v>73</v>
      </c>
      <c r="SDE40" s="159" t="s">
        <v>73</v>
      </c>
      <c r="SDF40" s="181" t="s">
        <v>73</v>
      </c>
      <c r="SDG40" s="181" t="s">
        <v>73</v>
      </c>
      <c r="SDH40" s="181" t="s">
        <v>73</v>
      </c>
      <c r="SDI40" s="159" t="s">
        <v>73</v>
      </c>
      <c r="SDJ40" s="160" t="s">
        <v>73</v>
      </c>
      <c r="SDK40" s="161" t="s">
        <v>73</v>
      </c>
      <c r="SDL40" s="152" t="s">
        <v>73</v>
      </c>
      <c r="SDM40" s="22" t="s">
        <v>73</v>
      </c>
      <c r="SDN40" s="22" t="s">
        <v>73</v>
      </c>
      <c r="SDO40" s="258" t="s">
        <v>73</v>
      </c>
      <c r="SDP40" s="160" t="s">
        <v>73</v>
      </c>
      <c r="SDQ40" s="152" t="s">
        <v>73</v>
      </c>
      <c r="SDR40" s="153" t="s">
        <v>73</v>
      </c>
      <c r="SDS40" s="154" t="s">
        <v>73</v>
      </c>
      <c r="SDT40" s="263" t="s">
        <v>73</v>
      </c>
      <c r="SDU40" s="154" t="s">
        <v>73</v>
      </c>
      <c r="SDV40" s="154" t="s">
        <v>73</v>
      </c>
      <c r="SDW40" s="259" t="s">
        <v>73</v>
      </c>
      <c r="SDX40" s="154" t="s">
        <v>73</v>
      </c>
      <c r="SDY40" s="154" t="s">
        <v>73</v>
      </c>
      <c r="SDZ40" s="259" t="s">
        <v>73</v>
      </c>
      <c r="SEA40" s="181" t="s">
        <v>73</v>
      </c>
      <c r="SEB40" s="181" t="s">
        <v>73</v>
      </c>
      <c r="SEC40" s="181" t="s">
        <v>73</v>
      </c>
      <c r="SED40" s="181" t="s">
        <v>73</v>
      </c>
      <c r="SEE40" s="181" t="s">
        <v>73</v>
      </c>
      <c r="SEF40" s="159" t="s">
        <v>73</v>
      </c>
      <c r="SEG40" s="181" t="s">
        <v>73</v>
      </c>
      <c r="SEH40" s="181" t="s">
        <v>73</v>
      </c>
      <c r="SEI40" s="181" t="s">
        <v>73</v>
      </c>
      <c r="SEJ40" s="159" t="s">
        <v>73</v>
      </c>
      <c r="SEK40" s="160" t="s">
        <v>73</v>
      </c>
      <c r="SEL40" s="161" t="s">
        <v>73</v>
      </c>
      <c r="SEM40" s="152" t="s">
        <v>73</v>
      </c>
      <c r="SEN40" s="22" t="s">
        <v>73</v>
      </c>
      <c r="SEO40" s="22" t="s">
        <v>73</v>
      </c>
      <c r="SEP40" s="258" t="s">
        <v>73</v>
      </c>
      <c r="SEQ40" s="160" t="s">
        <v>73</v>
      </c>
      <c r="SER40" s="152" t="s">
        <v>73</v>
      </c>
      <c r="SES40" s="153" t="s">
        <v>73</v>
      </c>
      <c r="SET40" s="154" t="s">
        <v>73</v>
      </c>
      <c r="SEU40" s="263" t="s">
        <v>73</v>
      </c>
      <c r="SEV40" s="154" t="s">
        <v>73</v>
      </c>
      <c r="SEW40" s="154" t="s">
        <v>73</v>
      </c>
      <c r="SEX40" s="259" t="s">
        <v>73</v>
      </c>
      <c r="SEY40" s="154" t="s">
        <v>73</v>
      </c>
      <c r="SEZ40" s="154" t="s">
        <v>73</v>
      </c>
      <c r="SFA40" s="259" t="s">
        <v>73</v>
      </c>
      <c r="SFB40" s="181" t="s">
        <v>73</v>
      </c>
      <c r="SFC40" s="181" t="s">
        <v>73</v>
      </c>
      <c r="SFD40" s="181" t="s">
        <v>73</v>
      </c>
      <c r="SFE40" s="181" t="s">
        <v>73</v>
      </c>
      <c r="SFF40" s="181" t="s">
        <v>73</v>
      </c>
      <c r="SFG40" s="159" t="s">
        <v>73</v>
      </c>
      <c r="SFH40" s="181" t="s">
        <v>73</v>
      </c>
      <c r="SFI40" s="181" t="s">
        <v>73</v>
      </c>
      <c r="SFJ40" s="181" t="s">
        <v>73</v>
      </c>
      <c r="SFK40" s="159" t="s">
        <v>73</v>
      </c>
      <c r="SFL40" s="160" t="s">
        <v>73</v>
      </c>
      <c r="SFM40" s="161" t="s">
        <v>73</v>
      </c>
      <c r="SFN40" s="152" t="s">
        <v>73</v>
      </c>
      <c r="SFO40" s="22" t="s">
        <v>73</v>
      </c>
      <c r="SFP40" s="22" t="s">
        <v>73</v>
      </c>
      <c r="SFQ40" s="258" t="s">
        <v>73</v>
      </c>
      <c r="SFR40" s="160" t="s">
        <v>73</v>
      </c>
      <c r="SFS40" s="152" t="s">
        <v>73</v>
      </c>
      <c r="SFT40" s="153" t="s">
        <v>73</v>
      </c>
      <c r="SFU40" s="154" t="s">
        <v>73</v>
      </c>
      <c r="SFV40" s="263" t="s">
        <v>73</v>
      </c>
      <c r="SFW40" s="154" t="s">
        <v>73</v>
      </c>
      <c r="SFX40" s="154" t="s">
        <v>73</v>
      </c>
      <c r="SFY40" s="259" t="s">
        <v>73</v>
      </c>
      <c r="SFZ40" s="154" t="s">
        <v>73</v>
      </c>
      <c r="SGA40" s="154" t="s">
        <v>73</v>
      </c>
      <c r="SGB40" s="259" t="s">
        <v>73</v>
      </c>
      <c r="SGC40" s="181" t="s">
        <v>73</v>
      </c>
      <c r="SGD40" s="181" t="s">
        <v>73</v>
      </c>
      <c r="SGE40" s="181" t="s">
        <v>73</v>
      </c>
      <c r="SGF40" s="181" t="s">
        <v>73</v>
      </c>
      <c r="SGG40" s="181" t="s">
        <v>73</v>
      </c>
      <c r="SGH40" s="159" t="s">
        <v>73</v>
      </c>
      <c r="SGI40" s="181" t="s">
        <v>73</v>
      </c>
      <c r="SGJ40" s="181" t="s">
        <v>73</v>
      </c>
      <c r="SGK40" s="181" t="s">
        <v>73</v>
      </c>
      <c r="SGL40" s="159" t="s">
        <v>73</v>
      </c>
      <c r="SGM40" s="160" t="s">
        <v>73</v>
      </c>
      <c r="SGN40" s="161" t="s">
        <v>73</v>
      </c>
      <c r="SGO40" s="152" t="s">
        <v>73</v>
      </c>
      <c r="SGP40" s="22" t="s">
        <v>73</v>
      </c>
      <c r="SGQ40" s="22" t="s">
        <v>73</v>
      </c>
      <c r="SGR40" s="258" t="s">
        <v>73</v>
      </c>
      <c r="SGS40" s="160" t="s">
        <v>73</v>
      </c>
      <c r="SGT40" s="152" t="s">
        <v>73</v>
      </c>
      <c r="SGU40" s="153" t="s">
        <v>73</v>
      </c>
      <c r="SGV40" s="154" t="s">
        <v>73</v>
      </c>
      <c r="SGW40" s="263" t="s">
        <v>73</v>
      </c>
      <c r="SGX40" s="154" t="s">
        <v>73</v>
      </c>
      <c r="SGY40" s="154" t="s">
        <v>73</v>
      </c>
      <c r="SGZ40" s="259" t="s">
        <v>73</v>
      </c>
      <c r="SHA40" s="154" t="s">
        <v>73</v>
      </c>
      <c r="SHB40" s="154" t="s">
        <v>73</v>
      </c>
      <c r="SHC40" s="259" t="s">
        <v>73</v>
      </c>
      <c r="SHD40" s="181" t="s">
        <v>73</v>
      </c>
      <c r="SHE40" s="181" t="s">
        <v>73</v>
      </c>
      <c r="SHF40" s="181" t="s">
        <v>73</v>
      </c>
      <c r="SHG40" s="181" t="s">
        <v>73</v>
      </c>
      <c r="SHH40" s="181" t="s">
        <v>73</v>
      </c>
      <c r="SHI40" s="159" t="s">
        <v>73</v>
      </c>
      <c r="SHJ40" s="181" t="s">
        <v>73</v>
      </c>
      <c r="SHK40" s="181" t="s">
        <v>73</v>
      </c>
      <c r="SHL40" s="181" t="s">
        <v>73</v>
      </c>
      <c r="SHM40" s="159" t="s">
        <v>73</v>
      </c>
      <c r="SHN40" s="160" t="s">
        <v>73</v>
      </c>
      <c r="SHO40" s="161" t="s">
        <v>73</v>
      </c>
      <c r="SHP40" s="152" t="s">
        <v>73</v>
      </c>
      <c r="SHQ40" s="22" t="s">
        <v>73</v>
      </c>
      <c r="SHR40" s="22" t="s">
        <v>73</v>
      </c>
      <c r="SHS40" s="258" t="s">
        <v>73</v>
      </c>
      <c r="SHT40" s="160" t="s">
        <v>73</v>
      </c>
      <c r="SHU40" s="152" t="s">
        <v>73</v>
      </c>
      <c r="SHV40" s="153" t="s">
        <v>73</v>
      </c>
      <c r="SHW40" s="154" t="s">
        <v>73</v>
      </c>
      <c r="SHX40" s="263" t="s">
        <v>73</v>
      </c>
      <c r="SHY40" s="154" t="s">
        <v>73</v>
      </c>
      <c r="SHZ40" s="154" t="s">
        <v>73</v>
      </c>
      <c r="SIA40" s="259" t="s">
        <v>73</v>
      </c>
      <c r="SIB40" s="154" t="s">
        <v>73</v>
      </c>
      <c r="SIC40" s="154" t="s">
        <v>73</v>
      </c>
      <c r="SID40" s="259" t="s">
        <v>73</v>
      </c>
      <c r="SIE40" s="181" t="s">
        <v>73</v>
      </c>
      <c r="SIF40" s="181" t="s">
        <v>73</v>
      </c>
      <c r="SIG40" s="181" t="s">
        <v>73</v>
      </c>
      <c r="SIH40" s="181" t="s">
        <v>73</v>
      </c>
      <c r="SII40" s="181" t="s">
        <v>73</v>
      </c>
      <c r="SIJ40" s="159" t="s">
        <v>73</v>
      </c>
      <c r="SIK40" s="181" t="s">
        <v>73</v>
      </c>
      <c r="SIL40" s="181" t="s">
        <v>73</v>
      </c>
      <c r="SIM40" s="181" t="s">
        <v>73</v>
      </c>
      <c r="SIN40" s="159" t="s">
        <v>73</v>
      </c>
      <c r="SIO40" s="160" t="s">
        <v>73</v>
      </c>
      <c r="SIP40" s="161" t="s">
        <v>73</v>
      </c>
      <c r="SIQ40" s="152" t="s">
        <v>73</v>
      </c>
      <c r="SIR40" s="22" t="s">
        <v>73</v>
      </c>
      <c r="SIS40" s="22" t="s">
        <v>73</v>
      </c>
      <c r="SIT40" s="258" t="s">
        <v>73</v>
      </c>
      <c r="SIU40" s="160" t="s">
        <v>73</v>
      </c>
      <c r="SIV40" s="152" t="s">
        <v>73</v>
      </c>
      <c r="SIW40" s="153" t="s">
        <v>73</v>
      </c>
      <c r="SIX40" s="154" t="s">
        <v>73</v>
      </c>
      <c r="SIY40" s="263" t="s">
        <v>73</v>
      </c>
      <c r="SIZ40" s="154" t="s">
        <v>73</v>
      </c>
      <c r="SJA40" s="154" t="s">
        <v>73</v>
      </c>
      <c r="SJB40" s="259" t="s">
        <v>73</v>
      </c>
      <c r="SJC40" s="154" t="s">
        <v>73</v>
      </c>
      <c r="SJD40" s="154" t="s">
        <v>73</v>
      </c>
      <c r="SJE40" s="259" t="s">
        <v>73</v>
      </c>
      <c r="SJF40" s="181" t="s">
        <v>73</v>
      </c>
      <c r="SJG40" s="181" t="s">
        <v>73</v>
      </c>
      <c r="SJH40" s="181" t="s">
        <v>73</v>
      </c>
      <c r="SJI40" s="181" t="s">
        <v>73</v>
      </c>
      <c r="SJJ40" s="181" t="s">
        <v>73</v>
      </c>
      <c r="SJK40" s="159" t="s">
        <v>73</v>
      </c>
      <c r="SJL40" s="181" t="s">
        <v>73</v>
      </c>
      <c r="SJM40" s="181" t="s">
        <v>73</v>
      </c>
      <c r="SJN40" s="181" t="s">
        <v>73</v>
      </c>
      <c r="SJO40" s="159" t="s">
        <v>73</v>
      </c>
      <c r="SJP40" s="160" t="s">
        <v>73</v>
      </c>
      <c r="SJQ40" s="161" t="s">
        <v>73</v>
      </c>
      <c r="SJR40" s="152" t="s">
        <v>73</v>
      </c>
      <c r="SJS40" s="22" t="s">
        <v>73</v>
      </c>
      <c r="SJT40" s="22" t="s">
        <v>73</v>
      </c>
      <c r="SJU40" s="258" t="s">
        <v>73</v>
      </c>
      <c r="SJV40" s="160" t="s">
        <v>73</v>
      </c>
      <c r="SJW40" s="152" t="s">
        <v>73</v>
      </c>
      <c r="SJX40" s="153" t="s">
        <v>73</v>
      </c>
      <c r="SJY40" s="154" t="s">
        <v>73</v>
      </c>
      <c r="SJZ40" s="263" t="s">
        <v>73</v>
      </c>
      <c r="SKA40" s="154" t="s">
        <v>73</v>
      </c>
      <c r="SKB40" s="154" t="s">
        <v>73</v>
      </c>
      <c r="SKC40" s="259" t="s">
        <v>73</v>
      </c>
      <c r="SKD40" s="154" t="s">
        <v>73</v>
      </c>
      <c r="SKE40" s="154" t="s">
        <v>73</v>
      </c>
      <c r="SKF40" s="259" t="s">
        <v>73</v>
      </c>
      <c r="SKG40" s="181" t="s">
        <v>73</v>
      </c>
      <c r="SKH40" s="181" t="s">
        <v>73</v>
      </c>
      <c r="SKI40" s="181" t="s">
        <v>73</v>
      </c>
      <c r="SKJ40" s="181" t="s">
        <v>73</v>
      </c>
      <c r="SKK40" s="181" t="s">
        <v>73</v>
      </c>
      <c r="SKL40" s="159" t="s">
        <v>73</v>
      </c>
      <c r="SKM40" s="181" t="s">
        <v>73</v>
      </c>
      <c r="SKN40" s="181" t="s">
        <v>73</v>
      </c>
      <c r="SKO40" s="181" t="s">
        <v>73</v>
      </c>
      <c r="SKP40" s="159" t="s">
        <v>73</v>
      </c>
      <c r="SKQ40" s="160" t="s">
        <v>73</v>
      </c>
      <c r="SKR40" s="161" t="s">
        <v>73</v>
      </c>
      <c r="SKS40" s="152" t="s">
        <v>73</v>
      </c>
      <c r="SKT40" s="22" t="s">
        <v>73</v>
      </c>
      <c r="SKU40" s="22" t="s">
        <v>73</v>
      </c>
      <c r="SKV40" s="258" t="s">
        <v>73</v>
      </c>
      <c r="SKW40" s="160" t="s">
        <v>73</v>
      </c>
      <c r="SKX40" s="152" t="s">
        <v>73</v>
      </c>
      <c r="SKY40" s="153" t="s">
        <v>73</v>
      </c>
      <c r="SKZ40" s="154" t="s">
        <v>73</v>
      </c>
      <c r="SLA40" s="263" t="s">
        <v>73</v>
      </c>
      <c r="SLB40" s="154" t="s">
        <v>73</v>
      </c>
      <c r="SLC40" s="154" t="s">
        <v>73</v>
      </c>
      <c r="SLD40" s="259" t="s">
        <v>73</v>
      </c>
      <c r="SLE40" s="154" t="s">
        <v>73</v>
      </c>
      <c r="SLF40" s="154" t="s">
        <v>73</v>
      </c>
      <c r="SLG40" s="259" t="s">
        <v>73</v>
      </c>
      <c r="SLH40" s="181" t="s">
        <v>73</v>
      </c>
      <c r="SLI40" s="181" t="s">
        <v>73</v>
      </c>
      <c r="SLJ40" s="181" t="s">
        <v>73</v>
      </c>
      <c r="SLK40" s="181" t="s">
        <v>73</v>
      </c>
      <c r="SLL40" s="181" t="s">
        <v>73</v>
      </c>
      <c r="SLM40" s="159" t="s">
        <v>73</v>
      </c>
      <c r="SLN40" s="181" t="s">
        <v>73</v>
      </c>
      <c r="SLO40" s="181" t="s">
        <v>73</v>
      </c>
      <c r="SLP40" s="181" t="s">
        <v>73</v>
      </c>
      <c r="SLQ40" s="159" t="s">
        <v>73</v>
      </c>
      <c r="SLR40" s="160" t="s">
        <v>73</v>
      </c>
      <c r="SLS40" s="161" t="s">
        <v>73</v>
      </c>
      <c r="SLT40" s="152" t="s">
        <v>73</v>
      </c>
      <c r="SLU40" s="22" t="s">
        <v>73</v>
      </c>
      <c r="SLV40" s="22" t="s">
        <v>73</v>
      </c>
      <c r="SLW40" s="258" t="s">
        <v>73</v>
      </c>
      <c r="SLX40" s="160" t="s">
        <v>73</v>
      </c>
      <c r="SLY40" s="152" t="s">
        <v>73</v>
      </c>
      <c r="SLZ40" s="153" t="s">
        <v>73</v>
      </c>
      <c r="SMA40" s="154" t="s">
        <v>73</v>
      </c>
      <c r="SMB40" s="263" t="s">
        <v>73</v>
      </c>
      <c r="SMC40" s="154" t="s">
        <v>73</v>
      </c>
      <c r="SMD40" s="154" t="s">
        <v>73</v>
      </c>
      <c r="SME40" s="259" t="s">
        <v>73</v>
      </c>
      <c r="SMF40" s="154" t="s">
        <v>73</v>
      </c>
      <c r="SMG40" s="154" t="s">
        <v>73</v>
      </c>
      <c r="SMH40" s="259" t="s">
        <v>73</v>
      </c>
      <c r="SMI40" s="181" t="s">
        <v>73</v>
      </c>
      <c r="SMJ40" s="181" t="s">
        <v>73</v>
      </c>
      <c r="SMK40" s="181" t="s">
        <v>73</v>
      </c>
      <c r="SML40" s="181" t="s">
        <v>73</v>
      </c>
      <c r="SMM40" s="181" t="s">
        <v>73</v>
      </c>
      <c r="SMN40" s="159" t="s">
        <v>73</v>
      </c>
      <c r="SMO40" s="181" t="s">
        <v>73</v>
      </c>
      <c r="SMP40" s="181" t="s">
        <v>73</v>
      </c>
      <c r="SMQ40" s="181" t="s">
        <v>73</v>
      </c>
      <c r="SMR40" s="159" t="s">
        <v>73</v>
      </c>
      <c r="SMS40" s="160" t="s">
        <v>73</v>
      </c>
      <c r="SMT40" s="161" t="s">
        <v>73</v>
      </c>
      <c r="SMU40" s="152" t="s">
        <v>73</v>
      </c>
      <c r="SMV40" s="22" t="s">
        <v>73</v>
      </c>
      <c r="SMW40" s="22" t="s">
        <v>73</v>
      </c>
      <c r="SMX40" s="258" t="s">
        <v>73</v>
      </c>
      <c r="SMY40" s="160" t="s">
        <v>73</v>
      </c>
      <c r="SMZ40" s="152" t="s">
        <v>73</v>
      </c>
      <c r="SNA40" s="153" t="s">
        <v>73</v>
      </c>
      <c r="SNB40" s="154" t="s">
        <v>73</v>
      </c>
      <c r="SNC40" s="263" t="s">
        <v>73</v>
      </c>
      <c r="SND40" s="154" t="s">
        <v>73</v>
      </c>
      <c r="SNE40" s="154" t="s">
        <v>73</v>
      </c>
      <c r="SNF40" s="259" t="s">
        <v>73</v>
      </c>
      <c r="SNG40" s="154" t="s">
        <v>73</v>
      </c>
      <c r="SNH40" s="154" t="s">
        <v>73</v>
      </c>
      <c r="SNI40" s="259" t="s">
        <v>73</v>
      </c>
      <c r="SNJ40" s="181" t="s">
        <v>73</v>
      </c>
      <c r="SNK40" s="181" t="s">
        <v>73</v>
      </c>
      <c r="SNL40" s="181" t="s">
        <v>73</v>
      </c>
      <c r="SNM40" s="181" t="s">
        <v>73</v>
      </c>
      <c r="SNN40" s="181" t="s">
        <v>73</v>
      </c>
      <c r="SNO40" s="159" t="s">
        <v>73</v>
      </c>
      <c r="SNP40" s="181" t="s">
        <v>73</v>
      </c>
      <c r="SNQ40" s="181" t="s">
        <v>73</v>
      </c>
      <c r="SNR40" s="181" t="s">
        <v>73</v>
      </c>
      <c r="SNS40" s="159" t="s">
        <v>73</v>
      </c>
      <c r="SNT40" s="160" t="s">
        <v>73</v>
      </c>
      <c r="SNU40" s="161" t="s">
        <v>73</v>
      </c>
      <c r="SNV40" s="152" t="s">
        <v>73</v>
      </c>
      <c r="SNW40" s="22" t="s">
        <v>73</v>
      </c>
      <c r="SNX40" s="22" t="s">
        <v>73</v>
      </c>
      <c r="SNY40" s="258" t="s">
        <v>73</v>
      </c>
      <c r="SNZ40" s="160" t="s">
        <v>73</v>
      </c>
      <c r="SOA40" s="152" t="s">
        <v>73</v>
      </c>
      <c r="SOB40" s="153" t="s">
        <v>73</v>
      </c>
      <c r="SOC40" s="154" t="s">
        <v>73</v>
      </c>
      <c r="SOD40" s="263" t="s">
        <v>73</v>
      </c>
      <c r="SOE40" s="154" t="s">
        <v>73</v>
      </c>
      <c r="SOF40" s="154" t="s">
        <v>73</v>
      </c>
      <c r="SOG40" s="259" t="s">
        <v>73</v>
      </c>
      <c r="SOH40" s="154" t="s">
        <v>73</v>
      </c>
      <c r="SOI40" s="154" t="s">
        <v>73</v>
      </c>
      <c r="SOJ40" s="259" t="s">
        <v>73</v>
      </c>
      <c r="SOK40" s="181" t="s">
        <v>73</v>
      </c>
      <c r="SOL40" s="181" t="s">
        <v>73</v>
      </c>
      <c r="SOM40" s="181" t="s">
        <v>73</v>
      </c>
      <c r="SON40" s="181" t="s">
        <v>73</v>
      </c>
      <c r="SOO40" s="181" t="s">
        <v>73</v>
      </c>
      <c r="SOP40" s="159" t="s">
        <v>73</v>
      </c>
      <c r="SOQ40" s="181" t="s">
        <v>73</v>
      </c>
      <c r="SOR40" s="181" t="s">
        <v>73</v>
      </c>
      <c r="SOS40" s="181" t="s">
        <v>73</v>
      </c>
      <c r="SOT40" s="159" t="s">
        <v>73</v>
      </c>
      <c r="SOU40" s="160" t="s">
        <v>73</v>
      </c>
      <c r="SOV40" s="161" t="s">
        <v>73</v>
      </c>
      <c r="SOW40" s="152" t="s">
        <v>73</v>
      </c>
      <c r="SOX40" s="22" t="s">
        <v>73</v>
      </c>
      <c r="SOY40" s="22" t="s">
        <v>73</v>
      </c>
      <c r="SOZ40" s="258" t="s">
        <v>73</v>
      </c>
      <c r="SPA40" s="160" t="s">
        <v>73</v>
      </c>
      <c r="SPB40" s="152" t="s">
        <v>73</v>
      </c>
      <c r="SPC40" s="153" t="s">
        <v>73</v>
      </c>
      <c r="SPD40" s="154" t="s">
        <v>73</v>
      </c>
      <c r="SPE40" s="263" t="s">
        <v>73</v>
      </c>
      <c r="SPF40" s="154" t="s">
        <v>73</v>
      </c>
      <c r="SPG40" s="154" t="s">
        <v>73</v>
      </c>
      <c r="SPH40" s="259" t="s">
        <v>73</v>
      </c>
      <c r="SPI40" s="154" t="s">
        <v>73</v>
      </c>
      <c r="SPJ40" s="154" t="s">
        <v>73</v>
      </c>
      <c r="SPK40" s="259" t="s">
        <v>73</v>
      </c>
      <c r="SPL40" s="181" t="s">
        <v>73</v>
      </c>
      <c r="SPM40" s="181" t="s">
        <v>73</v>
      </c>
      <c r="SPN40" s="181" t="s">
        <v>73</v>
      </c>
      <c r="SPO40" s="181" t="s">
        <v>73</v>
      </c>
      <c r="SPP40" s="181" t="s">
        <v>73</v>
      </c>
      <c r="SPQ40" s="159" t="s">
        <v>73</v>
      </c>
      <c r="SPR40" s="181" t="s">
        <v>73</v>
      </c>
      <c r="SPS40" s="181" t="s">
        <v>73</v>
      </c>
      <c r="SPT40" s="181" t="s">
        <v>73</v>
      </c>
      <c r="SPU40" s="159" t="s">
        <v>73</v>
      </c>
      <c r="SPV40" s="160" t="s">
        <v>73</v>
      </c>
      <c r="SPW40" s="161" t="s">
        <v>73</v>
      </c>
      <c r="SPX40" s="152" t="s">
        <v>73</v>
      </c>
      <c r="SPY40" s="22" t="s">
        <v>73</v>
      </c>
      <c r="SPZ40" s="22" t="s">
        <v>73</v>
      </c>
      <c r="SQA40" s="258" t="s">
        <v>73</v>
      </c>
      <c r="SQB40" s="160" t="s">
        <v>73</v>
      </c>
      <c r="SQC40" s="152" t="s">
        <v>73</v>
      </c>
      <c r="SQD40" s="153" t="s">
        <v>73</v>
      </c>
      <c r="SQE40" s="154" t="s">
        <v>73</v>
      </c>
      <c r="SQF40" s="263" t="s">
        <v>73</v>
      </c>
      <c r="SQG40" s="154" t="s">
        <v>73</v>
      </c>
      <c r="SQH40" s="154" t="s">
        <v>73</v>
      </c>
      <c r="SQI40" s="259" t="s">
        <v>73</v>
      </c>
      <c r="SQJ40" s="154" t="s">
        <v>73</v>
      </c>
      <c r="SQK40" s="154" t="s">
        <v>73</v>
      </c>
      <c r="SQL40" s="259" t="s">
        <v>73</v>
      </c>
      <c r="SQM40" s="181" t="s">
        <v>73</v>
      </c>
      <c r="SQN40" s="181" t="s">
        <v>73</v>
      </c>
      <c r="SQO40" s="181" t="s">
        <v>73</v>
      </c>
      <c r="SQP40" s="181" t="s">
        <v>73</v>
      </c>
      <c r="SQQ40" s="181" t="s">
        <v>73</v>
      </c>
      <c r="SQR40" s="159" t="s">
        <v>73</v>
      </c>
      <c r="SQS40" s="181" t="s">
        <v>73</v>
      </c>
      <c r="SQT40" s="181" t="s">
        <v>73</v>
      </c>
      <c r="SQU40" s="181" t="s">
        <v>73</v>
      </c>
      <c r="SQV40" s="159" t="s">
        <v>73</v>
      </c>
      <c r="SQW40" s="160" t="s">
        <v>73</v>
      </c>
      <c r="SQX40" s="161" t="s">
        <v>73</v>
      </c>
      <c r="SQY40" s="152" t="s">
        <v>73</v>
      </c>
      <c r="SQZ40" s="22" t="s">
        <v>73</v>
      </c>
      <c r="SRA40" s="22" t="s">
        <v>73</v>
      </c>
      <c r="SRB40" s="258" t="s">
        <v>73</v>
      </c>
      <c r="SRC40" s="160" t="s">
        <v>73</v>
      </c>
      <c r="SRD40" s="152" t="s">
        <v>73</v>
      </c>
      <c r="SRE40" s="153" t="s">
        <v>73</v>
      </c>
      <c r="SRF40" s="154" t="s">
        <v>73</v>
      </c>
      <c r="SRG40" s="263" t="s">
        <v>73</v>
      </c>
      <c r="SRH40" s="154" t="s">
        <v>73</v>
      </c>
      <c r="SRI40" s="154" t="s">
        <v>73</v>
      </c>
      <c r="SRJ40" s="259" t="s">
        <v>73</v>
      </c>
      <c r="SRK40" s="154" t="s">
        <v>73</v>
      </c>
      <c r="SRL40" s="154" t="s">
        <v>73</v>
      </c>
      <c r="SRM40" s="259" t="s">
        <v>73</v>
      </c>
      <c r="SRN40" s="181" t="s">
        <v>73</v>
      </c>
      <c r="SRO40" s="181" t="s">
        <v>73</v>
      </c>
      <c r="SRP40" s="181" t="s">
        <v>73</v>
      </c>
      <c r="SRQ40" s="181" t="s">
        <v>73</v>
      </c>
      <c r="SRR40" s="181" t="s">
        <v>73</v>
      </c>
      <c r="SRS40" s="159" t="s">
        <v>73</v>
      </c>
      <c r="SRT40" s="181" t="s">
        <v>73</v>
      </c>
      <c r="SRU40" s="181" t="s">
        <v>73</v>
      </c>
      <c r="SRV40" s="181" t="s">
        <v>73</v>
      </c>
      <c r="SRW40" s="159" t="s">
        <v>73</v>
      </c>
      <c r="SRX40" s="160" t="s">
        <v>73</v>
      </c>
      <c r="SRY40" s="161" t="s">
        <v>73</v>
      </c>
      <c r="SRZ40" s="152" t="s">
        <v>73</v>
      </c>
      <c r="SSA40" s="22" t="s">
        <v>73</v>
      </c>
      <c r="SSB40" s="22" t="s">
        <v>73</v>
      </c>
      <c r="SSC40" s="258" t="s">
        <v>73</v>
      </c>
      <c r="SSD40" s="160" t="s">
        <v>73</v>
      </c>
      <c r="SSE40" s="152" t="s">
        <v>73</v>
      </c>
      <c r="SSF40" s="153" t="s">
        <v>73</v>
      </c>
      <c r="SSG40" s="154" t="s">
        <v>73</v>
      </c>
      <c r="SSH40" s="263" t="s">
        <v>73</v>
      </c>
      <c r="SSI40" s="154" t="s">
        <v>73</v>
      </c>
      <c r="SSJ40" s="154" t="s">
        <v>73</v>
      </c>
      <c r="SSK40" s="259" t="s">
        <v>73</v>
      </c>
      <c r="SSL40" s="154" t="s">
        <v>73</v>
      </c>
      <c r="SSM40" s="154" t="s">
        <v>73</v>
      </c>
      <c r="SSN40" s="259" t="s">
        <v>73</v>
      </c>
      <c r="SSO40" s="181" t="s">
        <v>73</v>
      </c>
      <c r="SSP40" s="181" t="s">
        <v>73</v>
      </c>
      <c r="SSQ40" s="181" t="s">
        <v>73</v>
      </c>
      <c r="SSR40" s="181" t="s">
        <v>73</v>
      </c>
      <c r="SSS40" s="181" t="s">
        <v>73</v>
      </c>
      <c r="SST40" s="159" t="s">
        <v>73</v>
      </c>
      <c r="SSU40" s="181" t="s">
        <v>73</v>
      </c>
      <c r="SSV40" s="181" t="s">
        <v>73</v>
      </c>
      <c r="SSW40" s="181" t="s">
        <v>73</v>
      </c>
      <c r="SSX40" s="159" t="s">
        <v>73</v>
      </c>
      <c r="SSY40" s="160" t="s">
        <v>73</v>
      </c>
      <c r="SSZ40" s="161" t="s">
        <v>73</v>
      </c>
      <c r="STA40" s="152" t="s">
        <v>73</v>
      </c>
      <c r="STB40" s="22" t="s">
        <v>73</v>
      </c>
      <c r="STC40" s="22" t="s">
        <v>73</v>
      </c>
      <c r="STD40" s="258" t="s">
        <v>73</v>
      </c>
      <c r="STE40" s="160" t="s">
        <v>73</v>
      </c>
      <c r="STF40" s="152" t="s">
        <v>73</v>
      </c>
      <c r="STG40" s="153" t="s">
        <v>73</v>
      </c>
      <c r="STH40" s="154" t="s">
        <v>73</v>
      </c>
      <c r="STI40" s="263" t="s">
        <v>73</v>
      </c>
      <c r="STJ40" s="154" t="s">
        <v>73</v>
      </c>
      <c r="STK40" s="154" t="s">
        <v>73</v>
      </c>
      <c r="STL40" s="259" t="s">
        <v>73</v>
      </c>
      <c r="STM40" s="154" t="s">
        <v>73</v>
      </c>
      <c r="STN40" s="154" t="s">
        <v>73</v>
      </c>
      <c r="STO40" s="259" t="s">
        <v>73</v>
      </c>
      <c r="STP40" s="181" t="s">
        <v>73</v>
      </c>
      <c r="STQ40" s="181" t="s">
        <v>73</v>
      </c>
      <c r="STR40" s="181" t="s">
        <v>73</v>
      </c>
      <c r="STS40" s="181" t="s">
        <v>73</v>
      </c>
      <c r="STT40" s="181" t="s">
        <v>73</v>
      </c>
      <c r="STU40" s="159" t="s">
        <v>73</v>
      </c>
      <c r="STV40" s="181" t="s">
        <v>73</v>
      </c>
      <c r="STW40" s="181" t="s">
        <v>73</v>
      </c>
      <c r="STX40" s="181" t="s">
        <v>73</v>
      </c>
      <c r="STY40" s="159" t="s">
        <v>73</v>
      </c>
      <c r="STZ40" s="160" t="s">
        <v>73</v>
      </c>
      <c r="SUA40" s="161" t="s">
        <v>73</v>
      </c>
      <c r="SUB40" s="152" t="s">
        <v>73</v>
      </c>
      <c r="SUC40" s="22" t="s">
        <v>73</v>
      </c>
      <c r="SUD40" s="22" t="s">
        <v>73</v>
      </c>
      <c r="SUE40" s="258" t="s">
        <v>73</v>
      </c>
      <c r="SUF40" s="160" t="s">
        <v>73</v>
      </c>
      <c r="SUG40" s="152" t="s">
        <v>73</v>
      </c>
      <c r="SUH40" s="153" t="s">
        <v>73</v>
      </c>
      <c r="SUI40" s="154" t="s">
        <v>73</v>
      </c>
      <c r="SUJ40" s="263" t="s">
        <v>73</v>
      </c>
      <c r="SUK40" s="154" t="s">
        <v>73</v>
      </c>
      <c r="SUL40" s="154" t="s">
        <v>73</v>
      </c>
      <c r="SUM40" s="259" t="s">
        <v>73</v>
      </c>
      <c r="SUN40" s="154" t="s">
        <v>73</v>
      </c>
      <c r="SUO40" s="154" t="s">
        <v>73</v>
      </c>
      <c r="SUP40" s="259" t="s">
        <v>73</v>
      </c>
      <c r="SUQ40" s="181" t="s">
        <v>73</v>
      </c>
      <c r="SUR40" s="181" t="s">
        <v>73</v>
      </c>
      <c r="SUS40" s="181" t="s">
        <v>73</v>
      </c>
      <c r="SUT40" s="181" t="s">
        <v>73</v>
      </c>
      <c r="SUU40" s="181" t="s">
        <v>73</v>
      </c>
      <c r="SUV40" s="159" t="s">
        <v>73</v>
      </c>
      <c r="SUW40" s="181" t="s">
        <v>73</v>
      </c>
      <c r="SUX40" s="181" t="s">
        <v>73</v>
      </c>
      <c r="SUY40" s="181" t="s">
        <v>73</v>
      </c>
      <c r="SUZ40" s="159" t="s">
        <v>73</v>
      </c>
      <c r="SVA40" s="160" t="s">
        <v>73</v>
      </c>
      <c r="SVB40" s="161" t="s">
        <v>73</v>
      </c>
      <c r="SVC40" s="152" t="s">
        <v>73</v>
      </c>
      <c r="SVD40" s="22" t="s">
        <v>73</v>
      </c>
      <c r="SVE40" s="22" t="s">
        <v>73</v>
      </c>
      <c r="SVF40" s="258" t="s">
        <v>73</v>
      </c>
      <c r="SVG40" s="160" t="s">
        <v>73</v>
      </c>
      <c r="SVH40" s="152" t="s">
        <v>73</v>
      </c>
      <c r="SVI40" s="153" t="s">
        <v>73</v>
      </c>
      <c r="SVJ40" s="154" t="s">
        <v>73</v>
      </c>
      <c r="SVK40" s="263" t="s">
        <v>73</v>
      </c>
      <c r="SVL40" s="154" t="s">
        <v>73</v>
      </c>
      <c r="SVM40" s="154" t="s">
        <v>73</v>
      </c>
      <c r="SVN40" s="259" t="s">
        <v>73</v>
      </c>
      <c r="SVO40" s="154" t="s">
        <v>73</v>
      </c>
      <c r="SVP40" s="154" t="s">
        <v>73</v>
      </c>
      <c r="SVQ40" s="259" t="s">
        <v>73</v>
      </c>
      <c r="SVR40" s="181" t="s">
        <v>73</v>
      </c>
      <c r="SVS40" s="181" t="s">
        <v>73</v>
      </c>
      <c r="SVT40" s="181" t="s">
        <v>73</v>
      </c>
      <c r="SVU40" s="181" t="s">
        <v>73</v>
      </c>
      <c r="SVV40" s="181" t="s">
        <v>73</v>
      </c>
      <c r="SVW40" s="159" t="s">
        <v>73</v>
      </c>
      <c r="SVX40" s="181" t="s">
        <v>73</v>
      </c>
      <c r="SVY40" s="181" t="s">
        <v>73</v>
      </c>
      <c r="SVZ40" s="181" t="s">
        <v>73</v>
      </c>
      <c r="SWA40" s="159" t="s">
        <v>73</v>
      </c>
      <c r="SWB40" s="160" t="s">
        <v>73</v>
      </c>
      <c r="SWC40" s="161" t="s">
        <v>73</v>
      </c>
      <c r="SWD40" s="152" t="s">
        <v>73</v>
      </c>
      <c r="SWE40" s="22" t="s">
        <v>73</v>
      </c>
      <c r="SWF40" s="22" t="s">
        <v>73</v>
      </c>
      <c r="SWG40" s="258" t="s">
        <v>73</v>
      </c>
      <c r="SWH40" s="160" t="s">
        <v>73</v>
      </c>
      <c r="SWI40" s="152" t="s">
        <v>73</v>
      </c>
      <c r="SWJ40" s="153" t="s">
        <v>73</v>
      </c>
      <c r="SWK40" s="154" t="s">
        <v>73</v>
      </c>
      <c r="SWL40" s="263" t="s">
        <v>73</v>
      </c>
      <c r="SWM40" s="154" t="s">
        <v>73</v>
      </c>
      <c r="SWN40" s="154" t="s">
        <v>73</v>
      </c>
      <c r="SWO40" s="259" t="s">
        <v>73</v>
      </c>
      <c r="SWP40" s="154" t="s">
        <v>73</v>
      </c>
      <c r="SWQ40" s="154" t="s">
        <v>73</v>
      </c>
      <c r="SWR40" s="259" t="s">
        <v>73</v>
      </c>
      <c r="SWS40" s="181" t="s">
        <v>73</v>
      </c>
      <c r="SWT40" s="181" t="s">
        <v>73</v>
      </c>
      <c r="SWU40" s="181" t="s">
        <v>73</v>
      </c>
      <c r="SWV40" s="181" t="s">
        <v>73</v>
      </c>
      <c r="SWW40" s="181" t="s">
        <v>73</v>
      </c>
      <c r="SWX40" s="159" t="s">
        <v>73</v>
      </c>
      <c r="SWY40" s="181" t="s">
        <v>73</v>
      </c>
      <c r="SWZ40" s="181" t="s">
        <v>73</v>
      </c>
      <c r="SXA40" s="181" t="s">
        <v>73</v>
      </c>
      <c r="SXB40" s="159" t="s">
        <v>73</v>
      </c>
      <c r="SXC40" s="160" t="s">
        <v>73</v>
      </c>
      <c r="SXD40" s="161" t="s">
        <v>73</v>
      </c>
      <c r="SXE40" s="152" t="s">
        <v>73</v>
      </c>
      <c r="SXF40" s="22" t="s">
        <v>73</v>
      </c>
      <c r="SXG40" s="22" t="s">
        <v>73</v>
      </c>
      <c r="SXH40" s="258" t="s">
        <v>73</v>
      </c>
      <c r="SXI40" s="160" t="s">
        <v>73</v>
      </c>
      <c r="SXJ40" s="152" t="s">
        <v>73</v>
      </c>
      <c r="SXK40" s="153" t="s">
        <v>73</v>
      </c>
      <c r="SXL40" s="154" t="s">
        <v>73</v>
      </c>
      <c r="SXM40" s="263" t="s">
        <v>73</v>
      </c>
      <c r="SXN40" s="154" t="s">
        <v>73</v>
      </c>
      <c r="SXO40" s="154" t="s">
        <v>73</v>
      </c>
      <c r="SXP40" s="259" t="s">
        <v>73</v>
      </c>
      <c r="SXQ40" s="154" t="s">
        <v>73</v>
      </c>
      <c r="SXR40" s="154" t="s">
        <v>73</v>
      </c>
      <c r="SXS40" s="259" t="s">
        <v>73</v>
      </c>
      <c r="SXT40" s="181" t="s">
        <v>73</v>
      </c>
      <c r="SXU40" s="181" t="s">
        <v>73</v>
      </c>
      <c r="SXV40" s="181" t="s">
        <v>73</v>
      </c>
      <c r="SXW40" s="181" t="s">
        <v>73</v>
      </c>
      <c r="SXX40" s="181" t="s">
        <v>73</v>
      </c>
      <c r="SXY40" s="159" t="s">
        <v>73</v>
      </c>
      <c r="SXZ40" s="181" t="s">
        <v>73</v>
      </c>
      <c r="SYA40" s="181" t="s">
        <v>73</v>
      </c>
      <c r="SYB40" s="181" t="s">
        <v>73</v>
      </c>
      <c r="SYC40" s="159" t="s">
        <v>73</v>
      </c>
      <c r="SYD40" s="160" t="s">
        <v>73</v>
      </c>
      <c r="SYE40" s="161" t="s">
        <v>73</v>
      </c>
      <c r="SYF40" s="152" t="s">
        <v>73</v>
      </c>
      <c r="SYG40" s="22" t="s">
        <v>73</v>
      </c>
      <c r="SYH40" s="22" t="s">
        <v>73</v>
      </c>
      <c r="SYI40" s="258" t="s">
        <v>73</v>
      </c>
      <c r="SYJ40" s="160" t="s">
        <v>73</v>
      </c>
      <c r="SYK40" s="152" t="s">
        <v>73</v>
      </c>
      <c r="SYL40" s="153" t="s">
        <v>73</v>
      </c>
      <c r="SYM40" s="154" t="s">
        <v>73</v>
      </c>
      <c r="SYN40" s="263" t="s">
        <v>73</v>
      </c>
      <c r="SYO40" s="154" t="s">
        <v>73</v>
      </c>
      <c r="SYP40" s="154" t="s">
        <v>73</v>
      </c>
      <c r="SYQ40" s="259" t="s">
        <v>73</v>
      </c>
      <c r="SYR40" s="154" t="s">
        <v>73</v>
      </c>
      <c r="SYS40" s="154" t="s">
        <v>73</v>
      </c>
      <c r="SYT40" s="259" t="s">
        <v>73</v>
      </c>
      <c r="SYU40" s="181" t="s">
        <v>73</v>
      </c>
      <c r="SYV40" s="181" t="s">
        <v>73</v>
      </c>
      <c r="SYW40" s="181" t="s">
        <v>73</v>
      </c>
      <c r="SYX40" s="181" t="s">
        <v>73</v>
      </c>
      <c r="SYY40" s="181" t="s">
        <v>73</v>
      </c>
      <c r="SYZ40" s="159" t="s">
        <v>73</v>
      </c>
      <c r="SZA40" s="181" t="s">
        <v>73</v>
      </c>
      <c r="SZB40" s="181" t="s">
        <v>73</v>
      </c>
      <c r="SZC40" s="181" t="s">
        <v>73</v>
      </c>
      <c r="SZD40" s="159" t="s">
        <v>73</v>
      </c>
      <c r="SZE40" s="160" t="s">
        <v>73</v>
      </c>
      <c r="SZF40" s="161" t="s">
        <v>73</v>
      </c>
      <c r="SZG40" s="152" t="s">
        <v>73</v>
      </c>
      <c r="SZH40" s="22" t="s">
        <v>73</v>
      </c>
      <c r="SZI40" s="22" t="s">
        <v>73</v>
      </c>
      <c r="SZJ40" s="258" t="s">
        <v>73</v>
      </c>
      <c r="SZK40" s="160" t="s">
        <v>73</v>
      </c>
      <c r="SZL40" s="152" t="s">
        <v>73</v>
      </c>
      <c r="SZM40" s="153" t="s">
        <v>73</v>
      </c>
      <c r="SZN40" s="154" t="s">
        <v>73</v>
      </c>
      <c r="SZO40" s="263" t="s">
        <v>73</v>
      </c>
      <c r="SZP40" s="154" t="s">
        <v>73</v>
      </c>
      <c r="SZQ40" s="154" t="s">
        <v>73</v>
      </c>
      <c r="SZR40" s="259" t="s">
        <v>73</v>
      </c>
      <c r="SZS40" s="154" t="s">
        <v>73</v>
      </c>
      <c r="SZT40" s="154" t="s">
        <v>73</v>
      </c>
      <c r="SZU40" s="259" t="s">
        <v>73</v>
      </c>
      <c r="SZV40" s="181" t="s">
        <v>73</v>
      </c>
      <c r="SZW40" s="181" t="s">
        <v>73</v>
      </c>
      <c r="SZX40" s="181" t="s">
        <v>73</v>
      </c>
      <c r="SZY40" s="181" t="s">
        <v>73</v>
      </c>
      <c r="SZZ40" s="181" t="s">
        <v>73</v>
      </c>
      <c r="TAA40" s="159" t="s">
        <v>73</v>
      </c>
      <c r="TAB40" s="181" t="s">
        <v>73</v>
      </c>
      <c r="TAC40" s="181" t="s">
        <v>73</v>
      </c>
      <c r="TAD40" s="181" t="s">
        <v>73</v>
      </c>
      <c r="TAE40" s="159" t="s">
        <v>73</v>
      </c>
      <c r="TAF40" s="160" t="s">
        <v>73</v>
      </c>
      <c r="TAG40" s="161" t="s">
        <v>73</v>
      </c>
      <c r="TAH40" s="152" t="s">
        <v>73</v>
      </c>
      <c r="TAI40" s="22" t="s">
        <v>73</v>
      </c>
      <c r="TAJ40" s="22" t="s">
        <v>73</v>
      </c>
      <c r="TAK40" s="258" t="s">
        <v>73</v>
      </c>
      <c r="TAL40" s="160" t="s">
        <v>73</v>
      </c>
      <c r="TAM40" s="152" t="s">
        <v>73</v>
      </c>
      <c r="TAN40" s="153" t="s">
        <v>73</v>
      </c>
      <c r="TAO40" s="154" t="s">
        <v>73</v>
      </c>
      <c r="TAP40" s="263" t="s">
        <v>73</v>
      </c>
      <c r="TAQ40" s="154" t="s">
        <v>73</v>
      </c>
      <c r="TAR40" s="154" t="s">
        <v>73</v>
      </c>
      <c r="TAS40" s="259" t="s">
        <v>73</v>
      </c>
      <c r="TAT40" s="154" t="s">
        <v>73</v>
      </c>
      <c r="TAU40" s="154" t="s">
        <v>73</v>
      </c>
      <c r="TAV40" s="259" t="s">
        <v>73</v>
      </c>
      <c r="TAW40" s="181" t="s">
        <v>73</v>
      </c>
      <c r="TAX40" s="181" t="s">
        <v>73</v>
      </c>
      <c r="TAY40" s="181" t="s">
        <v>73</v>
      </c>
      <c r="TAZ40" s="181" t="s">
        <v>73</v>
      </c>
      <c r="TBA40" s="181" t="s">
        <v>73</v>
      </c>
      <c r="TBB40" s="159" t="s">
        <v>73</v>
      </c>
      <c r="TBC40" s="181" t="s">
        <v>73</v>
      </c>
      <c r="TBD40" s="181" t="s">
        <v>73</v>
      </c>
      <c r="TBE40" s="181" t="s">
        <v>73</v>
      </c>
      <c r="TBF40" s="159" t="s">
        <v>73</v>
      </c>
      <c r="TBG40" s="160" t="s">
        <v>73</v>
      </c>
      <c r="TBH40" s="161" t="s">
        <v>73</v>
      </c>
      <c r="TBI40" s="152" t="s">
        <v>73</v>
      </c>
      <c r="TBJ40" s="22" t="s">
        <v>73</v>
      </c>
      <c r="TBK40" s="22" t="s">
        <v>73</v>
      </c>
      <c r="TBL40" s="258" t="s">
        <v>73</v>
      </c>
      <c r="TBM40" s="160" t="s">
        <v>73</v>
      </c>
      <c r="TBN40" s="152" t="s">
        <v>73</v>
      </c>
      <c r="TBO40" s="153" t="s">
        <v>73</v>
      </c>
      <c r="TBP40" s="154" t="s">
        <v>73</v>
      </c>
      <c r="TBQ40" s="263" t="s">
        <v>73</v>
      </c>
      <c r="TBR40" s="154" t="s">
        <v>73</v>
      </c>
      <c r="TBS40" s="154" t="s">
        <v>73</v>
      </c>
      <c r="TBT40" s="259" t="s">
        <v>73</v>
      </c>
      <c r="TBU40" s="154" t="s">
        <v>73</v>
      </c>
      <c r="TBV40" s="154" t="s">
        <v>73</v>
      </c>
      <c r="TBW40" s="259" t="s">
        <v>73</v>
      </c>
      <c r="TBX40" s="181" t="s">
        <v>73</v>
      </c>
      <c r="TBY40" s="181" t="s">
        <v>73</v>
      </c>
      <c r="TBZ40" s="181" t="s">
        <v>73</v>
      </c>
      <c r="TCA40" s="181" t="s">
        <v>73</v>
      </c>
      <c r="TCB40" s="181" t="s">
        <v>73</v>
      </c>
      <c r="TCC40" s="159" t="s">
        <v>73</v>
      </c>
      <c r="TCD40" s="181" t="s">
        <v>73</v>
      </c>
      <c r="TCE40" s="181" t="s">
        <v>73</v>
      </c>
      <c r="TCF40" s="181" t="s">
        <v>73</v>
      </c>
      <c r="TCG40" s="159" t="s">
        <v>73</v>
      </c>
      <c r="TCH40" s="160" t="s">
        <v>73</v>
      </c>
      <c r="TCI40" s="161" t="s">
        <v>73</v>
      </c>
      <c r="TCJ40" s="152" t="s">
        <v>73</v>
      </c>
      <c r="TCK40" s="22" t="s">
        <v>73</v>
      </c>
      <c r="TCL40" s="22" t="s">
        <v>73</v>
      </c>
      <c r="TCM40" s="258" t="s">
        <v>73</v>
      </c>
      <c r="TCN40" s="160" t="s">
        <v>73</v>
      </c>
      <c r="TCO40" s="152" t="s">
        <v>73</v>
      </c>
      <c r="TCP40" s="153" t="s">
        <v>73</v>
      </c>
      <c r="TCQ40" s="154" t="s">
        <v>73</v>
      </c>
      <c r="TCR40" s="263" t="s">
        <v>73</v>
      </c>
      <c r="TCS40" s="154" t="s">
        <v>73</v>
      </c>
      <c r="TCT40" s="154" t="s">
        <v>73</v>
      </c>
      <c r="TCU40" s="259" t="s">
        <v>73</v>
      </c>
      <c r="TCV40" s="154" t="s">
        <v>73</v>
      </c>
      <c r="TCW40" s="154" t="s">
        <v>73</v>
      </c>
      <c r="TCX40" s="259" t="s">
        <v>73</v>
      </c>
      <c r="TCY40" s="181" t="s">
        <v>73</v>
      </c>
      <c r="TCZ40" s="181" t="s">
        <v>73</v>
      </c>
      <c r="TDA40" s="181" t="s">
        <v>73</v>
      </c>
      <c r="TDB40" s="181" t="s">
        <v>73</v>
      </c>
      <c r="TDC40" s="181" t="s">
        <v>73</v>
      </c>
      <c r="TDD40" s="159" t="s">
        <v>73</v>
      </c>
      <c r="TDE40" s="181" t="s">
        <v>73</v>
      </c>
      <c r="TDF40" s="181" t="s">
        <v>73</v>
      </c>
      <c r="TDG40" s="181" t="s">
        <v>73</v>
      </c>
      <c r="TDH40" s="159" t="s">
        <v>73</v>
      </c>
      <c r="TDI40" s="160" t="s">
        <v>73</v>
      </c>
      <c r="TDJ40" s="161" t="s">
        <v>73</v>
      </c>
      <c r="TDK40" s="152" t="s">
        <v>73</v>
      </c>
      <c r="TDL40" s="22" t="s">
        <v>73</v>
      </c>
      <c r="TDM40" s="22" t="s">
        <v>73</v>
      </c>
      <c r="TDN40" s="258" t="s">
        <v>73</v>
      </c>
      <c r="TDO40" s="160" t="s">
        <v>73</v>
      </c>
      <c r="TDP40" s="152" t="s">
        <v>73</v>
      </c>
      <c r="TDQ40" s="153" t="s">
        <v>73</v>
      </c>
      <c r="TDR40" s="154" t="s">
        <v>73</v>
      </c>
      <c r="TDS40" s="263" t="s">
        <v>73</v>
      </c>
      <c r="TDT40" s="154" t="s">
        <v>73</v>
      </c>
      <c r="TDU40" s="154" t="s">
        <v>73</v>
      </c>
      <c r="TDV40" s="259" t="s">
        <v>73</v>
      </c>
      <c r="TDW40" s="154" t="s">
        <v>73</v>
      </c>
      <c r="TDX40" s="154" t="s">
        <v>73</v>
      </c>
      <c r="TDY40" s="259" t="s">
        <v>73</v>
      </c>
      <c r="TDZ40" s="181" t="s">
        <v>73</v>
      </c>
      <c r="TEA40" s="181" t="s">
        <v>73</v>
      </c>
      <c r="TEB40" s="181" t="s">
        <v>73</v>
      </c>
      <c r="TEC40" s="181" t="s">
        <v>73</v>
      </c>
      <c r="TED40" s="181" t="s">
        <v>73</v>
      </c>
      <c r="TEE40" s="159" t="s">
        <v>73</v>
      </c>
      <c r="TEF40" s="181" t="s">
        <v>73</v>
      </c>
      <c r="TEG40" s="181" t="s">
        <v>73</v>
      </c>
      <c r="TEH40" s="181" t="s">
        <v>73</v>
      </c>
      <c r="TEI40" s="159" t="s">
        <v>73</v>
      </c>
      <c r="TEJ40" s="160" t="s">
        <v>73</v>
      </c>
      <c r="TEK40" s="161" t="s">
        <v>73</v>
      </c>
      <c r="TEL40" s="152" t="s">
        <v>73</v>
      </c>
      <c r="TEM40" s="22" t="s">
        <v>73</v>
      </c>
      <c r="TEN40" s="22" t="s">
        <v>73</v>
      </c>
      <c r="TEO40" s="258" t="s">
        <v>73</v>
      </c>
      <c r="TEP40" s="160" t="s">
        <v>73</v>
      </c>
      <c r="TEQ40" s="152" t="s">
        <v>73</v>
      </c>
      <c r="TER40" s="153" t="s">
        <v>73</v>
      </c>
      <c r="TES40" s="154" t="s">
        <v>73</v>
      </c>
      <c r="TET40" s="263" t="s">
        <v>73</v>
      </c>
      <c r="TEU40" s="154" t="s">
        <v>73</v>
      </c>
      <c r="TEV40" s="154" t="s">
        <v>73</v>
      </c>
      <c r="TEW40" s="259" t="s">
        <v>73</v>
      </c>
      <c r="TEX40" s="154" t="s">
        <v>73</v>
      </c>
      <c r="TEY40" s="154" t="s">
        <v>73</v>
      </c>
      <c r="TEZ40" s="259" t="s">
        <v>73</v>
      </c>
      <c r="TFA40" s="181" t="s">
        <v>73</v>
      </c>
      <c r="TFB40" s="181" t="s">
        <v>73</v>
      </c>
      <c r="TFC40" s="181" t="s">
        <v>73</v>
      </c>
      <c r="TFD40" s="181" t="s">
        <v>73</v>
      </c>
      <c r="TFE40" s="181" t="s">
        <v>73</v>
      </c>
      <c r="TFF40" s="159" t="s">
        <v>73</v>
      </c>
      <c r="TFG40" s="181" t="s">
        <v>73</v>
      </c>
      <c r="TFH40" s="181" t="s">
        <v>73</v>
      </c>
      <c r="TFI40" s="181" t="s">
        <v>73</v>
      </c>
      <c r="TFJ40" s="159" t="s">
        <v>73</v>
      </c>
      <c r="TFK40" s="160" t="s">
        <v>73</v>
      </c>
      <c r="TFL40" s="161" t="s">
        <v>73</v>
      </c>
      <c r="TFM40" s="152" t="s">
        <v>73</v>
      </c>
      <c r="TFN40" s="22" t="s">
        <v>73</v>
      </c>
      <c r="TFO40" s="22" t="s">
        <v>73</v>
      </c>
      <c r="TFP40" s="258" t="s">
        <v>73</v>
      </c>
      <c r="TFQ40" s="160" t="s">
        <v>73</v>
      </c>
      <c r="TFR40" s="152" t="s">
        <v>73</v>
      </c>
      <c r="TFS40" s="153" t="s">
        <v>73</v>
      </c>
      <c r="TFT40" s="154" t="s">
        <v>73</v>
      </c>
      <c r="TFU40" s="263" t="s">
        <v>73</v>
      </c>
      <c r="TFV40" s="154" t="s">
        <v>73</v>
      </c>
      <c r="TFW40" s="154" t="s">
        <v>73</v>
      </c>
      <c r="TFX40" s="259" t="s">
        <v>73</v>
      </c>
      <c r="TFY40" s="154" t="s">
        <v>73</v>
      </c>
      <c r="TFZ40" s="154" t="s">
        <v>73</v>
      </c>
      <c r="TGA40" s="259" t="s">
        <v>73</v>
      </c>
      <c r="TGB40" s="181" t="s">
        <v>73</v>
      </c>
      <c r="TGC40" s="181" t="s">
        <v>73</v>
      </c>
      <c r="TGD40" s="181" t="s">
        <v>73</v>
      </c>
      <c r="TGE40" s="181" t="s">
        <v>73</v>
      </c>
      <c r="TGF40" s="181" t="s">
        <v>73</v>
      </c>
      <c r="TGG40" s="159" t="s">
        <v>73</v>
      </c>
      <c r="TGH40" s="181" t="s">
        <v>73</v>
      </c>
      <c r="TGI40" s="181" t="s">
        <v>73</v>
      </c>
      <c r="TGJ40" s="181" t="s">
        <v>73</v>
      </c>
      <c r="TGK40" s="159" t="s">
        <v>73</v>
      </c>
      <c r="TGL40" s="160" t="s">
        <v>73</v>
      </c>
      <c r="TGM40" s="161" t="s">
        <v>73</v>
      </c>
      <c r="TGN40" s="152" t="s">
        <v>73</v>
      </c>
      <c r="TGO40" s="22" t="s">
        <v>73</v>
      </c>
      <c r="TGP40" s="22" t="s">
        <v>73</v>
      </c>
      <c r="TGQ40" s="258" t="s">
        <v>73</v>
      </c>
      <c r="TGR40" s="160" t="s">
        <v>73</v>
      </c>
      <c r="TGS40" s="152" t="s">
        <v>73</v>
      </c>
      <c r="TGT40" s="153" t="s">
        <v>73</v>
      </c>
      <c r="TGU40" s="154" t="s">
        <v>73</v>
      </c>
      <c r="TGV40" s="263" t="s">
        <v>73</v>
      </c>
      <c r="TGW40" s="154" t="s">
        <v>73</v>
      </c>
      <c r="TGX40" s="154" t="s">
        <v>73</v>
      </c>
      <c r="TGY40" s="259" t="s">
        <v>73</v>
      </c>
      <c r="TGZ40" s="154" t="s">
        <v>73</v>
      </c>
      <c r="THA40" s="154" t="s">
        <v>73</v>
      </c>
      <c r="THB40" s="259" t="s">
        <v>73</v>
      </c>
      <c r="THC40" s="181" t="s">
        <v>73</v>
      </c>
      <c r="THD40" s="181" t="s">
        <v>73</v>
      </c>
      <c r="THE40" s="181" t="s">
        <v>73</v>
      </c>
      <c r="THF40" s="181" t="s">
        <v>73</v>
      </c>
      <c r="THG40" s="181" t="s">
        <v>73</v>
      </c>
      <c r="THH40" s="159" t="s">
        <v>73</v>
      </c>
      <c r="THI40" s="181" t="s">
        <v>73</v>
      </c>
      <c r="THJ40" s="181" t="s">
        <v>73</v>
      </c>
      <c r="THK40" s="181" t="s">
        <v>73</v>
      </c>
      <c r="THL40" s="159" t="s">
        <v>73</v>
      </c>
      <c r="THM40" s="160" t="s">
        <v>73</v>
      </c>
      <c r="THN40" s="161" t="s">
        <v>73</v>
      </c>
      <c r="THO40" s="152" t="s">
        <v>73</v>
      </c>
      <c r="THP40" s="22" t="s">
        <v>73</v>
      </c>
      <c r="THQ40" s="22" t="s">
        <v>73</v>
      </c>
      <c r="THR40" s="258" t="s">
        <v>73</v>
      </c>
      <c r="THS40" s="160" t="s">
        <v>73</v>
      </c>
      <c r="THT40" s="152" t="s">
        <v>73</v>
      </c>
      <c r="THU40" s="153" t="s">
        <v>73</v>
      </c>
      <c r="THV40" s="154" t="s">
        <v>73</v>
      </c>
      <c r="THW40" s="263" t="s">
        <v>73</v>
      </c>
      <c r="THX40" s="154" t="s">
        <v>73</v>
      </c>
      <c r="THY40" s="154" t="s">
        <v>73</v>
      </c>
      <c r="THZ40" s="259" t="s">
        <v>73</v>
      </c>
      <c r="TIA40" s="154" t="s">
        <v>73</v>
      </c>
      <c r="TIB40" s="154" t="s">
        <v>73</v>
      </c>
      <c r="TIC40" s="259" t="s">
        <v>73</v>
      </c>
      <c r="TID40" s="181" t="s">
        <v>73</v>
      </c>
      <c r="TIE40" s="181" t="s">
        <v>73</v>
      </c>
      <c r="TIF40" s="181" t="s">
        <v>73</v>
      </c>
      <c r="TIG40" s="181" t="s">
        <v>73</v>
      </c>
      <c r="TIH40" s="181" t="s">
        <v>73</v>
      </c>
      <c r="TII40" s="159" t="s">
        <v>73</v>
      </c>
      <c r="TIJ40" s="181" t="s">
        <v>73</v>
      </c>
      <c r="TIK40" s="181" t="s">
        <v>73</v>
      </c>
      <c r="TIL40" s="181" t="s">
        <v>73</v>
      </c>
      <c r="TIM40" s="159" t="s">
        <v>73</v>
      </c>
      <c r="TIN40" s="160" t="s">
        <v>73</v>
      </c>
      <c r="TIO40" s="161" t="s">
        <v>73</v>
      </c>
      <c r="TIP40" s="152" t="s">
        <v>73</v>
      </c>
      <c r="TIQ40" s="22" t="s">
        <v>73</v>
      </c>
      <c r="TIR40" s="22" t="s">
        <v>73</v>
      </c>
      <c r="TIS40" s="258" t="s">
        <v>73</v>
      </c>
      <c r="TIT40" s="160" t="s">
        <v>73</v>
      </c>
      <c r="TIU40" s="152" t="s">
        <v>73</v>
      </c>
      <c r="TIV40" s="153" t="s">
        <v>73</v>
      </c>
      <c r="TIW40" s="154" t="s">
        <v>73</v>
      </c>
      <c r="TIX40" s="263" t="s">
        <v>73</v>
      </c>
      <c r="TIY40" s="154" t="s">
        <v>73</v>
      </c>
      <c r="TIZ40" s="154" t="s">
        <v>73</v>
      </c>
      <c r="TJA40" s="259" t="s">
        <v>73</v>
      </c>
      <c r="TJB40" s="154" t="s">
        <v>73</v>
      </c>
      <c r="TJC40" s="154" t="s">
        <v>73</v>
      </c>
      <c r="TJD40" s="259" t="s">
        <v>73</v>
      </c>
      <c r="TJE40" s="181" t="s">
        <v>73</v>
      </c>
      <c r="TJF40" s="181" t="s">
        <v>73</v>
      </c>
      <c r="TJG40" s="181" t="s">
        <v>73</v>
      </c>
      <c r="TJH40" s="181" t="s">
        <v>73</v>
      </c>
      <c r="TJI40" s="181" t="s">
        <v>73</v>
      </c>
      <c r="TJJ40" s="159" t="s">
        <v>73</v>
      </c>
      <c r="TJK40" s="181" t="s">
        <v>73</v>
      </c>
      <c r="TJL40" s="181" t="s">
        <v>73</v>
      </c>
      <c r="TJM40" s="181" t="s">
        <v>73</v>
      </c>
      <c r="TJN40" s="159" t="s">
        <v>73</v>
      </c>
      <c r="TJO40" s="160" t="s">
        <v>73</v>
      </c>
      <c r="TJP40" s="161" t="s">
        <v>73</v>
      </c>
      <c r="TJQ40" s="152" t="s">
        <v>73</v>
      </c>
      <c r="TJR40" s="22" t="s">
        <v>73</v>
      </c>
      <c r="TJS40" s="22" t="s">
        <v>73</v>
      </c>
      <c r="TJT40" s="258" t="s">
        <v>73</v>
      </c>
      <c r="TJU40" s="160" t="s">
        <v>73</v>
      </c>
      <c r="TJV40" s="152" t="s">
        <v>73</v>
      </c>
      <c r="TJW40" s="153" t="s">
        <v>73</v>
      </c>
      <c r="TJX40" s="154" t="s">
        <v>73</v>
      </c>
      <c r="TJY40" s="263" t="s">
        <v>73</v>
      </c>
      <c r="TJZ40" s="154" t="s">
        <v>73</v>
      </c>
      <c r="TKA40" s="154" t="s">
        <v>73</v>
      </c>
      <c r="TKB40" s="259" t="s">
        <v>73</v>
      </c>
      <c r="TKC40" s="154" t="s">
        <v>73</v>
      </c>
      <c r="TKD40" s="154" t="s">
        <v>73</v>
      </c>
      <c r="TKE40" s="259" t="s">
        <v>73</v>
      </c>
      <c r="TKF40" s="181" t="s">
        <v>73</v>
      </c>
      <c r="TKG40" s="181" t="s">
        <v>73</v>
      </c>
      <c r="TKH40" s="181" t="s">
        <v>73</v>
      </c>
      <c r="TKI40" s="181" t="s">
        <v>73</v>
      </c>
      <c r="TKJ40" s="181" t="s">
        <v>73</v>
      </c>
      <c r="TKK40" s="159" t="s">
        <v>73</v>
      </c>
      <c r="TKL40" s="181" t="s">
        <v>73</v>
      </c>
      <c r="TKM40" s="181" t="s">
        <v>73</v>
      </c>
      <c r="TKN40" s="181" t="s">
        <v>73</v>
      </c>
      <c r="TKO40" s="159" t="s">
        <v>73</v>
      </c>
      <c r="TKP40" s="160" t="s">
        <v>73</v>
      </c>
      <c r="TKQ40" s="161" t="s">
        <v>73</v>
      </c>
      <c r="TKR40" s="152" t="s">
        <v>73</v>
      </c>
      <c r="TKS40" s="22" t="s">
        <v>73</v>
      </c>
      <c r="TKT40" s="22" t="s">
        <v>73</v>
      </c>
      <c r="TKU40" s="258" t="s">
        <v>73</v>
      </c>
      <c r="TKV40" s="160" t="s">
        <v>73</v>
      </c>
      <c r="TKW40" s="152" t="s">
        <v>73</v>
      </c>
      <c r="TKX40" s="153" t="s">
        <v>73</v>
      </c>
      <c r="TKY40" s="154" t="s">
        <v>73</v>
      </c>
      <c r="TKZ40" s="263" t="s">
        <v>73</v>
      </c>
      <c r="TLA40" s="154" t="s">
        <v>73</v>
      </c>
      <c r="TLB40" s="154" t="s">
        <v>73</v>
      </c>
      <c r="TLC40" s="259" t="s">
        <v>73</v>
      </c>
      <c r="TLD40" s="154" t="s">
        <v>73</v>
      </c>
      <c r="TLE40" s="154" t="s">
        <v>73</v>
      </c>
      <c r="TLF40" s="259" t="s">
        <v>73</v>
      </c>
      <c r="TLG40" s="181" t="s">
        <v>73</v>
      </c>
      <c r="TLH40" s="181" t="s">
        <v>73</v>
      </c>
      <c r="TLI40" s="181" t="s">
        <v>73</v>
      </c>
      <c r="TLJ40" s="181" t="s">
        <v>73</v>
      </c>
      <c r="TLK40" s="181" t="s">
        <v>73</v>
      </c>
      <c r="TLL40" s="159" t="s">
        <v>73</v>
      </c>
      <c r="TLM40" s="181" t="s">
        <v>73</v>
      </c>
      <c r="TLN40" s="181" t="s">
        <v>73</v>
      </c>
      <c r="TLO40" s="181" t="s">
        <v>73</v>
      </c>
      <c r="TLP40" s="159" t="s">
        <v>73</v>
      </c>
      <c r="TLQ40" s="160" t="s">
        <v>73</v>
      </c>
      <c r="TLR40" s="161" t="s">
        <v>73</v>
      </c>
      <c r="TLS40" s="152" t="s">
        <v>73</v>
      </c>
      <c r="TLT40" s="22" t="s">
        <v>73</v>
      </c>
      <c r="TLU40" s="22" t="s">
        <v>73</v>
      </c>
      <c r="TLV40" s="258" t="s">
        <v>73</v>
      </c>
      <c r="TLW40" s="160" t="s">
        <v>73</v>
      </c>
      <c r="TLX40" s="152" t="s">
        <v>73</v>
      </c>
      <c r="TLY40" s="153" t="s">
        <v>73</v>
      </c>
      <c r="TLZ40" s="154" t="s">
        <v>73</v>
      </c>
      <c r="TMA40" s="263" t="s">
        <v>73</v>
      </c>
      <c r="TMB40" s="154" t="s">
        <v>73</v>
      </c>
      <c r="TMC40" s="154" t="s">
        <v>73</v>
      </c>
      <c r="TMD40" s="259" t="s">
        <v>73</v>
      </c>
      <c r="TME40" s="154" t="s">
        <v>73</v>
      </c>
      <c r="TMF40" s="154" t="s">
        <v>73</v>
      </c>
      <c r="TMG40" s="259" t="s">
        <v>73</v>
      </c>
      <c r="TMH40" s="181" t="s">
        <v>73</v>
      </c>
      <c r="TMI40" s="181" t="s">
        <v>73</v>
      </c>
      <c r="TMJ40" s="181" t="s">
        <v>73</v>
      </c>
      <c r="TMK40" s="181" t="s">
        <v>73</v>
      </c>
      <c r="TML40" s="181" t="s">
        <v>73</v>
      </c>
      <c r="TMM40" s="159" t="s">
        <v>73</v>
      </c>
      <c r="TMN40" s="181" t="s">
        <v>73</v>
      </c>
      <c r="TMO40" s="181" t="s">
        <v>73</v>
      </c>
      <c r="TMP40" s="181" t="s">
        <v>73</v>
      </c>
      <c r="TMQ40" s="159" t="s">
        <v>73</v>
      </c>
      <c r="TMR40" s="160" t="s">
        <v>73</v>
      </c>
      <c r="TMS40" s="161" t="s">
        <v>73</v>
      </c>
      <c r="TMT40" s="152" t="s">
        <v>73</v>
      </c>
      <c r="TMU40" s="22" t="s">
        <v>73</v>
      </c>
      <c r="TMV40" s="22" t="s">
        <v>73</v>
      </c>
      <c r="TMW40" s="258" t="s">
        <v>73</v>
      </c>
      <c r="TMX40" s="160" t="s">
        <v>73</v>
      </c>
      <c r="TMY40" s="152" t="s">
        <v>73</v>
      </c>
      <c r="TMZ40" s="153" t="s">
        <v>73</v>
      </c>
      <c r="TNA40" s="154" t="s">
        <v>73</v>
      </c>
      <c r="TNB40" s="263" t="s">
        <v>73</v>
      </c>
      <c r="TNC40" s="154" t="s">
        <v>73</v>
      </c>
      <c r="TND40" s="154" t="s">
        <v>73</v>
      </c>
      <c r="TNE40" s="259" t="s">
        <v>73</v>
      </c>
      <c r="TNF40" s="154" t="s">
        <v>73</v>
      </c>
      <c r="TNG40" s="154" t="s">
        <v>73</v>
      </c>
      <c r="TNH40" s="259" t="s">
        <v>73</v>
      </c>
      <c r="TNI40" s="181" t="s">
        <v>73</v>
      </c>
      <c r="TNJ40" s="181" t="s">
        <v>73</v>
      </c>
      <c r="TNK40" s="181" t="s">
        <v>73</v>
      </c>
      <c r="TNL40" s="181" t="s">
        <v>73</v>
      </c>
      <c r="TNM40" s="181" t="s">
        <v>73</v>
      </c>
      <c r="TNN40" s="159" t="s">
        <v>73</v>
      </c>
      <c r="TNO40" s="181" t="s">
        <v>73</v>
      </c>
      <c r="TNP40" s="181" t="s">
        <v>73</v>
      </c>
      <c r="TNQ40" s="181" t="s">
        <v>73</v>
      </c>
      <c r="TNR40" s="159" t="s">
        <v>73</v>
      </c>
      <c r="TNS40" s="160" t="s">
        <v>73</v>
      </c>
      <c r="TNT40" s="161" t="s">
        <v>73</v>
      </c>
      <c r="TNU40" s="152" t="s">
        <v>73</v>
      </c>
      <c r="TNV40" s="22" t="s">
        <v>73</v>
      </c>
      <c r="TNW40" s="22" t="s">
        <v>73</v>
      </c>
      <c r="TNX40" s="258" t="s">
        <v>73</v>
      </c>
      <c r="TNY40" s="160" t="s">
        <v>73</v>
      </c>
      <c r="TNZ40" s="152" t="s">
        <v>73</v>
      </c>
      <c r="TOA40" s="153" t="s">
        <v>73</v>
      </c>
      <c r="TOB40" s="154" t="s">
        <v>73</v>
      </c>
      <c r="TOC40" s="263" t="s">
        <v>73</v>
      </c>
      <c r="TOD40" s="154" t="s">
        <v>73</v>
      </c>
      <c r="TOE40" s="154" t="s">
        <v>73</v>
      </c>
      <c r="TOF40" s="259" t="s">
        <v>73</v>
      </c>
      <c r="TOG40" s="154" t="s">
        <v>73</v>
      </c>
      <c r="TOH40" s="154" t="s">
        <v>73</v>
      </c>
      <c r="TOI40" s="259" t="s">
        <v>73</v>
      </c>
      <c r="TOJ40" s="181" t="s">
        <v>73</v>
      </c>
      <c r="TOK40" s="181" t="s">
        <v>73</v>
      </c>
      <c r="TOL40" s="181" t="s">
        <v>73</v>
      </c>
      <c r="TOM40" s="181" t="s">
        <v>73</v>
      </c>
      <c r="TON40" s="181" t="s">
        <v>73</v>
      </c>
      <c r="TOO40" s="159" t="s">
        <v>73</v>
      </c>
      <c r="TOP40" s="181" t="s">
        <v>73</v>
      </c>
      <c r="TOQ40" s="181" t="s">
        <v>73</v>
      </c>
      <c r="TOR40" s="181" t="s">
        <v>73</v>
      </c>
      <c r="TOS40" s="159" t="s">
        <v>73</v>
      </c>
      <c r="TOT40" s="160" t="s">
        <v>73</v>
      </c>
      <c r="TOU40" s="161" t="s">
        <v>73</v>
      </c>
      <c r="TOV40" s="152" t="s">
        <v>73</v>
      </c>
      <c r="TOW40" s="22" t="s">
        <v>73</v>
      </c>
      <c r="TOX40" s="22" t="s">
        <v>73</v>
      </c>
      <c r="TOY40" s="258" t="s">
        <v>73</v>
      </c>
      <c r="TOZ40" s="160" t="s">
        <v>73</v>
      </c>
      <c r="TPA40" s="152" t="s">
        <v>73</v>
      </c>
      <c r="TPB40" s="153" t="s">
        <v>73</v>
      </c>
      <c r="TPC40" s="154" t="s">
        <v>73</v>
      </c>
      <c r="TPD40" s="263" t="s">
        <v>73</v>
      </c>
      <c r="TPE40" s="154" t="s">
        <v>73</v>
      </c>
      <c r="TPF40" s="154" t="s">
        <v>73</v>
      </c>
      <c r="TPG40" s="259" t="s">
        <v>73</v>
      </c>
      <c r="TPH40" s="154" t="s">
        <v>73</v>
      </c>
      <c r="TPI40" s="154" t="s">
        <v>73</v>
      </c>
      <c r="TPJ40" s="259" t="s">
        <v>73</v>
      </c>
      <c r="TPK40" s="181" t="s">
        <v>73</v>
      </c>
      <c r="TPL40" s="181" t="s">
        <v>73</v>
      </c>
      <c r="TPM40" s="181" t="s">
        <v>73</v>
      </c>
      <c r="TPN40" s="181" t="s">
        <v>73</v>
      </c>
      <c r="TPO40" s="181" t="s">
        <v>73</v>
      </c>
      <c r="TPP40" s="159" t="s">
        <v>73</v>
      </c>
      <c r="TPQ40" s="181" t="s">
        <v>73</v>
      </c>
      <c r="TPR40" s="181" t="s">
        <v>73</v>
      </c>
      <c r="TPS40" s="181" t="s">
        <v>73</v>
      </c>
      <c r="TPT40" s="159" t="s">
        <v>73</v>
      </c>
      <c r="TPU40" s="160" t="s">
        <v>73</v>
      </c>
      <c r="TPV40" s="161" t="s">
        <v>73</v>
      </c>
      <c r="TPW40" s="152" t="s">
        <v>73</v>
      </c>
      <c r="TPX40" s="22" t="s">
        <v>73</v>
      </c>
      <c r="TPY40" s="22" t="s">
        <v>73</v>
      </c>
      <c r="TPZ40" s="258" t="s">
        <v>73</v>
      </c>
      <c r="TQA40" s="160" t="s">
        <v>73</v>
      </c>
      <c r="TQB40" s="152" t="s">
        <v>73</v>
      </c>
      <c r="TQC40" s="153" t="s">
        <v>73</v>
      </c>
      <c r="TQD40" s="154" t="s">
        <v>73</v>
      </c>
      <c r="TQE40" s="263" t="s">
        <v>73</v>
      </c>
      <c r="TQF40" s="154" t="s">
        <v>73</v>
      </c>
      <c r="TQG40" s="154" t="s">
        <v>73</v>
      </c>
      <c r="TQH40" s="259" t="s">
        <v>73</v>
      </c>
      <c r="TQI40" s="154" t="s">
        <v>73</v>
      </c>
      <c r="TQJ40" s="154" t="s">
        <v>73</v>
      </c>
      <c r="TQK40" s="259" t="s">
        <v>73</v>
      </c>
      <c r="TQL40" s="181" t="s">
        <v>73</v>
      </c>
      <c r="TQM40" s="181" t="s">
        <v>73</v>
      </c>
      <c r="TQN40" s="181" t="s">
        <v>73</v>
      </c>
      <c r="TQO40" s="181" t="s">
        <v>73</v>
      </c>
      <c r="TQP40" s="181" t="s">
        <v>73</v>
      </c>
      <c r="TQQ40" s="159" t="s">
        <v>73</v>
      </c>
      <c r="TQR40" s="181" t="s">
        <v>73</v>
      </c>
      <c r="TQS40" s="181" t="s">
        <v>73</v>
      </c>
      <c r="TQT40" s="181" t="s">
        <v>73</v>
      </c>
      <c r="TQU40" s="159" t="s">
        <v>73</v>
      </c>
      <c r="TQV40" s="160" t="s">
        <v>73</v>
      </c>
      <c r="TQW40" s="161" t="s">
        <v>73</v>
      </c>
      <c r="TQX40" s="152" t="s">
        <v>73</v>
      </c>
      <c r="TQY40" s="22" t="s">
        <v>73</v>
      </c>
      <c r="TQZ40" s="22" t="s">
        <v>73</v>
      </c>
      <c r="TRA40" s="258" t="s">
        <v>73</v>
      </c>
      <c r="TRB40" s="160" t="s">
        <v>73</v>
      </c>
      <c r="TRC40" s="152" t="s">
        <v>73</v>
      </c>
      <c r="TRD40" s="153" t="s">
        <v>73</v>
      </c>
      <c r="TRE40" s="154" t="s">
        <v>73</v>
      </c>
      <c r="TRF40" s="263" t="s">
        <v>73</v>
      </c>
      <c r="TRG40" s="154" t="s">
        <v>73</v>
      </c>
      <c r="TRH40" s="154" t="s">
        <v>73</v>
      </c>
      <c r="TRI40" s="259" t="s">
        <v>73</v>
      </c>
      <c r="TRJ40" s="154" t="s">
        <v>73</v>
      </c>
      <c r="TRK40" s="154" t="s">
        <v>73</v>
      </c>
      <c r="TRL40" s="259" t="s">
        <v>73</v>
      </c>
      <c r="TRM40" s="181" t="s">
        <v>73</v>
      </c>
      <c r="TRN40" s="181" t="s">
        <v>73</v>
      </c>
      <c r="TRO40" s="181" t="s">
        <v>73</v>
      </c>
      <c r="TRP40" s="181" t="s">
        <v>73</v>
      </c>
      <c r="TRQ40" s="181" t="s">
        <v>73</v>
      </c>
      <c r="TRR40" s="159" t="s">
        <v>73</v>
      </c>
      <c r="TRS40" s="181" t="s">
        <v>73</v>
      </c>
      <c r="TRT40" s="181" t="s">
        <v>73</v>
      </c>
      <c r="TRU40" s="181" t="s">
        <v>73</v>
      </c>
      <c r="TRV40" s="159" t="s">
        <v>73</v>
      </c>
      <c r="TRW40" s="160" t="s">
        <v>73</v>
      </c>
      <c r="TRX40" s="161" t="s">
        <v>73</v>
      </c>
      <c r="TRY40" s="152" t="s">
        <v>73</v>
      </c>
      <c r="TRZ40" s="22" t="s">
        <v>73</v>
      </c>
      <c r="TSA40" s="22" t="s">
        <v>73</v>
      </c>
      <c r="TSB40" s="258" t="s">
        <v>73</v>
      </c>
      <c r="TSC40" s="160" t="s">
        <v>73</v>
      </c>
      <c r="TSD40" s="152" t="s">
        <v>73</v>
      </c>
      <c r="TSE40" s="153" t="s">
        <v>73</v>
      </c>
      <c r="TSF40" s="154" t="s">
        <v>73</v>
      </c>
      <c r="TSG40" s="263" t="s">
        <v>73</v>
      </c>
      <c r="TSH40" s="154" t="s">
        <v>73</v>
      </c>
      <c r="TSI40" s="154" t="s">
        <v>73</v>
      </c>
      <c r="TSJ40" s="259" t="s">
        <v>73</v>
      </c>
      <c r="TSK40" s="154" t="s">
        <v>73</v>
      </c>
      <c r="TSL40" s="154" t="s">
        <v>73</v>
      </c>
      <c r="TSM40" s="259" t="s">
        <v>73</v>
      </c>
      <c r="TSN40" s="181" t="s">
        <v>73</v>
      </c>
      <c r="TSO40" s="181" t="s">
        <v>73</v>
      </c>
      <c r="TSP40" s="181" t="s">
        <v>73</v>
      </c>
      <c r="TSQ40" s="181" t="s">
        <v>73</v>
      </c>
      <c r="TSR40" s="181" t="s">
        <v>73</v>
      </c>
      <c r="TSS40" s="159" t="s">
        <v>73</v>
      </c>
      <c r="TST40" s="181" t="s">
        <v>73</v>
      </c>
      <c r="TSU40" s="181" t="s">
        <v>73</v>
      </c>
      <c r="TSV40" s="181" t="s">
        <v>73</v>
      </c>
      <c r="TSW40" s="159" t="s">
        <v>73</v>
      </c>
      <c r="TSX40" s="160" t="s">
        <v>73</v>
      </c>
      <c r="TSY40" s="161" t="s">
        <v>73</v>
      </c>
      <c r="TSZ40" s="152" t="s">
        <v>73</v>
      </c>
      <c r="TTA40" s="22" t="s">
        <v>73</v>
      </c>
      <c r="TTB40" s="22" t="s">
        <v>73</v>
      </c>
      <c r="TTC40" s="258" t="s">
        <v>73</v>
      </c>
      <c r="TTD40" s="160" t="s">
        <v>73</v>
      </c>
      <c r="TTE40" s="152" t="s">
        <v>73</v>
      </c>
      <c r="TTF40" s="153" t="s">
        <v>73</v>
      </c>
      <c r="TTG40" s="154" t="s">
        <v>73</v>
      </c>
      <c r="TTH40" s="263" t="s">
        <v>73</v>
      </c>
      <c r="TTI40" s="154" t="s">
        <v>73</v>
      </c>
      <c r="TTJ40" s="154" t="s">
        <v>73</v>
      </c>
      <c r="TTK40" s="259" t="s">
        <v>73</v>
      </c>
      <c r="TTL40" s="154" t="s">
        <v>73</v>
      </c>
      <c r="TTM40" s="154" t="s">
        <v>73</v>
      </c>
      <c r="TTN40" s="259" t="s">
        <v>73</v>
      </c>
      <c r="TTO40" s="181" t="s">
        <v>73</v>
      </c>
      <c r="TTP40" s="181" t="s">
        <v>73</v>
      </c>
      <c r="TTQ40" s="181" t="s">
        <v>73</v>
      </c>
      <c r="TTR40" s="181" t="s">
        <v>73</v>
      </c>
      <c r="TTS40" s="181" t="s">
        <v>73</v>
      </c>
      <c r="TTT40" s="159" t="s">
        <v>73</v>
      </c>
      <c r="TTU40" s="181" t="s">
        <v>73</v>
      </c>
      <c r="TTV40" s="181" t="s">
        <v>73</v>
      </c>
      <c r="TTW40" s="181" t="s">
        <v>73</v>
      </c>
      <c r="TTX40" s="159" t="s">
        <v>73</v>
      </c>
      <c r="TTY40" s="160" t="s">
        <v>73</v>
      </c>
      <c r="TTZ40" s="161" t="s">
        <v>73</v>
      </c>
      <c r="TUA40" s="152" t="s">
        <v>73</v>
      </c>
      <c r="TUB40" s="22" t="s">
        <v>73</v>
      </c>
      <c r="TUC40" s="22" t="s">
        <v>73</v>
      </c>
      <c r="TUD40" s="258" t="s">
        <v>73</v>
      </c>
      <c r="TUE40" s="160" t="s">
        <v>73</v>
      </c>
      <c r="TUF40" s="152" t="s">
        <v>73</v>
      </c>
      <c r="TUG40" s="153" t="s">
        <v>73</v>
      </c>
      <c r="TUH40" s="154" t="s">
        <v>73</v>
      </c>
      <c r="TUI40" s="263" t="s">
        <v>73</v>
      </c>
      <c r="TUJ40" s="154" t="s">
        <v>73</v>
      </c>
      <c r="TUK40" s="154" t="s">
        <v>73</v>
      </c>
      <c r="TUL40" s="259" t="s">
        <v>73</v>
      </c>
      <c r="TUM40" s="154" t="s">
        <v>73</v>
      </c>
      <c r="TUN40" s="154" t="s">
        <v>73</v>
      </c>
      <c r="TUO40" s="259" t="s">
        <v>73</v>
      </c>
      <c r="TUP40" s="181" t="s">
        <v>73</v>
      </c>
      <c r="TUQ40" s="181" t="s">
        <v>73</v>
      </c>
      <c r="TUR40" s="181" t="s">
        <v>73</v>
      </c>
      <c r="TUS40" s="181" t="s">
        <v>73</v>
      </c>
      <c r="TUT40" s="181" t="s">
        <v>73</v>
      </c>
      <c r="TUU40" s="159" t="s">
        <v>73</v>
      </c>
      <c r="TUV40" s="181" t="s">
        <v>73</v>
      </c>
      <c r="TUW40" s="181" t="s">
        <v>73</v>
      </c>
      <c r="TUX40" s="181" t="s">
        <v>73</v>
      </c>
      <c r="TUY40" s="159" t="s">
        <v>73</v>
      </c>
      <c r="TUZ40" s="160" t="s">
        <v>73</v>
      </c>
      <c r="TVA40" s="161" t="s">
        <v>73</v>
      </c>
      <c r="TVB40" s="152" t="s">
        <v>73</v>
      </c>
      <c r="TVC40" s="22" t="s">
        <v>73</v>
      </c>
      <c r="TVD40" s="22" t="s">
        <v>73</v>
      </c>
      <c r="TVE40" s="258" t="s">
        <v>73</v>
      </c>
      <c r="TVF40" s="160" t="s">
        <v>73</v>
      </c>
      <c r="TVG40" s="152" t="s">
        <v>73</v>
      </c>
      <c r="TVH40" s="153" t="s">
        <v>73</v>
      </c>
      <c r="TVI40" s="154" t="s">
        <v>73</v>
      </c>
      <c r="TVJ40" s="263" t="s">
        <v>73</v>
      </c>
      <c r="TVK40" s="154" t="s">
        <v>73</v>
      </c>
      <c r="TVL40" s="154" t="s">
        <v>73</v>
      </c>
      <c r="TVM40" s="259" t="s">
        <v>73</v>
      </c>
      <c r="TVN40" s="154" t="s">
        <v>73</v>
      </c>
      <c r="TVO40" s="154" t="s">
        <v>73</v>
      </c>
      <c r="TVP40" s="259" t="s">
        <v>73</v>
      </c>
      <c r="TVQ40" s="181" t="s">
        <v>73</v>
      </c>
      <c r="TVR40" s="181" t="s">
        <v>73</v>
      </c>
      <c r="TVS40" s="181" t="s">
        <v>73</v>
      </c>
      <c r="TVT40" s="181" t="s">
        <v>73</v>
      </c>
      <c r="TVU40" s="181" t="s">
        <v>73</v>
      </c>
      <c r="TVV40" s="159" t="s">
        <v>73</v>
      </c>
      <c r="TVW40" s="181" t="s">
        <v>73</v>
      </c>
      <c r="TVX40" s="181" t="s">
        <v>73</v>
      </c>
      <c r="TVY40" s="181" t="s">
        <v>73</v>
      </c>
      <c r="TVZ40" s="159" t="s">
        <v>73</v>
      </c>
      <c r="TWA40" s="160" t="s">
        <v>73</v>
      </c>
      <c r="TWB40" s="161" t="s">
        <v>73</v>
      </c>
      <c r="TWC40" s="152" t="s">
        <v>73</v>
      </c>
      <c r="TWD40" s="22" t="s">
        <v>73</v>
      </c>
      <c r="TWE40" s="22" t="s">
        <v>73</v>
      </c>
      <c r="TWF40" s="258" t="s">
        <v>73</v>
      </c>
      <c r="TWG40" s="160" t="s">
        <v>73</v>
      </c>
      <c r="TWH40" s="152" t="s">
        <v>73</v>
      </c>
      <c r="TWI40" s="153" t="s">
        <v>73</v>
      </c>
      <c r="TWJ40" s="154" t="s">
        <v>73</v>
      </c>
      <c r="TWK40" s="263" t="s">
        <v>73</v>
      </c>
      <c r="TWL40" s="154" t="s">
        <v>73</v>
      </c>
      <c r="TWM40" s="154" t="s">
        <v>73</v>
      </c>
      <c r="TWN40" s="259" t="s">
        <v>73</v>
      </c>
      <c r="TWO40" s="154" t="s">
        <v>73</v>
      </c>
      <c r="TWP40" s="154" t="s">
        <v>73</v>
      </c>
      <c r="TWQ40" s="259" t="s">
        <v>73</v>
      </c>
      <c r="TWR40" s="181" t="s">
        <v>73</v>
      </c>
      <c r="TWS40" s="181" t="s">
        <v>73</v>
      </c>
      <c r="TWT40" s="181" t="s">
        <v>73</v>
      </c>
      <c r="TWU40" s="181" t="s">
        <v>73</v>
      </c>
      <c r="TWV40" s="181" t="s">
        <v>73</v>
      </c>
      <c r="TWW40" s="159" t="s">
        <v>73</v>
      </c>
      <c r="TWX40" s="181" t="s">
        <v>73</v>
      </c>
      <c r="TWY40" s="181" t="s">
        <v>73</v>
      </c>
      <c r="TWZ40" s="181" t="s">
        <v>73</v>
      </c>
      <c r="TXA40" s="159" t="s">
        <v>73</v>
      </c>
      <c r="TXB40" s="160" t="s">
        <v>73</v>
      </c>
      <c r="TXC40" s="161" t="s">
        <v>73</v>
      </c>
      <c r="TXD40" s="152" t="s">
        <v>73</v>
      </c>
      <c r="TXE40" s="22" t="s">
        <v>73</v>
      </c>
      <c r="TXF40" s="22" t="s">
        <v>73</v>
      </c>
      <c r="TXG40" s="258" t="s">
        <v>73</v>
      </c>
      <c r="TXH40" s="160" t="s">
        <v>73</v>
      </c>
      <c r="TXI40" s="152" t="s">
        <v>73</v>
      </c>
      <c r="TXJ40" s="153" t="s">
        <v>73</v>
      </c>
      <c r="TXK40" s="154" t="s">
        <v>73</v>
      </c>
      <c r="TXL40" s="263" t="s">
        <v>73</v>
      </c>
      <c r="TXM40" s="154" t="s">
        <v>73</v>
      </c>
      <c r="TXN40" s="154" t="s">
        <v>73</v>
      </c>
      <c r="TXO40" s="259" t="s">
        <v>73</v>
      </c>
      <c r="TXP40" s="154" t="s">
        <v>73</v>
      </c>
      <c r="TXQ40" s="154" t="s">
        <v>73</v>
      </c>
      <c r="TXR40" s="259" t="s">
        <v>73</v>
      </c>
      <c r="TXS40" s="181" t="s">
        <v>73</v>
      </c>
      <c r="TXT40" s="181" t="s">
        <v>73</v>
      </c>
      <c r="TXU40" s="181" t="s">
        <v>73</v>
      </c>
      <c r="TXV40" s="181" t="s">
        <v>73</v>
      </c>
      <c r="TXW40" s="181" t="s">
        <v>73</v>
      </c>
      <c r="TXX40" s="159" t="s">
        <v>73</v>
      </c>
      <c r="TXY40" s="181" t="s">
        <v>73</v>
      </c>
      <c r="TXZ40" s="181" t="s">
        <v>73</v>
      </c>
      <c r="TYA40" s="181" t="s">
        <v>73</v>
      </c>
      <c r="TYB40" s="159" t="s">
        <v>73</v>
      </c>
      <c r="TYC40" s="160" t="s">
        <v>73</v>
      </c>
      <c r="TYD40" s="161" t="s">
        <v>73</v>
      </c>
      <c r="TYE40" s="152" t="s">
        <v>73</v>
      </c>
      <c r="TYF40" s="22" t="s">
        <v>73</v>
      </c>
      <c r="TYG40" s="22" t="s">
        <v>73</v>
      </c>
      <c r="TYH40" s="258" t="s">
        <v>73</v>
      </c>
      <c r="TYI40" s="160" t="s">
        <v>73</v>
      </c>
      <c r="TYJ40" s="152" t="s">
        <v>73</v>
      </c>
      <c r="TYK40" s="153" t="s">
        <v>73</v>
      </c>
      <c r="TYL40" s="154" t="s">
        <v>73</v>
      </c>
      <c r="TYM40" s="263" t="s">
        <v>73</v>
      </c>
      <c r="TYN40" s="154" t="s">
        <v>73</v>
      </c>
      <c r="TYO40" s="154" t="s">
        <v>73</v>
      </c>
      <c r="TYP40" s="259" t="s">
        <v>73</v>
      </c>
      <c r="TYQ40" s="154" t="s">
        <v>73</v>
      </c>
      <c r="TYR40" s="154" t="s">
        <v>73</v>
      </c>
      <c r="TYS40" s="259" t="s">
        <v>73</v>
      </c>
      <c r="TYT40" s="181" t="s">
        <v>73</v>
      </c>
      <c r="TYU40" s="181" t="s">
        <v>73</v>
      </c>
      <c r="TYV40" s="181" t="s">
        <v>73</v>
      </c>
      <c r="TYW40" s="181" t="s">
        <v>73</v>
      </c>
      <c r="TYX40" s="181" t="s">
        <v>73</v>
      </c>
      <c r="TYY40" s="159" t="s">
        <v>73</v>
      </c>
      <c r="TYZ40" s="181" t="s">
        <v>73</v>
      </c>
      <c r="TZA40" s="181" t="s">
        <v>73</v>
      </c>
      <c r="TZB40" s="181" t="s">
        <v>73</v>
      </c>
      <c r="TZC40" s="159" t="s">
        <v>73</v>
      </c>
      <c r="TZD40" s="160" t="s">
        <v>73</v>
      </c>
      <c r="TZE40" s="161" t="s">
        <v>73</v>
      </c>
      <c r="TZF40" s="152" t="s">
        <v>73</v>
      </c>
      <c r="TZG40" s="22" t="s">
        <v>73</v>
      </c>
      <c r="TZH40" s="22" t="s">
        <v>73</v>
      </c>
      <c r="TZI40" s="258" t="s">
        <v>73</v>
      </c>
      <c r="TZJ40" s="160" t="s">
        <v>73</v>
      </c>
      <c r="TZK40" s="152" t="s">
        <v>73</v>
      </c>
      <c r="TZL40" s="153" t="s">
        <v>73</v>
      </c>
      <c r="TZM40" s="154" t="s">
        <v>73</v>
      </c>
      <c r="TZN40" s="263" t="s">
        <v>73</v>
      </c>
      <c r="TZO40" s="154" t="s">
        <v>73</v>
      </c>
      <c r="TZP40" s="154" t="s">
        <v>73</v>
      </c>
      <c r="TZQ40" s="259" t="s">
        <v>73</v>
      </c>
      <c r="TZR40" s="154" t="s">
        <v>73</v>
      </c>
      <c r="TZS40" s="154" t="s">
        <v>73</v>
      </c>
      <c r="TZT40" s="259" t="s">
        <v>73</v>
      </c>
      <c r="TZU40" s="181" t="s">
        <v>73</v>
      </c>
      <c r="TZV40" s="181" t="s">
        <v>73</v>
      </c>
      <c r="TZW40" s="181" t="s">
        <v>73</v>
      </c>
      <c r="TZX40" s="181" t="s">
        <v>73</v>
      </c>
      <c r="TZY40" s="181" t="s">
        <v>73</v>
      </c>
      <c r="TZZ40" s="159" t="s">
        <v>73</v>
      </c>
      <c r="UAA40" s="181" t="s">
        <v>73</v>
      </c>
      <c r="UAB40" s="181" t="s">
        <v>73</v>
      </c>
      <c r="UAC40" s="181" t="s">
        <v>73</v>
      </c>
      <c r="UAD40" s="159" t="s">
        <v>73</v>
      </c>
      <c r="UAE40" s="160" t="s">
        <v>73</v>
      </c>
      <c r="UAF40" s="161" t="s">
        <v>73</v>
      </c>
      <c r="UAG40" s="152" t="s">
        <v>73</v>
      </c>
      <c r="UAH40" s="22" t="s">
        <v>73</v>
      </c>
      <c r="UAI40" s="22" t="s">
        <v>73</v>
      </c>
      <c r="UAJ40" s="258" t="s">
        <v>73</v>
      </c>
      <c r="UAK40" s="160" t="s">
        <v>73</v>
      </c>
      <c r="UAL40" s="152" t="s">
        <v>73</v>
      </c>
      <c r="UAM40" s="153" t="s">
        <v>73</v>
      </c>
      <c r="UAN40" s="154" t="s">
        <v>73</v>
      </c>
      <c r="UAO40" s="263" t="s">
        <v>73</v>
      </c>
      <c r="UAP40" s="154" t="s">
        <v>73</v>
      </c>
      <c r="UAQ40" s="154" t="s">
        <v>73</v>
      </c>
      <c r="UAR40" s="259" t="s">
        <v>73</v>
      </c>
      <c r="UAS40" s="154" t="s">
        <v>73</v>
      </c>
      <c r="UAT40" s="154" t="s">
        <v>73</v>
      </c>
      <c r="UAU40" s="259" t="s">
        <v>73</v>
      </c>
      <c r="UAV40" s="181" t="s">
        <v>73</v>
      </c>
      <c r="UAW40" s="181" t="s">
        <v>73</v>
      </c>
      <c r="UAX40" s="181" t="s">
        <v>73</v>
      </c>
      <c r="UAY40" s="181" t="s">
        <v>73</v>
      </c>
      <c r="UAZ40" s="181" t="s">
        <v>73</v>
      </c>
      <c r="UBA40" s="159" t="s">
        <v>73</v>
      </c>
      <c r="UBB40" s="181" t="s">
        <v>73</v>
      </c>
      <c r="UBC40" s="181" t="s">
        <v>73</v>
      </c>
      <c r="UBD40" s="181" t="s">
        <v>73</v>
      </c>
      <c r="UBE40" s="159" t="s">
        <v>73</v>
      </c>
      <c r="UBF40" s="160" t="s">
        <v>73</v>
      </c>
      <c r="UBG40" s="161" t="s">
        <v>73</v>
      </c>
      <c r="UBH40" s="152" t="s">
        <v>73</v>
      </c>
      <c r="UBI40" s="22" t="s">
        <v>73</v>
      </c>
      <c r="UBJ40" s="22" t="s">
        <v>73</v>
      </c>
      <c r="UBK40" s="258" t="s">
        <v>73</v>
      </c>
      <c r="UBL40" s="160" t="s">
        <v>73</v>
      </c>
      <c r="UBM40" s="152" t="s">
        <v>73</v>
      </c>
      <c r="UBN40" s="153" t="s">
        <v>73</v>
      </c>
      <c r="UBO40" s="154" t="s">
        <v>73</v>
      </c>
      <c r="UBP40" s="263" t="s">
        <v>73</v>
      </c>
      <c r="UBQ40" s="154" t="s">
        <v>73</v>
      </c>
      <c r="UBR40" s="154" t="s">
        <v>73</v>
      </c>
      <c r="UBS40" s="259" t="s">
        <v>73</v>
      </c>
      <c r="UBT40" s="154" t="s">
        <v>73</v>
      </c>
      <c r="UBU40" s="154" t="s">
        <v>73</v>
      </c>
      <c r="UBV40" s="259" t="s">
        <v>73</v>
      </c>
      <c r="UBW40" s="181" t="s">
        <v>73</v>
      </c>
      <c r="UBX40" s="181" t="s">
        <v>73</v>
      </c>
      <c r="UBY40" s="181" t="s">
        <v>73</v>
      </c>
      <c r="UBZ40" s="181" t="s">
        <v>73</v>
      </c>
      <c r="UCA40" s="181" t="s">
        <v>73</v>
      </c>
      <c r="UCB40" s="159" t="s">
        <v>73</v>
      </c>
      <c r="UCC40" s="181" t="s">
        <v>73</v>
      </c>
      <c r="UCD40" s="181" t="s">
        <v>73</v>
      </c>
      <c r="UCE40" s="181" t="s">
        <v>73</v>
      </c>
      <c r="UCF40" s="159" t="s">
        <v>73</v>
      </c>
      <c r="UCG40" s="160" t="s">
        <v>73</v>
      </c>
      <c r="UCH40" s="161" t="s">
        <v>73</v>
      </c>
      <c r="UCI40" s="152" t="s">
        <v>73</v>
      </c>
      <c r="UCJ40" s="22" t="s">
        <v>73</v>
      </c>
      <c r="UCK40" s="22" t="s">
        <v>73</v>
      </c>
      <c r="UCL40" s="258" t="s">
        <v>73</v>
      </c>
      <c r="UCM40" s="160" t="s">
        <v>73</v>
      </c>
      <c r="UCN40" s="152" t="s">
        <v>73</v>
      </c>
      <c r="UCO40" s="153" t="s">
        <v>73</v>
      </c>
      <c r="UCP40" s="154" t="s">
        <v>73</v>
      </c>
      <c r="UCQ40" s="263" t="s">
        <v>73</v>
      </c>
      <c r="UCR40" s="154" t="s">
        <v>73</v>
      </c>
      <c r="UCS40" s="154" t="s">
        <v>73</v>
      </c>
      <c r="UCT40" s="259" t="s">
        <v>73</v>
      </c>
      <c r="UCU40" s="154" t="s">
        <v>73</v>
      </c>
      <c r="UCV40" s="154" t="s">
        <v>73</v>
      </c>
      <c r="UCW40" s="259" t="s">
        <v>73</v>
      </c>
      <c r="UCX40" s="181" t="s">
        <v>73</v>
      </c>
      <c r="UCY40" s="181" t="s">
        <v>73</v>
      </c>
      <c r="UCZ40" s="181" t="s">
        <v>73</v>
      </c>
      <c r="UDA40" s="181" t="s">
        <v>73</v>
      </c>
      <c r="UDB40" s="181" t="s">
        <v>73</v>
      </c>
      <c r="UDC40" s="159" t="s">
        <v>73</v>
      </c>
      <c r="UDD40" s="181" t="s">
        <v>73</v>
      </c>
      <c r="UDE40" s="181" t="s">
        <v>73</v>
      </c>
      <c r="UDF40" s="181" t="s">
        <v>73</v>
      </c>
      <c r="UDG40" s="159" t="s">
        <v>73</v>
      </c>
      <c r="UDH40" s="160" t="s">
        <v>73</v>
      </c>
      <c r="UDI40" s="161" t="s">
        <v>73</v>
      </c>
      <c r="UDJ40" s="152" t="s">
        <v>73</v>
      </c>
      <c r="UDK40" s="22" t="s">
        <v>73</v>
      </c>
      <c r="UDL40" s="22" t="s">
        <v>73</v>
      </c>
      <c r="UDM40" s="258" t="s">
        <v>73</v>
      </c>
      <c r="UDN40" s="160" t="s">
        <v>73</v>
      </c>
      <c r="UDO40" s="152" t="s">
        <v>73</v>
      </c>
      <c r="UDP40" s="153" t="s">
        <v>73</v>
      </c>
      <c r="UDQ40" s="154" t="s">
        <v>73</v>
      </c>
      <c r="UDR40" s="263" t="s">
        <v>73</v>
      </c>
      <c r="UDS40" s="154" t="s">
        <v>73</v>
      </c>
      <c r="UDT40" s="154" t="s">
        <v>73</v>
      </c>
      <c r="UDU40" s="259" t="s">
        <v>73</v>
      </c>
      <c r="UDV40" s="154" t="s">
        <v>73</v>
      </c>
      <c r="UDW40" s="154" t="s">
        <v>73</v>
      </c>
      <c r="UDX40" s="259" t="s">
        <v>73</v>
      </c>
      <c r="UDY40" s="181" t="s">
        <v>73</v>
      </c>
      <c r="UDZ40" s="181" t="s">
        <v>73</v>
      </c>
      <c r="UEA40" s="181" t="s">
        <v>73</v>
      </c>
      <c r="UEB40" s="181" t="s">
        <v>73</v>
      </c>
      <c r="UEC40" s="181" t="s">
        <v>73</v>
      </c>
      <c r="UED40" s="159" t="s">
        <v>73</v>
      </c>
      <c r="UEE40" s="181" t="s">
        <v>73</v>
      </c>
      <c r="UEF40" s="181" t="s">
        <v>73</v>
      </c>
      <c r="UEG40" s="181" t="s">
        <v>73</v>
      </c>
      <c r="UEH40" s="159" t="s">
        <v>73</v>
      </c>
      <c r="UEI40" s="160" t="s">
        <v>73</v>
      </c>
      <c r="UEJ40" s="161" t="s">
        <v>73</v>
      </c>
      <c r="UEK40" s="152" t="s">
        <v>73</v>
      </c>
      <c r="UEL40" s="22" t="s">
        <v>73</v>
      </c>
      <c r="UEM40" s="22" t="s">
        <v>73</v>
      </c>
      <c r="UEN40" s="258" t="s">
        <v>73</v>
      </c>
      <c r="UEO40" s="160" t="s">
        <v>73</v>
      </c>
      <c r="UEP40" s="152" t="s">
        <v>73</v>
      </c>
      <c r="UEQ40" s="153" t="s">
        <v>73</v>
      </c>
      <c r="UER40" s="154" t="s">
        <v>73</v>
      </c>
      <c r="UES40" s="263" t="s">
        <v>73</v>
      </c>
      <c r="UET40" s="154" t="s">
        <v>73</v>
      </c>
      <c r="UEU40" s="154" t="s">
        <v>73</v>
      </c>
      <c r="UEV40" s="259" t="s">
        <v>73</v>
      </c>
      <c r="UEW40" s="154" t="s">
        <v>73</v>
      </c>
      <c r="UEX40" s="154" t="s">
        <v>73</v>
      </c>
      <c r="UEY40" s="259" t="s">
        <v>73</v>
      </c>
      <c r="UEZ40" s="181" t="s">
        <v>73</v>
      </c>
      <c r="UFA40" s="181" t="s">
        <v>73</v>
      </c>
      <c r="UFB40" s="181" t="s">
        <v>73</v>
      </c>
      <c r="UFC40" s="181" t="s">
        <v>73</v>
      </c>
      <c r="UFD40" s="181" t="s">
        <v>73</v>
      </c>
      <c r="UFE40" s="159" t="s">
        <v>73</v>
      </c>
      <c r="UFF40" s="181" t="s">
        <v>73</v>
      </c>
      <c r="UFG40" s="181" t="s">
        <v>73</v>
      </c>
      <c r="UFH40" s="181" t="s">
        <v>73</v>
      </c>
      <c r="UFI40" s="159" t="s">
        <v>73</v>
      </c>
      <c r="UFJ40" s="160" t="s">
        <v>73</v>
      </c>
      <c r="UFK40" s="161" t="s">
        <v>73</v>
      </c>
      <c r="UFL40" s="152" t="s">
        <v>73</v>
      </c>
      <c r="UFM40" s="22" t="s">
        <v>73</v>
      </c>
      <c r="UFN40" s="22" t="s">
        <v>73</v>
      </c>
      <c r="UFO40" s="258" t="s">
        <v>73</v>
      </c>
      <c r="UFP40" s="160" t="s">
        <v>73</v>
      </c>
      <c r="UFQ40" s="152" t="s">
        <v>73</v>
      </c>
      <c r="UFR40" s="153" t="s">
        <v>73</v>
      </c>
      <c r="UFS40" s="154" t="s">
        <v>73</v>
      </c>
      <c r="UFT40" s="263" t="s">
        <v>73</v>
      </c>
      <c r="UFU40" s="154" t="s">
        <v>73</v>
      </c>
      <c r="UFV40" s="154" t="s">
        <v>73</v>
      </c>
      <c r="UFW40" s="259" t="s">
        <v>73</v>
      </c>
      <c r="UFX40" s="154" t="s">
        <v>73</v>
      </c>
      <c r="UFY40" s="154" t="s">
        <v>73</v>
      </c>
      <c r="UFZ40" s="259" t="s">
        <v>73</v>
      </c>
      <c r="UGA40" s="181" t="s">
        <v>73</v>
      </c>
      <c r="UGB40" s="181" t="s">
        <v>73</v>
      </c>
      <c r="UGC40" s="181" t="s">
        <v>73</v>
      </c>
      <c r="UGD40" s="181" t="s">
        <v>73</v>
      </c>
      <c r="UGE40" s="181" t="s">
        <v>73</v>
      </c>
      <c r="UGF40" s="159" t="s">
        <v>73</v>
      </c>
      <c r="UGG40" s="181" t="s">
        <v>73</v>
      </c>
      <c r="UGH40" s="181" t="s">
        <v>73</v>
      </c>
      <c r="UGI40" s="181" t="s">
        <v>73</v>
      </c>
      <c r="UGJ40" s="159" t="s">
        <v>73</v>
      </c>
      <c r="UGK40" s="160" t="s">
        <v>73</v>
      </c>
      <c r="UGL40" s="161" t="s">
        <v>73</v>
      </c>
      <c r="UGM40" s="152" t="s">
        <v>73</v>
      </c>
      <c r="UGN40" s="22" t="s">
        <v>73</v>
      </c>
      <c r="UGO40" s="22" t="s">
        <v>73</v>
      </c>
      <c r="UGP40" s="258" t="s">
        <v>73</v>
      </c>
      <c r="UGQ40" s="160" t="s">
        <v>73</v>
      </c>
      <c r="UGR40" s="152" t="s">
        <v>73</v>
      </c>
      <c r="UGS40" s="153" t="s">
        <v>73</v>
      </c>
      <c r="UGT40" s="154" t="s">
        <v>73</v>
      </c>
      <c r="UGU40" s="263" t="s">
        <v>73</v>
      </c>
      <c r="UGV40" s="154" t="s">
        <v>73</v>
      </c>
      <c r="UGW40" s="154" t="s">
        <v>73</v>
      </c>
      <c r="UGX40" s="259" t="s">
        <v>73</v>
      </c>
      <c r="UGY40" s="154" t="s">
        <v>73</v>
      </c>
      <c r="UGZ40" s="154" t="s">
        <v>73</v>
      </c>
      <c r="UHA40" s="259" t="s">
        <v>73</v>
      </c>
      <c r="UHB40" s="181" t="s">
        <v>73</v>
      </c>
      <c r="UHC40" s="181" t="s">
        <v>73</v>
      </c>
      <c r="UHD40" s="181" t="s">
        <v>73</v>
      </c>
      <c r="UHE40" s="181" t="s">
        <v>73</v>
      </c>
      <c r="UHF40" s="181" t="s">
        <v>73</v>
      </c>
      <c r="UHG40" s="159" t="s">
        <v>73</v>
      </c>
      <c r="UHH40" s="181" t="s">
        <v>73</v>
      </c>
      <c r="UHI40" s="181" t="s">
        <v>73</v>
      </c>
      <c r="UHJ40" s="181" t="s">
        <v>73</v>
      </c>
      <c r="UHK40" s="159" t="s">
        <v>73</v>
      </c>
      <c r="UHL40" s="160" t="s">
        <v>73</v>
      </c>
      <c r="UHM40" s="161" t="s">
        <v>73</v>
      </c>
      <c r="UHN40" s="152" t="s">
        <v>73</v>
      </c>
      <c r="UHO40" s="22" t="s">
        <v>73</v>
      </c>
      <c r="UHP40" s="22" t="s">
        <v>73</v>
      </c>
      <c r="UHQ40" s="258" t="s">
        <v>73</v>
      </c>
      <c r="UHR40" s="160" t="s">
        <v>73</v>
      </c>
      <c r="UHS40" s="152" t="s">
        <v>73</v>
      </c>
      <c r="UHT40" s="153" t="s">
        <v>73</v>
      </c>
      <c r="UHU40" s="154" t="s">
        <v>73</v>
      </c>
      <c r="UHV40" s="263" t="s">
        <v>73</v>
      </c>
      <c r="UHW40" s="154" t="s">
        <v>73</v>
      </c>
      <c r="UHX40" s="154" t="s">
        <v>73</v>
      </c>
      <c r="UHY40" s="259" t="s">
        <v>73</v>
      </c>
      <c r="UHZ40" s="154" t="s">
        <v>73</v>
      </c>
      <c r="UIA40" s="154" t="s">
        <v>73</v>
      </c>
      <c r="UIB40" s="259" t="s">
        <v>73</v>
      </c>
      <c r="UIC40" s="181" t="s">
        <v>73</v>
      </c>
      <c r="UID40" s="181" t="s">
        <v>73</v>
      </c>
      <c r="UIE40" s="181" t="s">
        <v>73</v>
      </c>
      <c r="UIF40" s="181" t="s">
        <v>73</v>
      </c>
      <c r="UIG40" s="181" t="s">
        <v>73</v>
      </c>
      <c r="UIH40" s="159" t="s">
        <v>73</v>
      </c>
      <c r="UII40" s="181" t="s">
        <v>73</v>
      </c>
      <c r="UIJ40" s="181" t="s">
        <v>73</v>
      </c>
      <c r="UIK40" s="181" t="s">
        <v>73</v>
      </c>
      <c r="UIL40" s="159" t="s">
        <v>73</v>
      </c>
      <c r="UIM40" s="160" t="s">
        <v>73</v>
      </c>
      <c r="UIN40" s="161" t="s">
        <v>73</v>
      </c>
      <c r="UIO40" s="152" t="s">
        <v>73</v>
      </c>
      <c r="UIP40" s="22" t="s">
        <v>73</v>
      </c>
      <c r="UIQ40" s="22" t="s">
        <v>73</v>
      </c>
      <c r="UIR40" s="258" t="s">
        <v>73</v>
      </c>
      <c r="UIS40" s="160" t="s">
        <v>73</v>
      </c>
      <c r="UIT40" s="152" t="s">
        <v>73</v>
      </c>
      <c r="UIU40" s="153" t="s">
        <v>73</v>
      </c>
      <c r="UIV40" s="154" t="s">
        <v>73</v>
      </c>
      <c r="UIW40" s="263" t="s">
        <v>73</v>
      </c>
      <c r="UIX40" s="154" t="s">
        <v>73</v>
      </c>
      <c r="UIY40" s="154" t="s">
        <v>73</v>
      </c>
      <c r="UIZ40" s="259" t="s">
        <v>73</v>
      </c>
      <c r="UJA40" s="154" t="s">
        <v>73</v>
      </c>
      <c r="UJB40" s="154" t="s">
        <v>73</v>
      </c>
      <c r="UJC40" s="259" t="s">
        <v>73</v>
      </c>
      <c r="UJD40" s="181" t="s">
        <v>73</v>
      </c>
      <c r="UJE40" s="181" t="s">
        <v>73</v>
      </c>
      <c r="UJF40" s="181" t="s">
        <v>73</v>
      </c>
      <c r="UJG40" s="181" t="s">
        <v>73</v>
      </c>
      <c r="UJH40" s="181" t="s">
        <v>73</v>
      </c>
      <c r="UJI40" s="159" t="s">
        <v>73</v>
      </c>
      <c r="UJJ40" s="181" t="s">
        <v>73</v>
      </c>
      <c r="UJK40" s="181" t="s">
        <v>73</v>
      </c>
      <c r="UJL40" s="181" t="s">
        <v>73</v>
      </c>
      <c r="UJM40" s="159" t="s">
        <v>73</v>
      </c>
      <c r="UJN40" s="160" t="s">
        <v>73</v>
      </c>
      <c r="UJO40" s="161" t="s">
        <v>73</v>
      </c>
      <c r="UJP40" s="152" t="s">
        <v>73</v>
      </c>
      <c r="UJQ40" s="22" t="s">
        <v>73</v>
      </c>
      <c r="UJR40" s="22" t="s">
        <v>73</v>
      </c>
      <c r="UJS40" s="258" t="s">
        <v>73</v>
      </c>
      <c r="UJT40" s="160" t="s">
        <v>73</v>
      </c>
      <c r="UJU40" s="152" t="s">
        <v>73</v>
      </c>
      <c r="UJV40" s="153" t="s">
        <v>73</v>
      </c>
      <c r="UJW40" s="154" t="s">
        <v>73</v>
      </c>
      <c r="UJX40" s="263" t="s">
        <v>73</v>
      </c>
      <c r="UJY40" s="154" t="s">
        <v>73</v>
      </c>
      <c r="UJZ40" s="154" t="s">
        <v>73</v>
      </c>
      <c r="UKA40" s="259" t="s">
        <v>73</v>
      </c>
      <c r="UKB40" s="154" t="s">
        <v>73</v>
      </c>
      <c r="UKC40" s="154" t="s">
        <v>73</v>
      </c>
      <c r="UKD40" s="259" t="s">
        <v>73</v>
      </c>
      <c r="UKE40" s="181" t="s">
        <v>73</v>
      </c>
      <c r="UKF40" s="181" t="s">
        <v>73</v>
      </c>
      <c r="UKG40" s="181" t="s">
        <v>73</v>
      </c>
      <c r="UKH40" s="181" t="s">
        <v>73</v>
      </c>
      <c r="UKI40" s="181" t="s">
        <v>73</v>
      </c>
      <c r="UKJ40" s="159" t="s">
        <v>73</v>
      </c>
      <c r="UKK40" s="181" t="s">
        <v>73</v>
      </c>
      <c r="UKL40" s="181" t="s">
        <v>73</v>
      </c>
      <c r="UKM40" s="181" t="s">
        <v>73</v>
      </c>
      <c r="UKN40" s="159" t="s">
        <v>73</v>
      </c>
      <c r="UKO40" s="160" t="s">
        <v>73</v>
      </c>
      <c r="UKP40" s="161" t="s">
        <v>73</v>
      </c>
      <c r="UKQ40" s="152" t="s">
        <v>73</v>
      </c>
      <c r="UKR40" s="22" t="s">
        <v>73</v>
      </c>
      <c r="UKS40" s="22" t="s">
        <v>73</v>
      </c>
      <c r="UKT40" s="258" t="s">
        <v>73</v>
      </c>
      <c r="UKU40" s="160" t="s">
        <v>73</v>
      </c>
      <c r="UKV40" s="152" t="s">
        <v>73</v>
      </c>
      <c r="UKW40" s="153" t="s">
        <v>73</v>
      </c>
      <c r="UKX40" s="154" t="s">
        <v>73</v>
      </c>
      <c r="UKY40" s="263" t="s">
        <v>73</v>
      </c>
      <c r="UKZ40" s="154" t="s">
        <v>73</v>
      </c>
      <c r="ULA40" s="154" t="s">
        <v>73</v>
      </c>
      <c r="ULB40" s="259" t="s">
        <v>73</v>
      </c>
      <c r="ULC40" s="154" t="s">
        <v>73</v>
      </c>
      <c r="ULD40" s="154" t="s">
        <v>73</v>
      </c>
      <c r="ULE40" s="259" t="s">
        <v>73</v>
      </c>
      <c r="ULF40" s="181" t="s">
        <v>73</v>
      </c>
      <c r="ULG40" s="181" t="s">
        <v>73</v>
      </c>
      <c r="ULH40" s="181" t="s">
        <v>73</v>
      </c>
      <c r="ULI40" s="181" t="s">
        <v>73</v>
      </c>
      <c r="ULJ40" s="181" t="s">
        <v>73</v>
      </c>
      <c r="ULK40" s="159" t="s">
        <v>73</v>
      </c>
      <c r="ULL40" s="181" t="s">
        <v>73</v>
      </c>
      <c r="ULM40" s="181" t="s">
        <v>73</v>
      </c>
      <c r="ULN40" s="181" t="s">
        <v>73</v>
      </c>
      <c r="ULO40" s="159" t="s">
        <v>73</v>
      </c>
      <c r="ULP40" s="160" t="s">
        <v>73</v>
      </c>
      <c r="ULQ40" s="161" t="s">
        <v>73</v>
      </c>
      <c r="ULR40" s="152" t="s">
        <v>73</v>
      </c>
      <c r="ULS40" s="22" t="s">
        <v>73</v>
      </c>
      <c r="ULT40" s="22" t="s">
        <v>73</v>
      </c>
      <c r="ULU40" s="258" t="s">
        <v>73</v>
      </c>
      <c r="ULV40" s="160" t="s">
        <v>73</v>
      </c>
      <c r="ULW40" s="152" t="s">
        <v>73</v>
      </c>
      <c r="ULX40" s="153" t="s">
        <v>73</v>
      </c>
      <c r="ULY40" s="154" t="s">
        <v>73</v>
      </c>
      <c r="ULZ40" s="263" t="s">
        <v>73</v>
      </c>
      <c r="UMA40" s="154" t="s">
        <v>73</v>
      </c>
      <c r="UMB40" s="154" t="s">
        <v>73</v>
      </c>
      <c r="UMC40" s="259" t="s">
        <v>73</v>
      </c>
      <c r="UMD40" s="154" t="s">
        <v>73</v>
      </c>
      <c r="UME40" s="154" t="s">
        <v>73</v>
      </c>
      <c r="UMF40" s="259" t="s">
        <v>73</v>
      </c>
      <c r="UMG40" s="181" t="s">
        <v>73</v>
      </c>
      <c r="UMH40" s="181" t="s">
        <v>73</v>
      </c>
      <c r="UMI40" s="181" t="s">
        <v>73</v>
      </c>
      <c r="UMJ40" s="181" t="s">
        <v>73</v>
      </c>
      <c r="UMK40" s="181" t="s">
        <v>73</v>
      </c>
      <c r="UML40" s="159" t="s">
        <v>73</v>
      </c>
      <c r="UMM40" s="181" t="s">
        <v>73</v>
      </c>
      <c r="UMN40" s="181" t="s">
        <v>73</v>
      </c>
      <c r="UMO40" s="181" t="s">
        <v>73</v>
      </c>
      <c r="UMP40" s="159" t="s">
        <v>73</v>
      </c>
      <c r="UMQ40" s="160" t="s">
        <v>73</v>
      </c>
      <c r="UMR40" s="161" t="s">
        <v>73</v>
      </c>
      <c r="UMS40" s="152" t="s">
        <v>73</v>
      </c>
      <c r="UMT40" s="22" t="s">
        <v>73</v>
      </c>
      <c r="UMU40" s="22" t="s">
        <v>73</v>
      </c>
      <c r="UMV40" s="258" t="s">
        <v>73</v>
      </c>
      <c r="UMW40" s="160" t="s">
        <v>73</v>
      </c>
      <c r="UMX40" s="152" t="s">
        <v>73</v>
      </c>
      <c r="UMY40" s="153" t="s">
        <v>73</v>
      </c>
      <c r="UMZ40" s="154" t="s">
        <v>73</v>
      </c>
      <c r="UNA40" s="263" t="s">
        <v>73</v>
      </c>
      <c r="UNB40" s="154" t="s">
        <v>73</v>
      </c>
      <c r="UNC40" s="154" t="s">
        <v>73</v>
      </c>
      <c r="UND40" s="259" t="s">
        <v>73</v>
      </c>
      <c r="UNE40" s="154" t="s">
        <v>73</v>
      </c>
      <c r="UNF40" s="154" t="s">
        <v>73</v>
      </c>
      <c r="UNG40" s="259" t="s">
        <v>73</v>
      </c>
      <c r="UNH40" s="181" t="s">
        <v>73</v>
      </c>
      <c r="UNI40" s="181" t="s">
        <v>73</v>
      </c>
      <c r="UNJ40" s="181" t="s">
        <v>73</v>
      </c>
      <c r="UNK40" s="181" t="s">
        <v>73</v>
      </c>
      <c r="UNL40" s="181" t="s">
        <v>73</v>
      </c>
      <c r="UNM40" s="159" t="s">
        <v>73</v>
      </c>
      <c r="UNN40" s="181" t="s">
        <v>73</v>
      </c>
      <c r="UNO40" s="181" t="s">
        <v>73</v>
      </c>
      <c r="UNP40" s="181" t="s">
        <v>73</v>
      </c>
      <c r="UNQ40" s="159" t="s">
        <v>73</v>
      </c>
      <c r="UNR40" s="160" t="s">
        <v>73</v>
      </c>
      <c r="UNS40" s="161" t="s">
        <v>73</v>
      </c>
      <c r="UNT40" s="152" t="s">
        <v>73</v>
      </c>
      <c r="UNU40" s="22" t="s">
        <v>73</v>
      </c>
      <c r="UNV40" s="22" t="s">
        <v>73</v>
      </c>
      <c r="UNW40" s="258" t="s">
        <v>73</v>
      </c>
      <c r="UNX40" s="160" t="s">
        <v>73</v>
      </c>
      <c r="UNY40" s="152" t="s">
        <v>73</v>
      </c>
      <c r="UNZ40" s="153" t="s">
        <v>73</v>
      </c>
      <c r="UOA40" s="154" t="s">
        <v>73</v>
      </c>
      <c r="UOB40" s="263" t="s">
        <v>73</v>
      </c>
      <c r="UOC40" s="154" t="s">
        <v>73</v>
      </c>
      <c r="UOD40" s="154" t="s">
        <v>73</v>
      </c>
      <c r="UOE40" s="259" t="s">
        <v>73</v>
      </c>
      <c r="UOF40" s="154" t="s">
        <v>73</v>
      </c>
      <c r="UOG40" s="154" t="s">
        <v>73</v>
      </c>
      <c r="UOH40" s="259" t="s">
        <v>73</v>
      </c>
      <c r="UOI40" s="181" t="s">
        <v>73</v>
      </c>
      <c r="UOJ40" s="181" t="s">
        <v>73</v>
      </c>
      <c r="UOK40" s="181" t="s">
        <v>73</v>
      </c>
      <c r="UOL40" s="181" t="s">
        <v>73</v>
      </c>
      <c r="UOM40" s="181" t="s">
        <v>73</v>
      </c>
      <c r="UON40" s="159" t="s">
        <v>73</v>
      </c>
      <c r="UOO40" s="181" t="s">
        <v>73</v>
      </c>
      <c r="UOP40" s="181" t="s">
        <v>73</v>
      </c>
      <c r="UOQ40" s="181" t="s">
        <v>73</v>
      </c>
      <c r="UOR40" s="159" t="s">
        <v>73</v>
      </c>
      <c r="UOS40" s="160" t="s">
        <v>73</v>
      </c>
      <c r="UOT40" s="161" t="s">
        <v>73</v>
      </c>
      <c r="UOU40" s="152" t="s">
        <v>73</v>
      </c>
      <c r="UOV40" s="22" t="s">
        <v>73</v>
      </c>
      <c r="UOW40" s="22" t="s">
        <v>73</v>
      </c>
      <c r="UOX40" s="258" t="s">
        <v>73</v>
      </c>
      <c r="UOY40" s="160" t="s">
        <v>73</v>
      </c>
      <c r="UOZ40" s="152" t="s">
        <v>73</v>
      </c>
      <c r="UPA40" s="153" t="s">
        <v>73</v>
      </c>
      <c r="UPB40" s="154" t="s">
        <v>73</v>
      </c>
      <c r="UPC40" s="263" t="s">
        <v>73</v>
      </c>
      <c r="UPD40" s="154" t="s">
        <v>73</v>
      </c>
      <c r="UPE40" s="154" t="s">
        <v>73</v>
      </c>
      <c r="UPF40" s="259" t="s">
        <v>73</v>
      </c>
      <c r="UPG40" s="154" t="s">
        <v>73</v>
      </c>
      <c r="UPH40" s="154" t="s">
        <v>73</v>
      </c>
      <c r="UPI40" s="259" t="s">
        <v>73</v>
      </c>
      <c r="UPJ40" s="181" t="s">
        <v>73</v>
      </c>
      <c r="UPK40" s="181" t="s">
        <v>73</v>
      </c>
      <c r="UPL40" s="181" t="s">
        <v>73</v>
      </c>
      <c r="UPM40" s="181" t="s">
        <v>73</v>
      </c>
      <c r="UPN40" s="181" t="s">
        <v>73</v>
      </c>
      <c r="UPO40" s="159" t="s">
        <v>73</v>
      </c>
      <c r="UPP40" s="181" t="s">
        <v>73</v>
      </c>
      <c r="UPQ40" s="181" t="s">
        <v>73</v>
      </c>
      <c r="UPR40" s="181" t="s">
        <v>73</v>
      </c>
      <c r="UPS40" s="159" t="s">
        <v>73</v>
      </c>
      <c r="UPT40" s="160" t="s">
        <v>73</v>
      </c>
      <c r="UPU40" s="161" t="s">
        <v>73</v>
      </c>
      <c r="UPV40" s="152" t="s">
        <v>73</v>
      </c>
      <c r="UPW40" s="22" t="s">
        <v>73</v>
      </c>
      <c r="UPX40" s="22" t="s">
        <v>73</v>
      </c>
      <c r="UPY40" s="258" t="s">
        <v>73</v>
      </c>
      <c r="UPZ40" s="160" t="s">
        <v>73</v>
      </c>
      <c r="UQA40" s="152" t="s">
        <v>73</v>
      </c>
      <c r="UQB40" s="153" t="s">
        <v>73</v>
      </c>
      <c r="UQC40" s="154" t="s">
        <v>73</v>
      </c>
      <c r="UQD40" s="263" t="s">
        <v>73</v>
      </c>
      <c r="UQE40" s="154" t="s">
        <v>73</v>
      </c>
      <c r="UQF40" s="154" t="s">
        <v>73</v>
      </c>
      <c r="UQG40" s="259" t="s">
        <v>73</v>
      </c>
      <c r="UQH40" s="154" t="s">
        <v>73</v>
      </c>
      <c r="UQI40" s="154" t="s">
        <v>73</v>
      </c>
      <c r="UQJ40" s="259" t="s">
        <v>73</v>
      </c>
      <c r="UQK40" s="181" t="s">
        <v>73</v>
      </c>
      <c r="UQL40" s="181" t="s">
        <v>73</v>
      </c>
      <c r="UQM40" s="181" t="s">
        <v>73</v>
      </c>
      <c r="UQN40" s="181" t="s">
        <v>73</v>
      </c>
      <c r="UQO40" s="181" t="s">
        <v>73</v>
      </c>
      <c r="UQP40" s="159" t="s">
        <v>73</v>
      </c>
      <c r="UQQ40" s="181" t="s">
        <v>73</v>
      </c>
      <c r="UQR40" s="181" t="s">
        <v>73</v>
      </c>
      <c r="UQS40" s="181" t="s">
        <v>73</v>
      </c>
      <c r="UQT40" s="159" t="s">
        <v>73</v>
      </c>
      <c r="UQU40" s="160" t="s">
        <v>73</v>
      </c>
      <c r="UQV40" s="161" t="s">
        <v>73</v>
      </c>
      <c r="UQW40" s="152" t="s">
        <v>73</v>
      </c>
      <c r="UQX40" s="22" t="s">
        <v>73</v>
      </c>
      <c r="UQY40" s="22" t="s">
        <v>73</v>
      </c>
      <c r="UQZ40" s="258" t="s">
        <v>73</v>
      </c>
      <c r="URA40" s="160" t="s">
        <v>73</v>
      </c>
      <c r="URB40" s="152" t="s">
        <v>73</v>
      </c>
      <c r="URC40" s="153" t="s">
        <v>73</v>
      </c>
      <c r="URD40" s="154" t="s">
        <v>73</v>
      </c>
      <c r="URE40" s="263" t="s">
        <v>73</v>
      </c>
      <c r="URF40" s="154" t="s">
        <v>73</v>
      </c>
      <c r="URG40" s="154" t="s">
        <v>73</v>
      </c>
      <c r="URH40" s="259" t="s">
        <v>73</v>
      </c>
      <c r="URI40" s="154" t="s">
        <v>73</v>
      </c>
      <c r="URJ40" s="154" t="s">
        <v>73</v>
      </c>
      <c r="URK40" s="259" t="s">
        <v>73</v>
      </c>
      <c r="URL40" s="181" t="s">
        <v>73</v>
      </c>
      <c r="URM40" s="181" t="s">
        <v>73</v>
      </c>
      <c r="URN40" s="181" t="s">
        <v>73</v>
      </c>
      <c r="URO40" s="181" t="s">
        <v>73</v>
      </c>
      <c r="URP40" s="181" t="s">
        <v>73</v>
      </c>
      <c r="URQ40" s="159" t="s">
        <v>73</v>
      </c>
      <c r="URR40" s="181" t="s">
        <v>73</v>
      </c>
      <c r="URS40" s="181" t="s">
        <v>73</v>
      </c>
      <c r="URT40" s="181" t="s">
        <v>73</v>
      </c>
      <c r="URU40" s="159" t="s">
        <v>73</v>
      </c>
      <c r="URV40" s="160" t="s">
        <v>73</v>
      </c>
      <c r="URW40" s="161" t="s">
        <v>73</v>
      </c>
      <c r="URX40" s="152" t="s">
        <v>73</v>
      </c>
      <c r="URY40" s="22" t="s">
        <v>73</v>
      </c>
      <c r="URZ40" s="22" t="s">
        <v>73</v>
      </c>
      <c r="USA40" s="258" t="s">
        <v>73</v>
      </c>
      <c r="USB40" s="160" t="s">
        <v>73</v>
      </c>
      <c r="USC40" s="152" t="s">
        <v>73</v>
      </c>
      <c r="USD40" s="153" t="s">
        <v>73</v>
      </c>
      <c r="USE40" s="154" t="s">
        <v>73</v>
      </c>
      <c r="USF40" s="263" t="s">
        <v>73</v>
      </c>
      <c r="USG40" s="154" t="s">
        <v>73</v>
      </c>
      <c r="USH40" s="154" t="s">
        <v>73</v>
      </c>
      <c r="USI40" s="259" t="s">
        <v>73</v>
      </c>
      <c r="USJ40" s="154" t="s">
        <v>73</v>
      </c>
      <c r="USK40" s="154" t="s">
        <v>73</v>
      </c>
      <c r="USL40" s="259" t="s">
        <v>73</v>
      </c>
      <c r="USM40" s="181" t="s">
        <v>73</v>
      </c>
      <c r="USN40" s="181" t="s">
        <v>73</v>
      </c>
      <c r="USO40" s="181" t="s">
        <v>73</v>
      </c>
      <c r="USP40" s="181" t="s">
        <v>73</v>
      </c>
      <c r="USQ40" s="181" t="s">
        <v>73</v>
      </c>
      <c r="USR40" s="159" t="s">
        <v>73</v>
      </c>
      <c r="USS40" s="181" t="s">
        <v>73</v>
      </c>
      <c r="UST40" s="181" t="s">
        <v>73</v>
      </c>
      <c r="USU40" s="181" t="s">
        <v>73</v>
      </c>
      <c r="USV40" s="159" t="s">
        <v>73</v>
      </c>
      <c r="USW40" s="160" t="s">
        <v>73</v>
      </c>
      <c r="USX40" s="161" t="s">
        <v>73</v>
      </c>
      <c r="USY40" s="152" t="s">
        <v>73</v>
      </c>
      <c r="USZ40" s="22" t="s">
        <v>73</v>
      </c>
      <c r="UTA40" s="22" t="s">
        <v>73</v>
      </c>
      <c r="UTB40" s="258" t="s">
        <v>73</v>
      </c>
      <c r="UTC40" s="160" t="s">
        <v>73</v>
      </c>
      <c r="UTD40" s="152" t="s">
        <v>73</v>
      </c>
      <c r="UTE40" s="153" t="s">
        <v>73</v>
      </c>
      <c r="UTF40" s="154" t="s">
        <v>73</v>
      </c>
      <c r="UTG40" s="263" t="s">
        <v>73</v>
      </c>
      <c r="UTH40" s="154" t="s">
        <v>73</v>
      </c>
      <c r="UTI40" s="154" t="s">
        <v>73</v>
      </c>
      <c r="UTJ40" s="259" t="s">
        <v>73</v>
      </c>
      <c r="UTK40" s="154" t="s">
        <v>73</v>
      </c>
      <c r="UTL40" s="154" t="s">
        <v>73</v>
      </c>
      <c r="UTM40" s="259" t="s">
        <v>73</v>
      </c>
      <c r="UTN40" s="181" t="s">
        <v>73</v>
      </c>
      <c r="UTO40" s="181" t="s">
        <v>73</v>
      </c>
      <c r="UTP40" s="181" t="s">
        <v>73</v>
      </c>
      <c r="UTQ40" s="181" t="s">
        <v>73</v>
      </c>
      <c r="UTR40" s="181" t="s">
        <v>73</v>
      </c>
      <c r="UTS40" s="159" t="s">
        <v>73</v>
      </c>
      <c r="UTT40" s="181" t="s">
        <v>73</v>
      </c>
      <c r="UTU40" s="181" t="s">
        <v>73</v>
      </c>
      <c r="UTV40" s="181" t="s">
        <v>73</v>
      </c>
      <c r="UTW40" s="159" t="s">
        <v>73</v>
      </c>
      <c r="UTX40" s="160" t="s">
        <v>73</v>
      </c>
      <c r="UTY40" s="161" t="s">
        <v>73</v>
      </c>
      <c r="UTZ40" s="152" t="s">
        <v>73</v>
      </c>
      <c r="UUA40" s="22" t="s">
        <v>73</v>
      </c>
      <c r="UUB40" s="22" t="s">
        <v>73</v>
      </c>
      <c r="UUC40" s="258" t="s">
        <v>73</v>
      </c>
      <c r="UUD40" s="160" t="s">
        <v>73</v>
      </c>
      <c r="UUE40" s="152" t="s">
        <v>73</v>
      </c>
      <c r="UUF40" s="153" t="s">
        <v>73</v>
      </c>
      <c r="UUG40" s="154" t="s">
        <v>73</v>
      </c>
      <c r="UUH40" s="263" t="s">
        <v>73</v>
      </c>
      <c r="UUI40" s="154" t="s">
        <v>73</v>
      </c>
      <c r="UUJ40" s="154" t="s">
        <v>73</v>
      </c>
      <c r="UUK40" s="259" t="s">
        <v>73</v>
      </c>
      <c r="UUL40" s="154" t="s">
        <v>73</v>
      </c>
      <c r="UUM40" s="154" t="s">
        <v>73</v>
      </c>
      <c r="UUN40" s="259" t="s">
        <v>73</v>
      </c>
      <c r="UUO40" s="181" t="s">
        <v>73</v>
      </c>
      <c r="UUP40" s="181" t="s">
        <v>73</v>
      </c>
      <c r="UUQ40" s="181" t="s">
        <v>73</v>
      </c>
      <c r="UUR40" s="181" t="s">
        <v>73</v>
      </c>
      <c r="UUS40" s="181" t="s">
        <v>73</v>
      </c>
      <c r="UUT40" s="159" t="s">
        <v>73</v>
      </c>
      <c r="UUU40" s="181" t="s">
        <v>73</v>
      </c>
      <c r="UUV40" s="181" t="s">
        <v>73</v>
      </c>
      <c r="UUW40" s="181" t="s">
        <v>73</v>
      </c>
      <c r="UUX40" s="159" t="s">
        <v>73</v>
      </c>
      <c r="UUY40" s="160" t="s">
        <v>73</v>
      </c>
      <c r="UUZ40" s="161" t="s">
        <v>73</v>
      </c>
      <c r="UVA40" s="152" t="s">
        <v>73</v>
      </c>
      <c r="UVB40" s="22" t="s">
        <v>73</v>
      </c>
      <c r="UVC40" s="22" t="s">
        <v>73</v>
      </c>
      <c r="UVD40" s="258" t="s">
        <v>73</v>
      </c>
      <c r="UVE40" s="160" t="s">
        <v>73</v>
      </c>
      <c r="UVF40" s="152" t="s">
        <v>73</v>
      </c>
      <c r="UVG40" s="153" t="s">
        <v>73</v>
      </c>
      <c r="UVH40" s="154" t="s">
        <v>73</v>
      </c>
      <c r="UVI40" s="263" t="s">
        <v>73</v>
      </c>
      <c r="UVJ40" s="154" t="s">
        <v>73</v>
      </c>
      <c r="UVK40" s="154" t="s">
        <v>73</v>
      </c>
      <c r="UVL40" s="259" t="s">
        <v>73</v>
      </c>
      <c r="UVM40" s="154" t="s">
        <v>73</v>
      </c>
      <c r="UVN40" s="154" t="s">
        <v>73</v>
      </c>
      <c r="UVO40" s="259" t="s">
        <v>73</v>
      </c>
      <c r="UVP40" s="181" t="s">
        <v>73</v>
      </c>
      <c r="UVQ40" s="181" t="s">
        <v>73</v>
      </c>
      <c r="UVR40" s="181" t="s">
        <v>73</v>
      </c>
      <c r="UVS40" s="181" t="s">
        <v>73</v>
      </c>
      <c r="UVT40" s="181" t="s">
        <v>73</v>
      </c>
      <c r="UVU40" s="159" t="s">
        <v>73</v>
      </c>
      <c r="UVV40" s="181" t="s">
        <v>73</v>
      </c>
      <c r="UVW40" s="181" t="s">
        <v>73</v>
      </c>
      <c r="UVX40" s="181" t="s">
        <v>73</v>
      </c>
      <c r="UVY40" s="159" t="s">
        <v>73</v>
      </c>
      <c r="UVZ40" s="160" t="s">
        <v>73</v>
      </c>
      <c r="UWA40" s="161" t="s">
        <v>73</v>
      </c>
      <c r="UWB40" s="152" t="s">
        <v>73</v>
      </c>
      <c r="UWC40" s="22" t="s">
        <v>73</v>
      </c>
      <c r="UWD40" s="22" t="s">
        <v>73</v>
      </c>
      <c r="UWE40" s="258" t="s">
        <v>73</v>
      </c>
      <c r="UWF40" s="160" t="s">
        <v>73</v>
      </c>
      <c r="UWG40" s="152" t="s">
        <v>73</v>
      </c>
      <c r="UWH40" s="153" t="s">
        <v>73</v>
      </c>
      <c r="UWI40" s="154" t="s">
        <v>73</v>
      </c>
      <c r="UWJ40" s="263" t="s">
        <v>73</v>
      </c>
      <c r="UWK40" s="154" t="s">
        <v>73</v>
      </c>
      <c r="UWL40" s="154" t="s">
        <v>73</v>
      </c>
      <c r="UWM40" s="259" t="s">
        <v>73</v>
      </c>
      <c r="UWN40" s="154" t="s">
        <v>73</v>
      </c>
      <c r="UWO40" s="154" t="s">
        <v>73</v>
      </c>
      <c r="UWP40" s="259" t="s">
        <v>73</v>
      </c>
      <c r="UWQ40" s="181" t="s">
        <v>73</v>
      </c>
      <c r="UWR40" s="181" t="s">
        <v>73</v>
      </c>
      <c r="UWS40" s="181" t="s">
        <v>73</v>
      </c>
      <c r="UWT40" s="181" t="s">
        <v>73</v>
      </c>
      <c r="UWU40" s="181" t="s">
        <v>73</v>
      </c>
      <c r="UWV40" s="159" t="s">
        <v>73</v>
      </c>
      <c r="UWW40" s="181" t="s">
        <v>73</v>
      </c>
      <c r="UWX40" s="181" t="s">
        <v>73</v>
      </c>
      <c r="UWY40" s="181" t="s">
        <v>73</v>
      </c>
      <c r="UWZ40" s="159" t="s">
        <v>73</v>
      </c>
      <c r="UXA40" s="160" t="s">
        <v>73</v>
      </c>
      <c r="UXB40" s="161" t="s">
        <v>73</v>
      </c>
      <c r="UXC40" s="152" t="s">
        <v>73</v>
      </c>
      <c r="UXD40" s="22" t="s">
        <v>73</v>
      </c>
      <c r="UXE40" s="22" t="s">
        <v>73</v>
      </c>
      <c r="UXF40" s="258" t="s">
        <v>73</v>
      </c>
      <c r="UXG40" s="160" t="s">
        <v>73</v>
      </c>
      <c r="UXH40" s="152" t="s">
        <v>73</v>
      </c>
      <c r="UXI40" s="153" t="s">
        <v>73</v>
      </c>
      <c r="UXJ40" s="154" t="s">
        <v>73</v>
      </c>
      <c r="UXK40" s="263" t="s">
        <v>73</v>
      </c>
      <c r="UXL40" s="154" t="s">
        <v>73</v>
      </c>
      <c r="UXM40" s="154" t="s">
        <v>73</v>
      </c>
      <c r="UXN40" s="259" t="s">
        <v>73</v>
      </c>
      <c r="UXO40" s="154" t="s">
        <v>73</v>
      </c>
      <c r="UXP40" s="154" t="s">
        <v>73</v>
      </c>
      <c r="UXQ40" s="259" t="s">
        <v>73</v>
      </c>
      <c r="UXR40" s="181" t="s">
        <v>73</v>
      </c>
      <c r="UXS40" s="181" t="s">
        <v>73</v>
      </c>
      <c r="UXT40" s="181" t="s">
        <v>73</v>
      </c>
      <c r="UXU40" s="181" t="s">
        <v>73</v>
      </c>
      <c r="UXV40" s="181" t="s">
        <v>73</v>
      </c>
      <c r="UXW40" s="159" t="s">
        <v>73</v>
      </c>
      <c r="UXX40" s="181" t="s">
        <v>73</v>
      </c>
      <c r="UXY40" s="181" t="s">
        <v>73</v>
      </c>
      <c r="UXZ40" s="181" t="s">
        <v>73</v>
      </c>
      <c r="UYA40" s="159" t="s">
        <v>73</v>
      </c>
      <c r="UYB40" s="160" t="s">
        <v>73</v>
      </c>
      <c r="UYC40" s="161" t="s">
        <v>73</v>
      </c>
      <c r="UYD40" s="152" t="s">
        <v>73</v>
      </c>
      <c r="UYE40" s="22" t="s">
        <v>73</v>
      </c>
      <c r="UYF40" s="22" t="s">
        <v>73</v>
      </c>
      <c r="UYG40" s="258" t="s">
        <v>73</v>
      </c>
      <c r="UYH40" s="160" t="s">
        <v>73</v>
      </c>
      <c r="UYI40" s="152" t="s">
        <v>73</v>
      </c>
      <c r="UYJ40" s="153" t="s">
        <v>73</v>
      </c>
      <c r="UYK40" s="154" t="s">
        <v>73</v>
      </c>
      <c r="UYL40" s="263" t="s">
        <v>73</v>
      </c>
      <c r="UYM40" s="154" t="s">
        <v>73</v>
      </c>
      <c r="UYN40" s="154" t="s">
        <v>73</v>
      </c>
      <c r="UYO40" s="259" t="s">
        <v>73</v>
      </c>
      <c r="UYP40" s="154" t="s">
        <v>73</v>
      </c>
      <c r="UYQ40" s="154" t="s">
        <v>73</v>
      </c>
      <c r="UYR40" s="259" t="s">
        <v>73</v>
      </c>
      <c r="UYS40" s="181" t="s">
        <v>73</v>
      </c>
      <c r="UYT40" s="181" t="s">
        <v>73</v>
      </c>
      <c r="UYU40" s="181" t="s">
        <v>73</v>
      </c>
      <c r="UYV40" s="181" t="s">
        <v>73</v>
      </c>
      <c r="UYW40" s="181" t="s">
        <v>73</v>
      </c>
      <c r="UYX40" s="159" t="s">
        <v>73</v>
      </c>
      <c r="UYY40" s="181" t="s">
        <v>73</v>
      </c>
      <c r="UYZ40" s="181" t="s">
        <v>73</v>
      </c>
      <c r="UZA40" s="181" t="s">
        <v>73</v>
      </c>
      <c r="UZB40" s="159" t="s">
        <v>73</v>
      </c>
      <c r="UZC40" s="160" t="s">
        <v>73</v>
      </c>
      <c r="UZD40" s="161" t="s">
        <v>73</v>
      </c>
      <c r="UZE40" s="152" t="s">
        <v>73</v>
      </c>
      <c r="UZF40" s="22" t="s">
        <v>73</v>
      </c>
      <c r="UZG40" s="22" t="s">
        <v>73</v>
      </c>
      <c r="UZH40" s="258" t="s">
        <v>73</v>
      </c>
      <c r="UZI40" s="160" t="s">
        <v>73</v>
      </c>
      <c r="UZJ40" s="152" t="s">
        <v>73</v>
      </c>
      <c r="UZK40" s="153" t="s">
        <v>73</v>
      </c>
      <c r="UZL40" s="154" t="s">
        <v>73</v>
      </c>
      <c r="UZM40" s="263" t="s">
        <v>73</v>
      </c>
      <c r="UZN40" s="154" t="s">
        <v>73</v>
      </c>
      <c r="UZO40" s="154" t="s">
        <v>73</v>
      </c>
      <c r="UZP40" s="259" t="s">
        <v>73</v>
      </c>
      <c r="UZQ40" s="154" t="s">
        <v>73</v>
      </c>
      <c r="UZR40" s="154" t="s">
        <v>73</v>
      </c>
      <c r="UZS40" s="259" t="s">
        <v>73</v>
      </c>
      <c r="UZT40" s="181" t="s">
        <v>73</v>
      </c>
      <c r="UZU40" s="181" t="s">
        <v>73</v>
      </c>
      <c r="UZV40" s="181" t="s">
        <v>73</v>
      </c>
      <c r="UZW40" s="181" t="s">
        <v>73</v>
      </c>
      <c r="UZX40" s="181" t="s">
        <v>73</v>
      </c>
      <c r="UZY40" s="159" t="s">
        <v>73</v>
      </c>
      <c r="UZZ40" s="181" t="s">
        <v>73</v>
      </c>
      <c r="VAA40" s="181" t="s">
        <v>73</v>
      </c>
      <c r="VAB40" s="181" t="s">
        <v>73</v>
      </c>
      <c r="VAC40" s="159" t="s">
        <v>73</v>
      </c>
      <c r="VAD40" s="160" t="s">
        <v>73</v>
      </c>
      <c r="VAE40" s="161" t="s">
        <v>73</v>
      </c>
      <c r="VAF40" s="152" t="s">
        <v>73</v>
      </c>
      <c r="VAG40" s="22" t="s">
        <v>73</v>
      </c>
      <c r="VAH40" s="22" t="s">
        <v>73</v>
      </c>
      <c r="VAI40" s="258" t="s">
        <v>73</v>
      </c>
      <c r="VAJ40" s="160" t="s">
        <v>73</v>
      </c>
      <c r="VAK40" s="152" t="s">
        <v>73</v>
      </c>
      <c r="VAL40" s="153" t="s">
        <v>73</v>
      </c>
      <c r="VAM40" s="154" t="s">
        <v>73</v>
      </c>
      <c r="VAN40" s="263" t="s">
        <v>73</v>
      </c>
      <c r="VAO40" s="154" t="s">
        <v>73</v>
      </c>
      <c r="VAP40" s="154" t="s">
        <v>73</v>
      </c>
      <c r="VAQ40" s="259" t="s">
        <v>73</v>
      </c>
      <c r="VAR40" s="154" t="s">
        <v>73</v>
      </c>
      <c r="VAS40" s="154" t="s">
        <v>73</v>
      </c>
      <c r="VAT40" s="259" t="s">
        <v>73</v>
      </c>
      <c r="VAU40" s="181" t="s">
        <v>73</v>
      </c>
      <c r="VAV40" s="181" t="s">
        <v>73</v>
      </c>
      <c r="VAW40" s="181" t="s">
        <v>73</v>
      </c>
      <c r="VAX40" s="181" t="s">
        <v>73</v>
      </c>
      <c r="VAY40" s="181" t="s">
        <v>73</v>
      </c>
      <c r="VAZ40" s="159" t="s">
        <v>73</v>
      </c>
      <c r="VBA40" s="181" t="s">
        <v>73</v>
      </c>
      <c r="VBB40" s="181" t="s">
        <v>73</v>
      </c>
      <c r="VBC40" s="181" t="s">
        <v>73</v>
      </c>
      <c r="VBD40" s="159" t="s">
        <v>73</v>
      </c>
      <c r="VBE40" s="160" t="s">
        <v>73</v>
      </c>
      <c r="VBF40" s="161" t="s">
        <v>73</v>
      </c>
      <c r="VBG40" s="152" t="s">
        <v>73</v>
      </c>
      <c r="VBH40" s="22" t="s">
        <v>73</v>
      </c>
      <c r="VBI40" s="22" t="s">
        <v>73</v>
      </c>
      <c r="VBJ40" s="258" t="s">
        <v>73</v>
      </c>
      <c r="VBK40" s="160" t="s">
        <v>73</v>
      </c>
      <c r="VBL40" s="152" t="s">
        <v>73</v>
      </c>
      <c r="VBM40" s="153" t="s">
        <v>73</v>
      </c>
      <c r="VBN40" s="154" t="s">
        <v>73</v>
      </c>
      <c r="VBO40" s="263" t="s">
        <v>73</v>
      </c>
      <c r="VBP40" s="154" t="s">
        <v>73</v>
      </c>
      <c r="VBQ40" s="154" t="s">
        <v>73</v>
      </c>
      <c r="VBR40" s="259" t="s">
        <v>73</v>
      </c>
      <c r="VBS40" s="154" t="s">
        <v>73</v>
      </c>
      <c r="VBT40" s="154" t="s">
        <v>73</v>
      </c>
      <c r="VBU40" s="259" t="s">
        <v>73</v>
      </c>
      <c r="VBV40" s="181" t="s">
        <v>73</v>
      </c>
      <c r="VBW40" s="181" t="s">
        <v>73</v>
      </c>
      <c r="VBX40" s="181" t="s">
        <v>73</v>
      </c>
      <c r="VBY40" s="181" t="s">
        <v>73</v>
      </c>
      <c r="VBZ40" s="181" t="s">
        <v>73</v>
      </c>
      <c r="VCA40" s="159" t="s">
        <v>73</v>
      </c>
      <c r="VCB40" s="181" t="s">
        <v>73</v>
      </c>
      <c r="VCC40" s="181" t="s">
        <v>73</v>
      </c>
      <c r="VCD40" s="181" t="s">
        <v>73</v>
      </c>
      <c r="VCE40" s="159" t="s">
        <v>73</v>
      </c>
      <c r="VCF40" s="160" t="s">
        <v>73</v>
      </c>
      <c r="VCG40" s="161" t="s">
        <v>73</v>
      </c>
      <c r="VCH40" s="152" t="s">
        <v>73</v>
      </c>
      <c r="VCI40" s="22" t="s">
        <v>73</v>
      </c>
      <c r="VCJ40" s="22" t="s">
        <v>73</v>
      </c>
      <c r="VCK40" s="258" t="s">
        <v>73</v>
      </c>
      <c r="VCL40" s="160" t="s">
        <v>73</v>
      </c>
      <c r="VCM40" s="152" t="s">
        <v>73</v>
      </c>
      <c r="VCN40" s="153" t="s">
        <v>73</v>
      </c>
      <c r="VCO40" s="154" t="s">
        <v>73</v>
      </c>
      <c r="VCP40" s="263" t="s">
        <v>73</v>
      </c>
      <c r="VCQ40" s="154" t="s">
        <v>73</v>
      </c>
      <c r="VCR40" s="154" t="s">
        <v>73</v>
      </c>
      <c r="VCS40" s="259" t="s">
        <v>73</v>
      </c>
      <c r="VCT40" s="154" t="s">
        <v>73</v>
      </c>
      <c r="VCU40" s="154" t="s">
        <v>73</v>
      </c>
      <c r="VCV40" s="259" t="s">
        <v>73</v>
      </c>
      <c r="VCW40" s="181" t="s">
        <v>73</v>
      </c>
      <c r="VCX40" s="181" t="s">
        <v>73</v>
      </c>
      <c r="VCY40" s="181" t="s">
        <v>73</v>
      </c>
      <c r="VCZ40" s="181" t="s">
        <v>73</v>
      </c>
      <c r="VDA40" s="181" t="s">
        <v>73</v>
      </c>
      <c r="VDB40" s="159" t="s">
        <v>73</v>
      </c>
      <c r="VDC40" s="181" t="s">
        <v>73</v>
      </c>
      <c r="VDD40" s="181" t="s">
        <v>73</v>
      </c>
      <c r="VDE40" s="181" t="s">
        <v>73</v>
      </c>
      <c r="VDF40" s="159" t="s">
        <v>73</v>
      </c>
      <c r="VDG40" s="160" t="s">
        <v>73</v>
      </c>
      <c r="VDH40" s="161" t="s">
        <v>73</v>
      </c>
      <c r="VDI40" s="152" t="s">
        <v>73</v>
      </c>
      <c r="VDJ40" s="22" t="s">
        <v>73</v>
      </c>
      <c r="VDK40" s="22" t="s">
        <v>73</v>
      </c>
      <c r="VDL40" s="258" t="s">
        <v>73</v>
      </c>
      <c r="VDM40" s="160" t="s">
        <v>73</v>
      </c>
      <c r="VDN40" s="152" t="s">
        <v>73</v>
      </c>
      <c r="VDO40" s="153" t="s">
        <v>73</v>
      </c>
      <c r="VDP40" s="154" t="s">
        <v>73</v>
      </c>
      <c r="VDQ40" s="263" t="s">
        <v>73</v>
      </c>
      <c r="VDR40" s="154" t="s">
        <v>73</v>
      </c>
      <c r="VDS40" s="154" t="s">
        <v>73</v>
      </c>
      <c r="VDT40" s="259" t="s">
        <v>73</v>
      </c>
      <c r="VDU40" s="154" t="s">
        <v>73</v>
      </c>
      <c r="VDV40" s="154" t="s">
        <v>73</v>
      </c>
      <c r="VDW40" s="259" t="s">
        <v>73</v>
      </c>
      <c r="VDX40" s="181" t="s">
        <v>73</v>
      </c>
      <c r="VDY40" s="181" t="s">
        <v>73</v>
      </c>
      <c r="VDZ40" s="181" t="s">
        <v>73</v>
      </c>
      <c r="VEA40" s="181" t="s">
        <v>73</v>
      </c>
      <c r="VEB40" s="181" t="s">
        <v>73</v>
      </c>
      <c r="VEC40" s="159" t="s">
        <v>73</v>
      </c>
      <c r="VED40" s="181" t="s">
        <v>73</v>
      </c>
      <c r="VEE40" s="181" t="s">
        <v>73</v>
      </c>
      <c r="VEF40" s="181" t="s">
        <v>73</v>
      </c>
      <c r="VEG40" s="159" t="s">
        <v>73</v>
      </c>
      <c r="VEH40" s="160" t="s">
        <v>73</v>
      </c>
      <c r="VEI40" s="161" t="s">
        <v>73</v>
      </c>
      <c r="VEJ40" s="152" t="s">
        <v>73</v>
      </c>
      <c r="VEK40" s="22" t="s">
        <v>73</v>
      </c>
      <c r="VEL40" s="22" t="s">
        <v>73</v>
      </c>
      <c r="VEM40" s="258" t="s">
        <v>73</v>
      </c>
      <c r="VEN40" s="160" t="s">
        <v>73</v>
      </c>
      <c r="VEO40" s="152" t="s">
        <v>73</v>
      </c>
      <c r="VEP40" s="153" t="s">
        <v>73</v>
      </c>
      <c r="VEQ40" s="154" t="s">
        <v>73</v>
      </c>
      <c r="VER40" s="263" t="s">
        <v>73</v>
      </c>
      <c r="VES40" s="154" t="s">
        <v>73</v>
      </c>
      <c r="VET40" s="154" t="s">
        <v>73</v>
      </c>
      <c r="VEU40" s="259" t="s">
        <v>73</v>
      </c>
      <c r="VEV40" s="154" t="s">
        <v>73</v>
      </c>
      <c r="VEW40" s="154" t="s">
        <v>73</v>
      </c>
      <c r="VEX40" s="259" t="s">
        <v>73</v>
      </c>
      <c r="VEY40" s="181" t="s">
        <v>73</v>
      </c>
      <c r="VEZ40" s="181" t="s">
        <v>73</v>
      </c>
      <c r="VFA40" s="181" t="s">
        <v>73</v>
      </c>
      <c r="VFB40" s="181" t="s">
        <v>73</v>
      </c>
      <c r="VFC40" s="181" t="s">
        <v>73</v>
      </c>
      <c r="VFD40" s="159" t="s">
        <v>73</v>
      </c>
      <c r="VFE40" s="181" t="s">
        <v>73</v>
      </c>
      <c r="VFF40" s="181" t="s">
        <v>73</v>
      </c>
      <c r="VFG40" s="181" t="s">
        <v>73</v>
      </c>
      <c r="VFH40" s="159" t="s">
        <v>73</v>
      </c>
      <c r="VFI40" s="160" t="s">
        <v>73</v>
      </c>
      <c r="VFJ40" s="161" t="s">
        <v>73</v>
      </c>
      <c r="VFK40" s="152" t="s">
        <v>73</v>
      </c>
      <c r="VFL40" s="22" t="s">
        <v>73</v>
      </c>
      <c r="VFM40" s="22" t="s">
        <v>73</v>
      </c>
      <c r="VFN40" s="258" t="s">
        <v>73</v>
      </c>
      <c r="VFO40" s="160" t="s">
        <v>73</v>
      </c>
      <c r="VFP40" s="152" t="s">
        <v>73</v>
      </c>
      <c r="VFQ40" s="153" t="s">
        <v>73</v>
      </c>
      <c r="VFR40" s="154" t="s">
        <v>73</v>
      </c>
      <c r="VFS40" s="263" t="s">
        <v>73</v>
      </c>
      <c r="VFT40" s="154" t="s">
        <v>73</v>
      </c>
      <c r="VFU40" s="154" t="s">
        <v>73</v>
      </c>
      <c r="VFV40" s="259" t="s">
        <v>73</v>
      </c>
      <c r="VFW40" s="154" t="s">
        <v>73</v>
      </c>
      <c r="VFX40" s="154" t="s">
        <v>73</v>
      </c>
      <c r="VFY40" s="259" t="s">
        <v>73</v>
      </c>
      <c r="VFZ40" s="181" t="s">
        <v>73</v>
      </c>
      <c r="VGA40" s="181" t="s">
        <v>73</v>
      </c>
      <c r="VGB40" s="181" t="s">
        <v>73</v>
      </c>
      <c r="VGC40" s="181" t="s">
        <v>73</v>
      </c>
      <c r="VGD40" s="181" t="s">
        <v>73</v>
      </c>
      <c r="VGE40" s="159" t="s">
        <v>73</v>
      </c>
      <c r="VGF40" s="181" t="s">
        <v>73</v>
      </c>
      <c r="VGG40" s="181" t="s">
        <v>73</v>
      </c>
      <c r="VGH40" s="181" t="s">
        <v>73</v>
      </c>
      <c r="VGI40" s="159" t="s">
        <v>73</v>
      </c>
      <c r="VGJ40" s="160" t="s">
        <v>73</v>
      </c>
      <c r="VGK40" s="161" t="s">
        <v>73</v>
      </c>
      <c r="VGL40" s="152" t="s">
        <v>73</v>
      </c>
      <c r="VGM40" s="22" t="s">
        <v>73</v>
      </c>
      <c r="VGN40" s="22" t="s">
        <v>73</v>
      </c>
      <c r="VGO40" s="258" t="s">
        <v>73</v>
      </c>
      <c r="VGP40" s="160" t="s">
        <v>73</v>
      </c>
      <c r="VGQ40" s="152" t="s">
        <v>73</v>
      </c>
      <c r="VGR40" s="153" t="s">
        <v>73</v>
      </c>
      <c r="VGS40" s="154" t="s">
        <v>73</v>
      </c>
      <c r="VGT40" s="263" t="s">
        <v>73</v>
      </c>
      <c r="VGU40" s="154" t="s">
        <v>73</v>
      </c>
      <c r="VGV40" s="154" t="s">
        <v>73</v>
      </c>
      <c r="VGW40" s="259" t="s">
        <v>73</v>
      </c>
      <c r="VGX40" s="154" t="s">
        <v>73</v>
      </c>
      <c r="VGY40" s="154" t="s">
        <v>73</v>
      </c>
      <c r="VGZ40" s="259" t="s">
        <v>73</v>
      </c>
      <c r="VHA40" s="181" t="s">
        <v>73</v>
      </c>
      <c r="VHB40" s="181" t="s">
        <v>73</v>
      </c>
      <c r="VHC40" s="181" t="s">
        <v>73</v>
      </c>
      <c r="VHD40" s="181" t="s">
        <v>73</v>
      </c>
      <c r="VHE40" s="181" t="s">
        <v>73</v>
      </c>
      <c r="VHF40" s="159" t="s">
        <v>73</v>
      </c>
      <c r="VHG40" s="181" t="s">
        <v>73</v>
      </c>
      <c r="VHH40" s="181" t="s">
        <v>73</v>
      </c>
      <c r="VHI40" s="181" t="s">
        <v>73</v>
      </c>
      <c r="VHJ40" s="159" t="s">
        <v>73</v>
      </c>
      <c r="VHK40" s="160" t="s">
        <v>73</v>
      </c>
      <c r="VHL40" s="161" t="s">
        <v>73</v>
      </c>
      <c r="VHM40" s="152" t="s">
        <v>73</v>
      </c>
      <c r="VHN40" s="22" t="s">
        <v>73</v>
      </c>
      <c r="VHO40" s="22" t="s">
        <v>73</v>
      </c>
      <c r="VHP40" s="258" t="s">
        <v>73</v>
      </c>
      <c r="VHQ40" s="160" t="s">
        <v>73</v>
      </c>
      <c r="VHR40" s="152" t="s">
        <v>73</v>
      </c>
      <c r="VHS40" s="153" t="s">
        <v>73</v>
      </c>
      <c r="VHT40" s="154" t="s">
        <v>73</v>
      </c>
      <c r="VHU40" s="263" t="s">
        <v>73</v>
      </c>
      <c r="VHV40" s="154" t="s">
        <v>73</v>
      </c>
      <c r="VHW40" s="154" t="s">
        <v>73</v>
      </c>
      <c r="VHX40" s="259" t="s">
        <v>73</v>
      </c>
      <c r="VHY40" s="154" t="s">
        <v>73</v>
      </c>
      <c r="VHZ40" s="154" t="s">
        <v>73</v>
      </c>
      <c r="VIA40" s="259" t="s">
        <v>73</v>
      </c>
      <c r="VIB40" s="181" t="s">
        <v>73</v>
      </c>
      <c r="VIC40" s="181" t="s">
        <v>73</v>
      </c>
      <c r="VID40" s="181" t="s">
        <v>73</v>
      </c>
      <c r="VIE40" s="181" t="s">
        <v>73</v>
      </c>
      <c r="VIF40" s="181" t="s">
        <v>73</v>
      </c>
      <c r="VIG40" s="159" t="s">
        <v>73</v>
      </c>
      <c r="VIH40" s="181" t="s">
        <v>73</v>
      </c>
      <c r="VII40" s="181" t="s">
        <v>73</v>
      </c>
      <c r="VIJ40" s="181" t="s">
        <v>73</v>
      </c>
      <c r="VIK40" s="159" t="s">
        <v>73</v>
      </c>
      <c r="VIL40" s="160" t="s">
        <v>73</v>
      </c>
      <c r="VIM40" s="161" t="s">
        <v>73</v>
      </c>
      <c r="VIN40" s="152" t="s">
        <v>73</v>
      </c>
      <c r="VIO40" s="22" t="s">
        <v>73</v>
      </c>
      <c r="VIP40" s="22" t="s">
        <v>73</v>
      </c>
      <c r="VIQ40" s="258" t="s">
        <v>73</v>
      </c>
      <c r="VIR40" s="160" t="s">
        <v>73</v>
      </c>
      <c r="VIS40" s="152" t="s">
        <v>73</v>
      </c>
      <c r="VIT40" s="153" t="s">
        <v>73</v>
      </c>
      <c r="VIU40" s="154" t="s">
        <v>73</v>
      </c>
      <c r="VIV40" s="263" t="s">
        <v>73</v>
      </c>
      <c r="VIW40" s="154" t="s">
        <v>73</v>
      </c>
      <c r="VIX40" s="154" t="s">
        <v>73</v>
      </c>
      <c r="VIY40" s="259" t="s">
        <v>73</v>
      </c>
      <c r="VIZ40" s="154" t="s">
        <v>73</v>
      </c>
      <c r="VJA40" s="154" t="s">
        <v>73</v>
      </c>
      <c r="VJB40" s="259" t="s">
        <v>73</v>
      </c>
      <c r="VJC40" s="181" t="s">
        <v>73</v>
      </c>
      <c r="VJD40" s="181" t="s">
        <v>73</v>
      </c>
      <c r="VJE40" s="181" t="s">
        <v>73</v>
      </c>
      <c r="VJF40" s="181" t="s">
        <v>73</v>
      </c>
      <c r="VJG40" s="181" t="s">
        <v>73</v>
      </c>
      <c r="VJH40" s="159" t="s">
        <v>73</v>
      </c>
      <c r="VJI40" s="181" t="s">
        <v>73</v>
      </c>
      <c r="VJJ40" s="181" t="s">
        <v>73</v>
      </c>
      <c r="VJK40" s="181" t="s">
        <v>73</v>
      </c>
      <c r="VJL40" s="159" t="s">
        <v>73</v>
      </c>
      <c r="VJM40" s="160" t="s">
        <v>73</v>
      </c>
      <c r="VJN40" s="161" t="s">
        <v>73</v>
      </c>
      <c r="VJO40" s="152" t="s">
        <v>73</v>
      </c>
      <c r="VJP40" s="22" t="s">
        <v>73</v>
      </c>
      <c r="VJQ40" s="22" t="s">
        <v>73</v>
      </c>
      <c r="VJR40" s="258" t="s">
        <v>73</v>
      </c>
      <c r="VJS40" s="160" t="s">
        <v>73</v>
      </c>
      <c r="VJT40" s="152" t="s">
        <v>73</v>
      </c>
      <c r="VJU40" s="153" t="s">
        <v>73</v>
      </c>
      <c r="VJV40" s="154" t="s">
        <v>73</v>
      </c>
      <c r="VJW40" s="263" t="s">
        <v>73</v>
      </c>
      <c r="VJX40" s="154" t="s">
        <v>73</v>
      </c>
      <c r="VJY40" s="154" t="s">
        <v>73</v>
      </c>
      <c r="VJZ40" s="259" t="s">
        <v>73</v>
      </c>
      <c r="VKA40" s="154" t="s">
        <v>73</v>
      </c>
      <c r="VKB40" s="154" t="s">
        <v>73</v>
      </c>
      <c r="VKC40" s="259" t="s">
        <v>73</v>
      </c>
      <c r="VKD40" s="181" t="s">
        <v>73</v>
      </c>
      <c r="VKE40" s="181" t="s">
        <v>73</v>
      </c>
      <c r="VKF40" s="181" t="s">
        <v>73</v>
      </c>
      <c r="VKG40" s="181" t="s">
        <v>73</v>
      </c>
      <c r="VKH40" s="181" t="s">
        <v>73</v>
      </c>
      <c r="VKI40" s="159" t="s">
        <v>73</v>
      </c>
      <c r="VKJ40" s="181" t="s">
        <v>73</v>
      </c>
      <c r="VKK40" s="181" t="s">
        <v>73</v>
      </c>
      <c r="VKL40" s="181" t="s">
        <v>73</v>
      </c>
      <c r="VKM40" s="159" t="s">
        <v>73</v>
      </c>
      <c r="VKN40" s="160" t="s">
        <v>73</v>
      </c>
      <c r="VKO40" s="161" t="s">
        <v>73</v>
      </c>
      <c r="VKP40" s="152" t="s">
        <v>73</v>
      </c>
      <c r="VKQ40" s="22" t="s">
        <v>73</v>
      </c>
      <c r="VKR40" s="22" t="s">
        <v>73</v>
      </c>
      <c r="VKS40" s="258" t="s">
        <v>73</v>
      </c>
      <c r="VKT40" s="160" t="s">
        <v>73</v>
      </c>
      <c r="VKU40" s="152" t="s">
        <v>73</v>
      </c>
      <c r="VKV40" s="153" t="s">
        <v>73</v>
      </c>
      <c r="VKW40" s="154" t="s">
        <v>73</v>
      </c>
      <c r="VKX40" s="263" t="s">
        <v>73</v>
      </c>
      <c r="VKY40" s="154" t="s">
        <v>73</v>
      </c>
      <c r="VKZ40" s="154" t="s">
        <v>73</v>
      </c>
      <c r="VLA40" s="259" t="s">
        <v>73</v>
      </c>
      <c r="VLB40" s="154" t="s">
        <v>73</v>
      </c>
      <c r="VLC40" s="154" t="s">
        <v>73</v>
      </c>
      <c r="VLD40" s="259" t="s">
        <v>73</v>
      </c>
      <c r="VLE40" s="181" t="s">
        <v>73</v>
      </c>
      <c r="VLF40" s="181" t="s">
        <v>73</v>
      </c>
      <c r="VLG40" s="181" t="s">
        <v>73</v>
      </c>
      <c r="VLH40" s="181" t="s">
        <v>73</v>
      </c>
      <c r="VLI40" s="181" t="s">
        <v>73</v>
      </c>
      <c r="VLJ40" s="159" t="s">
        <v>73</v>
      </c>
      <c r="VLK40" s="181" t="s">
        <v>73</v>
      </c>
      <c r="VLL40" s="181" t="s">
        <v>73</v>
      </c>
      <c r="VLM40" s="181" t="s">
        <v>73</v>
      </c>
      <c r="VLN40" s="159" t="s">
        <v>73</v>
      </c>
      <c r="VLO40" s="160" t="s">
        <v>73</v>
      </c>
      <c r="VLP40" s="161" t="s">
        <v>73</v>
      </c>
      <c r="VLQ40" s="152" t="s">
        <v>73</v>
      </c>
      <c r="VLR40" s="22" t="s">
        <v>73</v>
      </c>
      <c r="VLS40" s="22" t="s">
        <v>73</v>
      </c>
      <c r="VLT40" s="258" t="s">
        <v>73</v>
      </c>
      <c r="VLU40" s="160" t="s">
        <v>73</v>
      </c>
      <c r="VLV40" s="152" t="s">
        <v>73</v>
      </c>
      <c r="VLW40" s="153" t="s">
        <v>73</v>
      </c>
      <c r="VLX40" s="154" t="s">
        <v>73</v>
      </c>
      <c r="VLY40" s="263" t="s">
        <v>73</v>
      </c>
      <c r="VLZ40" s="154" t="s">
        <v>73</v>
      </c>
      <c r="VMA40" s="154" t="s">
        <v>73</v>
      </c>
      <c r="VMB40" s="259" t="s">
        <v>73</v>
      </c>
      <c r="VMC40" s="154" t="s">
        <v>73</v>
      </c>
      <c r="VMD40" s="154" t="s">
        <v>73</v>
      </c>
      <c r="VME40" s="259" t="s">
        <v>73</v>
      </c>
      <c r="VMF40" s="181" t="s">
        <v>73</v>
      </c>
      <c r="VMG40" s="181" t="s">
        <v>73</v>
      </c>
      <c r="VMH40" s="181" t="s">
        <v>73</v>
      </c>
      <c r="VMI40" s="181" t="s">
        <v>73</v>
      </c>
      <c r="VMJ40" s="181" t="s">
        <v>73</v>
      </c>
      <c r="VMK40" s="159" t="s">
        <v>73</v>
      </c>
      <c r="VML40" s="181" t="s">
        <v>73</v>
      </c>
      <c r="VMM40" s="181" t="s">
        <v>73</v>
      </c>
      <c r="VMN40" s="181" t="s">
        <v>73</v>
      </c>
      <c r="VMO40" s="159" t="s">
        <v>73</v>
      </c>
      <c r="VMP40" s="160" t="s">
        <v>73</v>
      </c>
      <c r="VMQ40" s="161" t="s">
        <v>73</v>
      </c>
      <c r="VMR40" s="152" t="s">
        <v>73</v>
      </c>
      <c r="VMS40" s="22" t="s">
        <v>73</v>
      </c>
      <c r="VMT40" s="22" t="s">
        <v>73</v>
      </c>
      <c r="VMU40" s="258" t="s">
        <v>73</v>
      </c>
      <c r="VMV40" s="160" t="s">
        <v>73</v>
      </c>
      <c r="VMW40" s="152" t="s">
        <v>73</v>
      </c>
      <c r="VMX40" s="153" t="s">
        <v>73</v>
      </c>
      <c r="VMY40" s="154" t="s">
        <v>73</v>
      </c>
      <c r="VMZ40" s="263" t="s">
        <v>73</v>
      </c>
      <c r="VNA40" s="154" t="s">
        <v>73</v>
      </c>
      <c r="VNB40" s="154" t="s">
        <v>73</v>
      </c>
      <c r="VNC40" s="259" t="s">
        <v>73</v>
      </c>
      <c r="VND40" s="154" t="s">
        <v>73</v>
      </c>
      <c r="VNE40" s="154" t="s">
        <v>73</v>
      </c>
      <c r="VNF40" s="259" t="s">
        <v>73</v>
      </c>
      <c r="VNG40" s="181" t="s">
        <v>73</v>
      </c>
      <c r="VNH40" s="181" t="s">
        <v>73</v>
      </c>
      <c r="VNI40" s="181" t="s">
        <v>73</v>
      </c>
      <c r="VNJ40" s="181" t="s">
        <v>73</v>
      </c>
      <c r="VNK40" s="181" t="s">
        <v>73</v>
      </c>
      <c r="VNL40" s="159" t="s">
        <v>73</v>
      </c>
      <c r="VNM40" s="181" t="s">
        <v>73</v>
      </c>
      <c r="VNN40" s="181" t="s">
        <v>73</v>
      </c>
      <c r="VNO40" s="181" t="s">
        <v>73</v>
      </c>
      <c r="VNP40" s="159" t="s">
        <v>73</v>
      </c>
      <c r="VNQ40" s="160" t="s">
        <v>73</v>
      </c>
      <c r="VNR40" s="161" t="s">
        <v>73</v>
      </c>
      <c r="VNS40" s="152" t="s">
        <v>73</v>
      </c>
      <c r="VNT40" s="22" t="s">
        <v>73</v>
      </c>
      <c r="VNU40" s="22" t="s">
        <v>73</v>
      </c>
      <c r="VNV40" s="258" t="s">
        <v>73</v>
      </c>
      <c r="VNW40" s="160" t="s">
        <v>73</v>
      </c>
      <c r="VNX40" s="152" t="s">
        <v>73</v>
      </c>
      <c r="VNY40" s="153" t="s">
        <v>73</v>
      </c>
      <c r="VNZ40" s="154" t="s">
        <v>73</v>
      </c>
      <c r="VOA40" s="263" t="s">
        <v>73</v>
      </c>
      <c r="VOB40" s="154" t="s">
        <v>73</v>
      </c>
      <c r="VOC40" s="154" t="s">
        <v>73</v>
      </c>
      <c r="VOD40" s="259" t="s">
        <v>73</v>
      </c>
      <c r="VOE40" s="154" t="s">
        <v>73</v>
      </c>
      <c r="VOF40" s="154" t="s">
        <v>73</v>
      </c>
      <c r="VOG40" s="259" t="s">
        <v>73</v>
      </c>
      <c r="VOH40" s="181" t="s">
        <v>73</v>
      </c>
      <c r="VOI40" s="181" t="s">
        <v>73</v>
      </c>
      <c r="VOJ40" s="181" t="s">
        <v>73</v>
      </c>
      <c r="VOK40" s="181" t="s">
        <v>73</v>
      </c>
      <c r="VOL40" s="181" t="s">
        <v>73</v>
      </c>
      <c r="VOM40" s="159" t="s">
        <v>73</v>
      </c>
      <c r="VON40" s="181" t="s">
        <v>73</v>
      </c>
      <c r="VOO40" s="181" t="s">
        <v>73</v>
      </c>
      <c r="VOP40" s="181" t="s">
        <v>73</v>
      </c>
      <c r="VOQ40" s="159" t="s">
        <v>73</v>
      </c>
      <c r="VOR40" s="160" t="s">
        <v>73</v>
      </c>
      <c r="VOS40" s="161" t="s">
        <v>73</v>
      </c>
      <c r="VOT40" s="152" t="s">
        <v>73</v>
      </c>
      <c r="VOU40" s="22" t="s">
        <v>73</v>
      </c>
      <c r="VOV40" s="22" t="s">
        <v>73</v>
      </c>
      <c r="VOW40" s="258" t="s">
        <v>73</v>
      </c>
      <c r="VOX40" s="160" t="s">
        <v>73</v>
      </c>
      <c r="VOY40" s="152" t="s">
        <v>73</v>
      </c>
      <c r="VOZ40" s="153" t="s">
        <v>73</v>
      </c>
      <c r="VPA40" s="154" t="s">
        <v>73</v>
      </c>
      <c r="VPB40" s="263" t="s">
        <v>73</v>
      </c>
      <c r="VPC40" s="154" t="s">
        <v>73</v>
      </c>
      <c r="VPD40" s="154" t="s">
        <v>73</v>
      </c>
      <c r="VPE40" s="259" t="s">
        <v>73</v>
      </c>
      <c r="VPF40" s="154" t="s">
        <v>73</v>
      </c>
      <c r="VPG40" s="154" t="s">
        <v>73</v>
      </c>
      <c r="VPH40" s="259" t="s">
        <v>73</v>
      </c>
      <c r="VPI40" s="181" t="s">
        <v>73</v>
      </c>
      <c r="VPJ40" s="181" t="s">
        <v>73</v>
      </c>
      <c r="VPK40" s="181" t="s">
        <v>73</v>
      </c>
      <c r="VPL40" s="181" t="s">
        <v>73</v>
      </c>
      <c r="VPM40" s="181" t="s">
        <v>73</v>
      </c>
      <c r="VPN40" s="159" t="s">
        <v>73</v>
      </c>
      <c r="VPO40" s="181" t="s">
        <v>73</v>
      </c>
      <c r="VPP40" s="181" t="s">
        <v>73</v>
      </c>
      <c r="VPQ40" s="181" t="s">
        <v>73</v>
      </c>
      <c r="VPR40" s="159" t="s">
        <v>73</v>
      </c>
      <c r="VPS40" s="160" t="s">
        <v>73</v>
      </c>
      <c r="VPT40" s="161" t="s">
        <v>73</v>
      </c>
      <c r="VPU40" s="152" t="s">
        <v>73</v>
      </c>
      <c r="VPV40" s="22" t="s">
        <v>73</v>
      </c>
      <c r="VPW40" s="22" t="s">
        <v>73</v>
      </c>
      <c r="VPX40" s="258" t="s">
        <v>73</v>
      </c>
      <c r="VPY40" s="160" t="s">
        <v>73</v>
      </c>
      <c r="VPZ40" s="152" t="s">
        <v>73</v>
      </c>
      <c r="VQA40" s="153" t="s">
        <v>73</v>
      </c>
      <c r="VQB40" s="154" t="s">
        <v>73</v>
      </c>
      <c r="VQC40" s="263" t="s">
        <v>73</v>
      </c>
      <c r="VQD40" s="154" t="s">
        <v>73</v>
      </c>
      <c r="VQE40" s="154" t="s">
        <v>73</v>
      </c>
      <c r="VQF40" s="259" t="s">
        <v>73</v>
      </c>
      <c r="VQG40" s="154" t="s">
        <v>73</v>
      </c>
      <c r="VQH40" s="154" t="s">
        <v>73</v>
      </c>
      <c r="VQI40" s="259" t="s">
        <v>73</v>
      </c>
      <c r="VQJ40" s="181" t="s">
        <v>73</v>
      </c>
      <c r="VQK40" s="181" t="s">
        <v>73</v>
      </c>
      <c r="VQL40" s="181" t="s">
        <v>73</v>
      </c>
      <c r="VQM40" s="181" t="s">
        <v>73</v>
      </c>
      <c r="VQN40" s="181" t="s">
        <v>73</v>
      </c>
      <c r="VQO40" s="159" t="s">
        <v>73</v>
      </c>
      <c r="VQP40" s="181" t="s">
        <v>73</v>
      </c>
      <c r="VQQ40" s="181" t="s">
        <v>73</v>
      </c>
      <c r="VQR40" s="181" t="s">
        <v>73</v>
      </c>
      <c r="VQS40" s="159" t="s">
        <v>73</v>
      </c>
      <c r="VQT40" s="160" t="s">
        <v>73</v>
      </c>
      <c r="VQU40" s="161" t="s">
        <v>73</v>
      </c>
      <c r="VQV40" s="152" t="s">
        <v>73</v>
      </c>
      <c r="VQW40" s="22" t="s">
        <v>73</v>
      </c>
      <c r="VQX40" s="22" t="s">
        <v>73</v>
      </c>
      <c r="VQY40" s="258" t="s">
        <v>73</v>
      </c>
      <c r="VQZ40" s="160" t="s">
        <v>73</v>
      </c>
      <c r="VRA40" s="152" t="s">
        <v>73</v>
      </c>
      <c r="VRB40" s="153" t="s">
        <v>73</v>
      </c>
      <c r="VRC40" s="154" t="s">
        <v>73</v>
      </c>
      <c r="VRD40" s="263" t="s">
        <v>73</v>
      </c>
      <c r="VRE40" s="154" t="s">
        <v>73</v>
      </c>
      <c r="VRF40" s="154" t="s">
        <v>73</v>
      </c>
      <c r="VRG40" s="259" t="s">
        <v>73</v>
      </c>
      <c r="VRH40" s="154" t="s">
        <v>73</v>
      </c>
      <c r="VRI40" s="154" t="s">
        <v>73</v>
      </c>
      <c r="VRJ40" s="259" t="s">
        <v>73</v>
      </c>
      <c r="VRK40" s="181" t="s">
        <v>73</v>
      </c>
      <c r="VRL40" s="181" t="s">
        <v>73</v>
      </c>
      <c r="VRM40" s="181" t="s">
        <v>73</v>
      </c>
      <c r="VRN40" s="181" t="s">
        <v>73</v>
      </c>
      <c r="VRO40" s="181" t="s">
        <v>73</v>
      </c>
      <c r="VRP40" s="159" t="s">
        <v>73</v>
      </c>
      <c r="VRQ40" s="181" t="s">
        <v>73</v>
      </c>
      <c r="VRR40" s="181" t="s">
        <v>73</v>
      </c>
      <c r="VRS40" s="181" t="s">
        <v>73</v>
      </c>
      <c r="VRT40" s="159" t="s">
        <v>73</v>
      </c>
      <c r="VRU40" s="160" t="s">
        <v>73</v>
      </c>
      <c r="VRV40" s="161" t="s">
        <v>73</v>
      </c>
      <c r="VRW40" s="152" t="s">
        <v>73</v>
      </c>
      <c r="VRX40" s="22" t="s">
        <v>73</v>
      </c>
      <c r="VRY40" s="22" t="s">
        <v>73</v>
      </c>
      <c r="VRZ40" s="258" t="s">
        <v>73</v>
      </c>
      <c r="VSA40" s="160" t="s">
        <v>73</v>
      </c>
      <c r="VSB40" s="152" t="s">
        <v>73</v>
      </c>
      <c r="VSC40" s="153" t="s">
        <v>73</v>
      </c>
      <c r="VSD40" s="154" t="s">
        <v>73</v>
      </c>
      <c r="VSE40" s="263" t="s">
        <v>73</v>
      </c>
      <c r="VSF40" s="154" t="s">
        <v>73</v>
      </c>
      <c r="VSG40" s="154" t="s">
        <v>73</v>
      </c>
      <c r="VSH40" s="259" t="s">
        <v>73</v>
      </c>
      <c r="VSI40" s="154" t="s">
        <v>73</v>
      </c>
      <c r="VSJ40" s="154" t="s">
        <v>73</v>
      </c>
      <c r="VSK40" s="259" t="s">
        <v>73</v>
      </c>
      <c r="VSL40" s="181" t="s">
        <v>73</v>
      </c>
      <c r="VSM40" s="181" t="s">
        <v>73</v>
      </c>
      <c r="VSN40" s="181" t="s">
        <v>73</v>
      </c>
      <c r="VSO40" s="181" t="s">
        <v>73</v>
      </c>
      <c r="VSP40" s="181" t="s">
        <v>73</v>
      </c>
      <c r="VSQ40" s="159" t="s">
        <v>73</v>
      </c>
      <c r="VSR40" s="181" t="s">
        <v>73</v>
      </c>
      <c r="VSS40" s="181" t="s">
        <v>73</v>
      </c>
      <c r="VST40" s="181" t="s">
        <v>73</v>
      </c>
      <c r="VSU40" s="159" t="s">
        <v>73</v>
      </c>
      <c r="VSV40" s="160" t="s">
        <v>73</v>
      </c>
      <c r="VSW40" s="161" t="s">
        <v>73</v>
      </c>
      <c r="VSX40" s="152" t="s">
        <v>73</v>
      </c>
      <c r="VSY40" s="22" t="s">
        <v>73</v>
      </c>
      <c r="VSZ40" s="22" t="s">
        <v>73</v>
      </c>
      <c r="VTA40" s="258" t="s">
        <v>73</v>
      </c>
      <c r="VTB40" s="160" t="s">
        <v>73</v>
      </c>
      <c r="VTC40" s="152" t="s">
        <v>73</v>
      </c>
      <c r="VTD40" s="153" t="s">
        <v>73</v>
      </c>
      <c r="VTE40" s="154" t="s">
        <v>73</v>
      </c>
      <c r="VTF40" s="263" t="s">
        <v>73</v>
      </c>
      <c r="VTG40" s="154" t="s">
        <v>73</v>
      </c>
      <c r="VTH40" s="154" t="s">
        <v>73</v>
      </c>
      <c r="VTI40" s="259" t="s">
        <v>73</v>
      </c>
      <c r="VTJ40" s="154" t="s">
        <v>73</v>
      </c>
      <c r="VTK40" s="154" t="s">
        <v>73</v>
      </c>
      <c r="VTL40" s="259" t="s">
        <v>73</v>
      </c>
      <c r="VTM40" s="181" t="s">
        <v>73</v>
      </c>
      <c r="VTN40" s="181" t="s">
        <v>73</v>
      </c>
      <c r="VTO40" s="181" t="s">
        <v>73</v>
      </c>
      <c r="VTP40" s="181" t="s">
        <v>73</v>
      </c>
      <c r="VTQ40" s="181" t="s">
        <v>73</v>
      </c>
      <c r="VTR40" s="159" t="s">
        <v>73</v>
      </c>
      <c r="VTS40" s="181" t="s">
        <v>73</v>
      </c>
      <c r="VTT40" s="181" t="s">
        <v>73</v>
      </c>
      <c r="VTU40" s="181" t="s">
        <v>73</v>
      </c>
      <c r="VTV40" s="159" t="s">
        <v>73</v>
      </c>
      <c r="VTW40" s="160" t="s">
        <v>73</v>
      </c>
      <c r="VTX40" s="161" t="s">
        <v>73</v>
      </c>
      <c r="VTY40" s="152" t="s">
        <v>73</v>
      </c>
      <c r="VTZ40" s="22" t="s">
        <v>73</v>
      </c>
      <c r="VUA40" s="22" t="s">
        <v>73</v>
      </c>
      <c r="VUB40" s="258" t="s">
        <v>73</v>
      </c>
      <c r="VUC40" s="160" t="s">
        <v>73</v>
      </c>
      <c r="VUD40" s="152" t="s">
        <v>73</v>
      </c>
      <c r="VUE40" s="153" t="s">
        <v>73</v>
      </c>
      <c r="VUF40" s="154" t="s">
        <v>73</v>
      </c>
      <c r="VUG40" s="263" t="s">
        <v>73</v>
      </c>
      <c r="VUH40" s="154" t="s">
        <v>73</v>
      </c>
      <c r="VUI40" s="154" t="s">
        <v>73</v>
      </c>
      <c r="VUJ40" s="259" t="s">
        <v>73</v>
      </c>
      <c r="VUK40" s="154" t="s">
        <v>73</v>
      </c>
      <c r="VUL40" s="154" t="s">
        <v>73</v>
      </c>
      <c r="VUM40" s="259" t="s">
        <v>73</v>
      </c>
      <c r="VUN40" s="181" t="s">
        <v>73</v>
      </c>
      <c r="VUO40" s="181" t="s">
        <v>73</v>
      </c>
      <c r="VUP40" s="181" t="s">
        <v>73</v>
      </c>
      <c r="VUQ40" s="181" t="s">
        <v>73</v>
      </c>
      <c r="VUR40" s="181" t="s">
        <v>73</v>
      </c>
      <c r="VUS40" s="159" t="s">
        <v>73</v>
      </c>
      <c r="VUT40" s="181" t="s">
        <v>73</v>
      </c>
      <c r="VUU40" s="181" t="s">
        <v>73</v>
      </c>
      <c r="VUV40" s="181" t="s">
        <v>73</v>
      </c>
      <c r="VUW40" s="159" t="s">
        <v>73</v>
      </c>
      <c r="VUX40" s="160" t="s">
        <v>73</v>
      </c>
      <c r="VUY40" s="161" t="s">
        <v>73</v>
      </c>
      <c r="VUZ40" s="152" t="s">
        <v>73</v>
      </c>
      <c r="VVA40" s="22" t="s">
        <v>73</v>
      </c>
      <c r="VVB40" s="22" t="s">
        <v>73</v>
      </c>
      <c r="VVC40" s="258" t="s">
        <v>73</v>
      </c>
      <c r="VVD40" s="160" t="s">
        <v>73</v>
      </c>
      <c r="VVE40" s="152" t="s">
        <v>73</v>
      </c>
      <c r="VVF40" s="153" t="s">
        <v>73</v>
      </c>
      <c r="VVG40" s="154" t="s">
        <v>73</v>
      </c>
      <c r="VVH40" s="263" t="s">
        <v>73</v>
      </c>
      <c r="VVI40" s="154" t="s">
        <v>73</v>
      </c>
      <c r="VVJ40" s="154" t="s">
        <v>73</v>
      </c>
      <c r="VVK40" s="259" t="s">
        <v>73</v>
      </c>
      <c r="VVL40" s="154" t="s">
        <v>73</v>
      </c>
      <c r="VVM40" s="154" t="s">
        <v>73</v>
      </c>
      <c r="VVN40" s="259" t="s">
        <v>73</v>
      </c>
      <c r="VVO40" s="181" t="s">
        <v>73</v>
      </c>
      <c r="VVP40" s="181" t="s">
        <v>73</v>
      </c>
      <c r="VVQ40" s="181" t="s">
        <v>73</v>
      </c>
      <c r="VVR40" s="181" t="s">
        <v>73</v>
      </c>
      <c r="VVS40" s="181" t="s">
        <v>73</v>
      </c>
      <c r="VVT40" s="159" t="s">
        <v>73</v>
      </c>
      <c r="VVU40" s="181" t="s">
        <v>73</v>
      </c>
      <c r="VVV40" s="181" t="s">
        <v>73</v>
      </c>
      <c r="VVW40" s="181" t="s">
        <v>73</v>
      </c>
      <c r="VVX40" s="159" t="s">
        <v>73</v>
      </c>
      <c r="VVY40" s="160" t="s">
        <v>73</v>
      </c>
      <c r="VVZ40" s="161" t="s">
        <v>73</v>
      </c>
      <c r="VWA40" s="152" t="s">
        <v>73</v>
      </c>
      <c r="VWB40" s="22" t="s">
        <v>73</v>
      </c>
      <c r="VWC40" s="22" t="s">
        <v>73</v>
      </c>
      <c r="VWD40" s="258" t="s">
        <v>73</v>
      </c>
      <c r="VWE40" s="160" t="s">
        <v>73</v>
      </c>
      <c r="VWF40" s="152" t="s">
        <v>73</v>
      </c>
      <c r="VWG40" s="153" t="s">
        <v>73</v>
      </c>
      <c r="VWH40" s="154" t="s">
        <v>73</v>
      </c>
      <c r="VWI40" s="263" t="s">
        <v>73</v>
      </c>
      <c r="VWJ40" s="154" t="s">
        <v>73</v>
      </c>
      <c r="VWK40" s="154" t="s">
        <v>73</v>
      </c>
      <c r="VWL40" s="259" t="s">
        <v>73</v>
      </c>
      <c r="VWM40" s="154" t="s">
        <v>73</v>
      </c>
      <c r="VWN40" s="154" t="s">
        <v>73</v>
      </c>
      <c r="VWO40" s="259" t="s">
        <v>73</v>
      </c>
      <c r="VWP40" s="181" t="s">
        <v>73</v>
      </c>
      <c r="VWQ40" s="181" t="s">
        <v>73</v>
      </c>
      <c r="VWR40" s="181" t="s">
        <v>73</v>
      </c>
      <c r="VWS40" s="181" t="s">
        <v>73</v>
      </c>
      <c r="VWT40" s="181" t="s">
        <v>73</v>
      </c>
      <c r="VWU40" s="159" t="s">
        <v>73</v>
      </c>
      <c r="VWV40" s="181" t="s">
        <v>73</v>
      </c>
      <c r="VWW40" s="181" t="s">
        <v>73</v>
      </c>
      <c r="VWX40" s="181" t="s">
        <v>73</v>
      </c>
      <c r="VWY40" s="159" t="s">
        <v>73</v>
      </c>
      <c r="VWZ40" s="160" t="s">
        <v>73</v>
      </c>
      <c r="VXA40" s="161" t="s">
        <v>73</v>
      </c>
      <c r="VXB40" s="152" t="s">
        <v>73</v>
      </c>
      <c r="VXC40" s="22" t="s">
        <v>73</v>
      </c>
      <c r="VXD40" s="22" t="s">
        <v>73</v>
      </c>
      <c r="VXE40" s="258" t="s">
        <v>73</v>
      </c>
      <c r="VXF40" s="160" t="s">
        <v>73</v>
      </c>
      <c r="VXG40" s="152" t="s">
        <v>73</v>
      </c>
      <c r="VXH40" s="153" t="s">
        <v>73</v>
      </c>
      <c r="VXI40" s="154" t="s">
        <v>73</v>
      </c>
      <c r="VXJ40" s="263" t="s">
        <v>73</v>
      </c>
      <c r="VXK40" s="154" t="s">
        <v>73</v>
      </c>
      <c r="VXL40" s="154" t="s">
        <v>73</v>
      </c>
      <c r="VXM40" s="259" t="s">
        <v>73</v>
      </c>
      <c r="VXN40" s="154" t="s">
        <v>73</v>
      </c>
      <c r="VXO40" s="154" t="s">
        <v>73</v>
      </c>
      <c r="VXP40" s="259" t="s">
        <v>73</v>
      </c>
      <c r="VXQ40" s="181" t="s">
        <v>73</v>
      </c>
      <c r="VXR40" s="181" t="s">
        <v>73</v>
      </c>
      <c r="VXS40" s="181" t="s">
        <v>73</v>
      </c>
      <c r="VXT40" s="181" t="s">
        <v>73</v>
      </c>
      <c r="VXU40" s="181" t="s">
        <v>73</v>
      </c>
      <c r="VXV40" s="159" t="s">
        <v>73</v>
      </c>
      <c r="VXW40" s="181" t="s">
        <v>73</v>
      </c>
      <c r="VXX40" s="181" t="s">
        <v>73</v>
      </c>
      <c r="VXY40" s="181" t="s">
        <v>73</v>
      </c>
      <c r="VXZ40" s="159" t="s">
        <v>73</v>
      </c>
      <c r="VYA40" s="160" t="s">
        <v>73</v>
      </c>
      <c r="VYB40" s="161" t="s">
        <v>73</v>
      </c>
      <c r="VYC40" s="152" t="s">
        <v>73</v>
      </c>
      <c r="VYD40" s="22" t="s">
        <v>73</v>
      </c>
      <c r="VYE40" s="22" t="s">
        <v>73</v>
      </c>
      <c r="VYF40" s="258" t="s">
        <v>73</v>
      </c>
      <c r="VYG40" s="160" t="s">
        <v>73</v>
      </c>
      <c r="VYH40" s="152" t="s">
        <v>73</v>
      </c>
      <c r="VYI40" s="153" t="s">
        <v>73</v>
      </c>
      <c r="VYJ40" s="154" t="s">
        <v>73</v>
      </c>
      <c r="VYK40" s="263" t="s">
        <v>73</v>
      </c>
      <c r="VYL40" s="154" t="s">
        <v>73</v>
      </c>
      <c r="VYM40" s="154" t="s">
        <v>73</v>
      </c>
      <c r="VYN40" s="259" t="s">
        <v>73</v>
      </c>
      <c r="VYO40" s="154" t="s">
        <v>73</v>
      </c>
      <c r="VYP40" s="154" t="s">
        <v>73</v>
      </c>
      <c r="VYQ40" s="259" t="s">
        <v>73</v>
      </c>
      <c r="VYR40" s="181" t="s">
        <v>73</v>
      </c>
      <c r="VYS40" s="181" t="s">
        <v>73</v>
      </c>
      <c r="VYT40" s="181" t="s">
        <v>73</v>
      </c>
      <c r="VYU40" s="181" t="s">
        <v>73</v>
      </c>
      <c r="VYV40" s="181" t="s">
        <v>73</v>
      </c>
      <c r="VYW40" s="159" t="s">
        <v>73</v>
      </c>
      <c r="VYX40" s="181" t="s">
        <v>73</v>
      </c>
      <c r="VYY40" s="181" t="s">
        <v>73</v>
      </c>
      <c r="VYZ40" s="181" t="s">
        <v>73</v>
      </c>
      <c r="VZA40" s="159" t="s">
        <v>73</v>
      </c>
      <c r="VZB40" s="160" t="s">
        <v>73</v>
      </c>
      <c r="VZC40" s="161" t="s">
        <v>73</v>
      </c>
      <c r="VZD40" s="152" t="s">
        <v>73</v>
      </c>
      <c r="VZE40" s="22" t="s">
        <v>73</v>
      </c>
      <c r="VZF40" s="22" t="s">
        <v>73</v>
      </c>
      <c r="VZG40" s="258" t="s">
        <v>73</v>
      </c>
      <c r="VZH40" s="160" t="s">
        <v>73</v>
      </c>
      <c r="VZI40" s="152" t="s">
        <v>73</v>
      </c>
      <c r="VZJ40" s="153" t="s">
        <v>73</v>
      </c>
      <c r="VZK40" s="154" t="s">
        <v>73</v>
      </c>
      <c r="VZL40" s="263" t="s">
        <v>73</v>
      </c>
      <c r="VZM40" s="154" t="s">
        <v>73</v>
      </c>
      <c r="VZN40" s="154" t="s">
        <v>73</v>
      </c>
      <c r="VZO40" s="259" t="s">
        <v>73</v>
      </c>
      <c r="VZP40" s="154" t="s">
        <v>73</v>
      </c>
      <c r="VZQ40" s="154" t="s">
        <v>73</v>
      </c>
      <c r="VZR40" s="259" t="s">
        <v>73</v>
      </c>
      <c r="VZS40" s="181" t="s">
        <v>73</v>
      </c>
      <c r="VZT40" s="181" t="s">
        <v>73</v>
      </c>
      <c r="VZU40" s="181" t="s">
        <v>73</v>
      </c>
      <c r="VZV40" s="181" t="s">
        <v>73</v>
      </c>
      <c r="VZW40" s="181" t="s">
        <v>73</v>
      </c>
      <c r="VZX40" s="159" t="s">
        <v>73</v>
      </c>
      <c r="VZY40" s="181" t="s">
        <v>73</v>
      </c>
      <c r="VZZ40" s="181" t="s">
        <v>73</v>
      </c>
      <c r="WAA40" s="181" t="s">
        <v>73</v>
      </c>
      <c r="WAB40" s="159" t="s">
        <v>73</v>
      </c>
      <c r="WAC40" s="160" t="s">
        <v>73</v>
      </c>
      <c r="WAD40" s="161" t="s">
        <v>73</v>
      </c>
      <c r="WAE40" s="152" t="s">
        <v>73</v>
      </c>
      <c r="WAF40" s="22" t="s">
        <v>73</v>
      </c>
      <c r="WAG40" s="22" t="s">
        <v>73</v>
      </c>
      <c r="WAH40" s="258" t="s">
        <v>73</v>
      </c>
      <c r="WAI40" s="160" t="s">
        <v>73</v>
      </c>
      <c r="WAJ40" s="152" t="s">
        <v>73</v>
      </c>
      <c r="WAK40" s="153" t="s">
        <v>73</v>
      </c>
      <c r="WAL40" s="154" t="s">
        <v>73</v>
      </c>
      <c r="WAM40" s="263" t="s">
        <v>73</v>
      </c>
      <c r="WAN40" s="154" t="s">
        <v>73</v>
      </c>
      <c r="WAO40" s="154" t="s">
        <v>73</v>
      </c>
      <c r="WAP40" s="259" t="s">
        <v>73</v>
      </c>
      <c r="WAQ40" s="154" t="s">
        <v>73</v>
      </c>
      <c r="WAR40" s="154" t="s">
        <v>73</v>
      </c>
      <c r="WAS40" s="259" t="s">
        <v>73</v>
      </c>
      <c r="WAT40" s="181" t="s">
        <v>73</v>
      </c>
      <c r="WAU40" s="181" t="s">
        <v>73</v>
      </c>
      <c r="WAV40" s="181" t="s">
        <v>73</v>
      </c>
      <c r="WAW40" s="181" t="s">
        <v>73</v>
      </c>
      <c r="WAX40" s="181" t="s">
        <v>73</v>
      </c>
      <c r="WAY40" s="159" t="s">
        <v>73</v>
      </c>
      <c r="WAZ40" s="181" t="s">
        <v>73</v>
      </c>
      <c r="WBA40" s="181" t="s">
        <v>73</v>
      </c>
      <c r="WBB40" s="181" t="s">
        <v>73</v>
      </c>
      <c r="WBC40" s="159" t="s">
        <v>73</v>
      </c>
      <c r="WBD40" s="160" t="s">
        <v>73</v>
      </c>
      <c r="WBE40" s="161" t="s">
        <v>73</v>
      </c>
      <c r="WBF40" s="152" t="s">
        <v>73</v>
      </c>
      <c r="WBG40" s="22" t="s">
        <v>73</v>
      </c>
      <c r="WBH40" s="22" t="s">
        <v>73</v>
      </c>
      <c r="WBI40" s="258" t="s">
        <v>73</v>
      </c>
      <c r="WBJ40" s="160" t="s">
        <v>73</v>
      </c>
      <c r="WBK40" s="152" t="s">
        <v>73</v>
      </c>
      <c r="WBL40" s="153" t="s">
        <v>73</v>
      </c>
      <c r="WBM40" s="154" t="s">
        <v>73</v>
      </c>
      <c r="WBN40" s="263" t="s">
        <v>73</v>
      </c>
      <c r="WBO40" s="154" t="s">
        <v>73</v>
      </c>
      <c r="WBP40" s="154" t="s">
        <v>73</v>
      </c>
      <c r="WBQ40" s="259" t="s">
        <v>73</v>
      </c>
      <c r="WBR40" s="154" t="s">
        <v>73</v>
      </c>
      <c r="WBS40" s="154" t="s">
        <v>73</v>
      </c>
      <c r="WBT40" s="259" t="s">
        <v>73</v>
      </c>
      <c r="WBU40" s="181" t="s">
        <v>73</v>
      </c>
      <c r="WBV40" s="181" t="s">
        <v>73</v>
      </c>
      <c r="WBW40" s="181" t="s">
        <v>73</v>
      </c>
      <c r="WBX40" s="181" t="s">
        <v>73</v>
      </c>
      <c r="WBY40" s="181" t="s">
        <v>73</v>
      </c>
      <c r="WBZ40" s="159" t="s">
        <v>73</v>
      </c>
      <c r="WCA40" s="181" t="s">
        <v>73</v>
      </c>
      <c r="WCB40" s="181" t="s">
        <v>73</v>
      </c>
      <c r="WCC40" s="181" t="s">
        <v>73</v>
      </c>
      <c r="WCD40" s="159" t="s">
        <v>73</v>
      </c>
      <c r="WCE40" s="160" t="s">
        <v>73</v>
      </c>
      <c r="WCF40" s="161" t="s">
        <v>73</v>
      </c>
      <c r="WCG40" s="152" t="s">
        <v>73</v>
      </c>
      <c r="WCH40" s="22" t="s">
        <v>73</v>
      </c>
      <c r="WCI40" s="22" t="s">
        <v>73</v>
      </c>
      <c r="WCJ40" s="258" t="s">
        <v>73</v>
      </c>
      <c r="WCK40" s="160" t="s">
        <v>73</v>
      </c>
      <c r="WCL40" s="152" t="s">
        <v>73</v>
      </c>
      <c r="WCM40" s="153" t="s">
        <v>73</v>
      </c>
      <c r="WCN40" s="154" t="s">
        <v>73</v>
      </c>
      <c r="WCO40" s="263" t="s">
        <v>73</v>
      </c>
      <c r="WCP40" s="154" t="s">
        <v>73</v>
      </c>
      <c r="WCQ40" s="154" t="s">
        <v>73</v>
      </c>
      <c r="WCR40" s="259" t="s">
        <v>73</v>
      </c>
      <c r="WCS40" s="154" t="s">
        <v>73</v>
      </c>
      <c r="WCT40" s="154" t="s">
        <v>73</v>
      </c>
      <c r="WCU40" s="259" t="s">
        <v>73</v>
      </c>
      <c r="WCV40" s="181" t="s">
        <v>73</v>
      </c>
      <c r="WCW40" s="181" t="s">
        <v>73</v>
      </c>
      <c r="WCX40" s="181" t="s">
        <v>73</v>
      </c>
      <c r="WCY40" s="181" t="s">
        <v>73</v>
      </c>
      <c r="WCZ40" s="181" t="s">
        <v>73</v>
      </c>
      <c r="WDA40" s="159" t="s">
        <v>73</v>
      </c>
      <c r="WDB40" s="181" t="s">
        <v>73</v>
      </c>
      <c r="WDC40" s="181" t="s">
        <v>73</v>
      </c>
      <c r="WDD40" s="181" t="s">
        <v>73</v>
      </c>
      <c r="WDE40" s="159" t="s">
        <v>73</v>
      </c>
      <c r="WDF40" s="160" t="s">
        <v>73</v>
      </c>
      <c r="WDG40" s="161" t="s">
        <v>73</v>
      </c>
      <c r="WDH40" s="152" t="s">
        <v>73</v>
      </c>
      <c r="WDI40" s="22" t="s">
        <v>73</v>
      </c>
      <c r="WDJ40" s="22" t="s">
        <v>73</v>
      </c>
      <c r="WDK40" s="258" t="s">
        <v>73</v>
      </c>
      <c r="WDL40" s="160" t="s">
        <v>73</v>
      </c>
      <c r="WDM40" s="152" t="s">
        <v>73</v>
      </c>
      <c r="WDN40" s="153" t="s">
        <v>73</v>
      </c>
      <c r="WDO40" s="154" t="s">
        <v>73</v>
      </c>
      <c r="WDP40" s="263" t="s">
        <v>73</v>
      </c>
      <c r="WDQ40" s="154" t="s">
        <v>73</v>
      </c>
      <c r="WDR40" s="154" t="s">
        <v>73</v>
      </c>
      <c r="WDS40" s="259" t="s">
        <v>73</v>
      </c>
      <c r="WDT40" s="154" t="s">
        <v>73</v>
      </c>
      <c r="WDU40" s="154" t="s">
        <v>73</v>
      </c>
      <c r="WDV40" s="259" t="s">
        <v>73</v>
      </c>
      <c r="WDW40" s="181" t="s">
        <v>73</v>
      </c>
      <c r="WDX40" s="181" t="s">
        <v>73</v>
      </c>
      <c r="WDY40" s="181" t="s">
        <v>73</v>
      </c>
      <c r="WDZ40" s="181" t="s">
        <v>73</v>
      </c>
      <c r="WEA40" s="181" t="s">
        <v>73</v>
      </c>
      <c r="WEB40" s="159" t="s">
        <v>73</v>
      </c>
      <c r="WEC40" s="181" t="s">
        <v>73</v>
      </c>
      <c r="WED40" s="181" t="s">
        <v>73</v>
      </c>
      <c r="WEE40" s="181" t="s">
        <v>73</v>
      </c>
      <c r="WEF40" s="159" t="s">
        <v>73</v>
      </c>
      <c r="WEG40" s="160" t="s">
        <v>73</v>
      </c>
      <c r="WEH40" s="161" t="s">
        <v>73</v>
      </c>
      <c r="WEI40" s="152" t="s">
        <v>73</v>
      </c>
      <c r="WEJ40" s="22" t="s">
        <v>73</v>
      </c>
      <c r="WEK40" s="22" t="s">
        <v>73</v>
      </c>
      <c r="WEL40" s="258" t="s">
        <v>73</v>
      </c>
      <c r="WEM40" s="160" t="s">
        <v>73</v>
      </c>
      <c r="WEN40" s="152" t="s">
        <v>73</v>
      </c>
      <c r="WEO40" s="153" t="s">
        <v>73</v>
      </c>
      <c r="WEP40" s="154" t="s">
        <v>73</v>
      </c>
      <c r="WEQ40" s="263" t="s">
        <v>73</v>
      </c>
      <c r="WER40" s="154" t="s">
        <v>73</v>
      </c>
      <c r="WES40" s="154" t="s">
        <v>73</v>
      </c>
      <c r="WET40" s="259" t="s">
        <v>73</v>
      </c>
      <c r="WEU40" s="154" t="s">
        <v>73</v>
      </c>
      <c r="WEV40" s="154" t="s">
        <v>73</v>
      </c>
      <c r="WEW40" s="259" t="s">
        <v>73</v>
      </c>
      <c r="WEX40" s="181" t="s">
        <v>73</v>
      </c>
      <c r="WEY40" s="181" t="s">
        <v>73</v>
      </c>
      <c r="WEZ40" s="181" t="s">
        <v>73</v>
      </c>
      <c r="WFA40" s="181" t="s">
        <v>73</v>
      </c>
      <c r="WFB40" s="181" t="s">
        <v>73</v>
      </c>
      <c r="WFC40" s="159" t="s">
        <v>73</v>
      </c>
      <c r="WFD40" s="181" t="s">
        <v>73</v>
      </c>
      <c r="WFE40" s="181" t="s">
        <v>73</v>
      </c>
      <c r="WFF40" s="181" t="s">
        <v>73</v>
      </c>
      <c r="WFG40" s="159" t="s">
        <v>73</v>
      </c>
      <c r="WFH40" s="160" t="s">
        <v>73</v>
      </c>
      <c r="WFI40" s="161" t="s">
        <v>73</v>
      </c>
      <c r="WFJ40" s="152" t="s">
        <v>73</v>
      </c>
      <c r="WFK40" s="22" t="s">
        <v>73</v>
      </c>
      <c r="WFL40" s="22" t="s">
        <v>73</v>
      </c>
      <c r="WFM40" s="258" t="s">
        <v>73</v>
      </c>
      <c r="WFN40" s="160" t="s">
        <v>73</v>
      </c>
      <c r="WFO40" s="152" t="s">
        <v>73</v>
      </c>
      <c r="WFP40" s="153" t="s">
        <v>73</v>
      </c>
      <c r="WFQ40" s="154" t="s">
        <v>73</v>
      </c>
      <c r="WFR40" s="263" t="s">
        <v>73</v>
      </c>
      <c r="WFS40" s="154" t="s">
        <v>73</v>
      </c>
      <c r="WFT40" s="154" t="s">
        <v>73</v>
      </c>
      <c r="WFU40" s="259" t="s">
        <v>73</v>
      </c>
      <c r="WFV40" s="154" t="s">
        <v>73</v>
      </c>
      <c r="WFW40" s="154" t="s">
        <v>73</v>
      </c>
      <c r="WFX40" s="259" t="s">
        <v>73</v>
      </c>
      <c r="WFY40" s="181" t="s">
        <v>73</v>
      </c>
      <c r="WFZ40" s="181" t="s">
        <v>73</v>
      </c>
      <c r="WGA40" s="181" t="s">
        <v>73</v>
      </c>
      <c r="WGB40" s="181" t="s">
        <v>73</v>
      </c>
      <c r="WGC40" s="181" t="s">
        <v>73</v>
      </c>
      <c r="WGD40" s="159" t="s">
        <v>73</v>
      </c>
      <c r="WGE40" s="181" t="s">
        <v>73</v>
      </c>
      <c r="WGF40" s="181" t="s">
        <v>73</v>
      </c>
      <c r="WGG40" s="181" t="s">
        <v>73</v>
      </c>
      <c r="WGH40" s="159" t="s">
        <v>73</v>
      </c>
      <c r="WGI40" s="160" t="s">
        <v>73</v>
      </c>
      <c r="WGJ40" s="161" t="s">
        <v>73</v>
      </c>
      <c r="WGK40" s="152" t="s">
        <v>73</v>
      </c>
      <c r="WGL40" s="22" t="s">
        <v>73</v>
      </c>
      <c r="WGM40" s="22" t="s">
        <v>73</v>
      </c>
      <c r="WGN40" s="258" t="s">
        <v>73</v>
      </c>
      <c r="WGO40" s="160" t="s">
        <v>73</v>
      </c>
      <c r="WGP40" s="152" t="s">
        <v>73</v>
      </c>
      <c r="WGQ40" s="153" t="s">
        <v>73</v>
      </c>
      <c r="WGR40" s="154" t="s">
        <v>73</v>
      </c>
      <c r="WGS40" s="263" t="s">
        <v>73</v>
      </c>
      <c r="WGT40" s="154" t="s">
        <v>73</v>
      </c>
      <c r="WGU40" s="154" t="s">
        <v>73</v>
      </c>
      <c r="WGV40" s="259" t="s">
        <v>73</v>
      </c>
      <c r="WGW40" s="154" t="s">
        <v>73</v>
      </c>
      <c r="WGX40" s="154" t="s">
        <v>73</v>
      </c>
      <c r="WGY40" s="259" t="s">
        <v>73</v>
      </c>
      <c r="WGZ40" s="181" t="s">
        <v>73</v>
      </c>
      <c r="WHA40" s="181" t="s">
        <v>73</v>
      </c>
      <c r="WHB40" s="181" t="s">
        <v>73</v>
      </c>
      <c r="WHC40" s="181" t="s">
        <v>73</v>
      </c>
      <c r="WHD40" s="181" t="s">
        <v>73</v>
      </c>
      <c r="WHE40" s="159" t="s">
        <v>73</v>
      </c>
      <c r="WHF40" s="181" t="s">
        <v>73</v>
      </c>
      <c r="WHG40" s="181" t="s">
        <v>73</v>
      </c>
      <c r="WHH40" s="181" t="s">
        <v>73</v>
      </c>
      <c r="WHI40" s="159" t="s">
        <v>73</v>
      </c>
      <c r="WHJ40" s="160" t="s">
        <v>73</v>
      </c>
      <c r="WHK40" s="161" t="s">
        <v>73</v>
      </c>
      <c r="WHL40" s="152" t="s">
        <v>73</v>
      </c>
      <c r="WHM40" s="22" t="s">
        <v>73</v>
      </c>
      <c r="WHN40" s="22" t="s">
        <v>73</v>
      </c>
      <c r="WHO40" s="258" t="s">
        <v>73</v>
      </c>
      <c r="WHP40" s="160" t="s">
        <v>73</v>
      </c>
      <c r="WHQ40" s="152" t="s">
        <v>73</v>
      </c>
      <c r="WHR40" s="153" t="s">
        <v>73</v>
      </c>
      <c r="WHS40" s="154" t="s">
        <v>73</v>
      </c>
      <c r="WHT40" s="263" t="s">
        <v>73</v>
      </c>
      <c r="WHU40" s="154" t="s">
        <v>73</v>
      </c>
      <c r="WHV40" s="154" t="s">
        <v>73</v>
      </c>
      <c r="WHW40" s="259" t="s">
        <v>73</v>
      </c>
      <c r="WHX40" s="154" t="s">
        <v>73</v>
      </c>
      <c r="WHY40" s="154" t="s">
        <v>73</v>
      </c>
      <c r="WHZ40" s="259" t="s">
        <v>73</v>
      </c>
      <c r="WIA40" s="181" t="s">
        <v>73</v>
      </c>
      <c r="WIB40" s="181" t="s">
        <v>73</v>
      </c>
      <c r="WIC40" s="181" t="s">
        <v>73</v>
      </c>
      <c r="WID40" s="181" t="s">
        <v>73</v>
      </c>
      <c r="WIE40" s="181" t="s">
        <v>73</v>
      </c>
      <c r="WIF40" s="159" t="s">
        <v>73</v>
      </c>
      <c r="WIG40" s="181" t="s">
        <v>73</v>
      </c>
      <c r="WIH40" s="181" t="s">
        <v>73</v>
      </c>
      <c r="WII40" s="181" t="s">
        <v>73</v>
      </c>
      <c r="WIJ40" s="159" t="s">
        <v>73</v>
      </c>
      <c r="WIK40" s="160" t="s">
        <v>73</v>
      </c>
      <c r="WIL40" s="161" t="s">
        <v>73</v>
      </c>
      <c r="WIM40" s="152" t="s">
        <v>73</v>
      </c>
      <c r="WIN40" s="22" t="s">
        <v>73</v>
      </c>
      <c r="WIO40" s="22" t="s">
        <v>73</v>
      </c>
      <c r="WIP40" s="258" t="s">
        <v>73</v>
      </c>
      <c r="WIQ40" s="160" t="s">
        <v>73</v>
      </c>
      <c r="WIR40" s="152" t="s">
        <v>73</v>
      </c>
      <c r="WIS40" s="153" t="s">
        <v>73</v>
      </c>
      <c r="WIT40" s="154" t="s">
        <v>73</v>
      </c>
      <c r="WIU40" s="263" t="s">
        <v>73</v>
      </c>
      <c r="WIV40" s="154" t="s">
        <v>73</v>
      </c>
      <c r="WIW40" s="154" t="s">
        <v>73</v>
      </c>
      <c r="WIX40" s="259" t="s">
        <v>73</v>
      </c>
      <c r="WIY40" s="154" t="s">
        <v>73</v>
      </c>
      <c r="WIZ40" s="154" t="s">
        <v>73</v>
      </c>
      <c r="WJA40" s="259" t="s">
        <v>73</v>
      </c>
      <c r="WJB40" s="181" t="s">
        <v>73</v>
      </c>
      <c r="WJC40" s="181" t="s">
        <v>73</v>
      </c>
      <c r="WJD40" s="181" t="s">
        <v>73</v>
      </c>
      <c r="WJE40" s="181" t="s">
        <v>73</v>
      </c>
      <c r="WJF40" s="181" t="s">
        <v>73</v>
      </c>
      <c r="WJG40" s="159" t="s">
        <v>73</v>
      </c>
      <c r="WJH40" s="181" t="s">
        <v>73</v>
      </c>
      <c r="WJI40" s="181" t="s">
        <v>73</v>
      </c>
      <c r="WJJ40" s="181" t="s">
        <v>73</v>
      </c>
      <c r="WJK40" s="159" t="s">
        <v>73</v>
      </c>
      <c r="WJL40" s="160" t="s">
        <v>73</v>
      </c>
      <c r="WJM40" s="161" t="s">
        <v>73</v>
      </c>
      <c r="WJN40" s="152" t="s">
        <v>73</v>
      </c>
      <c r="WJO40" s="22" t="s">
        <v>73</v>
      </c>
      <c r="WJP40" s="22" t="s">
        <v>73</v>
      </c>
      <c r="WJQ40" s="258" t="s">
        <v>73</v>
      </c>
      <c r="WJR40" s="160" t="s">
        <v>73</v>
      </c>
      <c r="WJS40" s="152" t="s">
        <v>73</v>
      </c>
      <c r="WJT40" s="153" t="s">
        <v>73</v>
      </c>
      <c r="WJU40" s="154" t="s">
        <v>73</v>
      </c>
      <c r="WJV40" s="263" t="s">
        <v>73</v>
      </c>
      <c r="WJW40" s="154" t="s">
        <v>73</v>
      </c>
      <c r="WJX40" s="154" t="s">
        <v>73</v>
      </c>
      <c r="WJY40" s="259" t="s">
        <v>73</v>
      </c>
      <c r="WJZ40" s="154" t="s">
        <v>73</v>
      </c>
      <c r="WKA40" s="154" t="s">
        <v>73</v>
      </c>
      <c r="WKB40" s="259" t="s">
        <v>73</v>
      </c>
      <c r="WKC40" s="181" t="s">
        <v>73</v>
      </c>
      <c r="WKD40" s="181" t="s">
        <v>73</v>
      </c>
      <c r="WKE40" s="181" t="s">
        <v>73</v>
      </c>
      <c r="WKF40" s="181" t="s">
        <v>73</v>
      </c>
      <c r="WKG40" s="181" t="s">
        <v>73</v>
      </c>
      <c r="WKH40" s="159" t="s">
        <v>73</v>
      </c>
      <c r="WKI40" s="181" t="s">
        <v>73</v>
      </c>
      <c r="WKJ40" s="181" t="s">
        <v>73</v>
      </c>
      <c r="WKK40" s="181" t="s">
        <v>73</v>
      </c>
      <c r="WKL40" s="159" t="s">
        <v>73</v>
      </c>
      <c r="WKM40" s="160" t="s">
        <v>73</v>
      </c>
      <c r="WKN40" s="161" t="s">
        <v>73</v>
      </c>
      <c r="WKO40" s="152" t="s">
        <v>73</v>
      </c>
      <c r="WKP40" s="22" t="s">
        <v>73</v>
      </c>
      <c r="WKQ40" s="22" t="s">
        <v>73</v>
      </c>
      <c r="WKR40" s="258" t="s">
        <v>73</v>
      </c>
      <c r="WKS40" s="160" t="s">
        <v>73</v>
      </c>
      <c r="WKT40" s="152" t="s">
        <v>73</v>
      </c>
      <c r="WKU40" s="153" t="s">
        <v>73</v>
      </c>
      <c r="WKV40" s="154" t="s">
        <v>73</v>
      </c>
      <c r="WKW40" s="263" t="s">
        <v>73</v>
      </c>
      <c r="WKX40" s="154" t="s">
        <v>73</v>
      </c>
      <c r="WKY40" s="154" t="s">
        <v>73</v>
      </c>
      <c r="WKZ40" s="259" t="s">
        <v>73</v>
      </c>
      <c r="WLA40" s="154" t="s">
        <v>73</v>
      </c>
      <c r="WLB40" s="154" t="s">
        <v>73</v>
      </c>
      <c r="WLC40" s="259" t="s">
        <v>73</v>
      </c>
      <c r="WLD40" s="181" t="s">
        <v>73</v>
      </c>
      <c r="WLE40" s="181" t="s">
        <v>73</v>
      </c>
      <c r="WLF40" s="181" t="s">
        <v>73</v>
      </c>
      <c r="WLG40" s="181" t="s">
        <v>73</v>
      </c>
      <c r="WLH40" s="181" t="s">
        <v>73</v>
      </c>
      <c r="WLI40" s="159" t="s">
        <v>73</v>
      </c>
      <c r="WLJ40" s="181" t="s">
        <v>73</v>
      </c>
      <c r="WLK40" s="181" t="s">
        <v>73</v>
      </c>
      <c r="WLL40" s="181" t="s">
        <v>73</v>
      </c>
      <c r="WLM40" s="159" t="s">
        <v>73</v>
      </c>
      <c r="WLN40" s="160" t="s">
        <v>73</v>
      </c>
      <c r="WLO40" s="161" t="s">
        <v>73</v>
      </c>
      <c r="WLP40" s="152" t="s">
        <v>73</v>
      </c>
      <c r="WLQ40" s="22" t="s">
        <v>73</v>
      </c>
      <c r="WLR40" s="22" t="s">
        <v>73</v>
      </c>
      <c r="WLS40" s="258" t="s">
        <v>73</v>
      </c>
      <c r="WLT40" s="160" t="s">
        <v>73</v>
      </c>
      <c r="WLU40" s="152" t="s">
        <v>73</v>
      </c>
      <c r="WLV40" s="153" t="s">
        <v>73</v>
      </c>
      <c r="WLW40" s="154" t="s">
        <v>73</v>
      </c>
      <c r="WLX40" s="263" t="s">
        <v>73</v>
      </c>
      <c r="WLY40" s="154" t="s">
        <v>73</v>
      </c>
      <c r="WLZ40" s="154" t="s">
        <v>73</v>
      </c>
      <c r="WMA40" s="259" t="s">
        <v>73</v>
      </c>
      <c r="WMB40" s="154" t="s">
        <v>73</v>
      </c>
      <c r="WMC40" s="154" t="s">
        <v>73</v>
      </c>
      <c r="WMD40" s="259" t="s">
        <v>73</v>
      </c>
      <c r="WME40" s="181" t="s">
        <v>73</v>
      </c>
      <c r="WMF40" s="181" t="s">
        <v>73</v>
      </c>
      <c r="WMG40" s="181" t="s">
        <v>73</v>
      </c>
      <c r="WMH40" s="181" t="s">
        <v>73</v>
      </c>
      <c r="WMI40" s="181" t="s">
        <v>73</v>
      </c>
      <c r="WMJ40" s="159" t="s">
        <v>73</v>
      </c>
      <c r="WMK40" s="181" t="s">
        <v>73</v>
      </c>
      <c r="WML40" s="181" t="s">
        <v>73</v>
      </c>
      <c r="WMM40" s="181" t="s">
        <v>73</v>
      </c>
      <c r="WMN40" s="159" t="s">
        <v>73</v>
      </c>
      <c r="WMO40" s="160" t="s">
        <v>73</v>
      </c>
      <c r="WMP40" s="161" t="s">
        <v>73</v>
      </c>
      <c r="WMQ40" s="152" t="s">
        <v>73</v>
      </c>
      <c r="WMR40" s="22" t="s">
        <v>73</v>
      </c>
      <c r="WMS40" s="22" t="s">
        <v>73</v>
      </c>
      <c r="WMT40" s="258" t="s">
        <v>73</v>
      </c>
      <c r="WMU40" s="160" t="s">
        <v>73</v>
      </c>
      <c r="WMV40" s="152" t="s">
        <v>73</v>
      </c>
      <c r="WMW40" s="153" t="s">
        <v>73</v>
      </c>
      <c r="WMX40" s="154" t="s">
        <v>73</v>
      </c>
      <c r="WMY40" s="263" t="s">
        <v>73</v>
      </c>
      <c r="WMZ40" s="154" t="s">
        <v>73</v>
      </c>
      <c r="WNA40" s="154" t="s">
        <v>73</v>
      </c>
      <c r="WNB40" s="259" t="s">
        <v>73</v>
      </c>
      <c r="WNC40" s="154" t="s">
        <v>73</v>
      </c>
      <c r="WND40" s="154" t="s">
        <v>73</v>
      </c>
      <c r="WNE40" s="259" t="s">
        <v>73</v>
      </c>
      <c r="WNF40" s="181" t="s">
        <v>73</v>
      </c>
      <c r="WNG40" s="181" t="s">
        <v>73</v>
      </c>
      <c r="WNH40" s="181" t="s">
        <v>73</v>
      </c>
      <c r="WNI40" s="181" t="s">
        <v>73</v>
      </c>
      <c r="WNJ40" s="181" t="s">
        <v>73</v>
      </c>
      <c r="WNK40" s="159" t="s">
        <v>73</v>
      </c>
      <c r="WNL40" s="181" t="s">
        <v>73</v>
      </c>
      <c r="WNM40" s="181" t="s">
        <v>73</v>
      </c>
      <c r="WNN40" s="181" t="s">
        <v>73</v>
      </c>
      <c r="WNO40" s="159" t="s">
        <v>73</v>
      </c>
      <c r="WNP40" s="160" t="s">
        <v>73</v>
      </c>
      <c r="WNQ40" s="161" t="s">
        <v>73</v>
      </c>
      <c r="WNR40" s="152" t="s">
        <v>73</v>
      </c>
      <c r="WNS40" s="22" t="s">
        <v>73</v>
      </c>
      <c r="WNT40" s="22" t="s">
        <v>73</v>
      </c>
      <c r="WNU40" s="258" t="s">
        <v>73</v>
      </c>
      <c r="WNV40" s="160" t="s">
        <v>73</v>
      </c>
      <c r="WNW40" s="152" t="s">
        <v>73</v>
      </c>
      <c r="WNX40" s="153" t="s">
        <v>73</v>
      </c>
      <c r="WNY40" s="154" t="s">
        <v>73</v>
      </c>
      <c r="WNZ40" s="263" t="s">
        <v>73</v>
      </c>
      <c r="WOA40" s="154" t="s">
        <v>73</v>
      </c>
      <c r="WOB40" s="154" t="s">
        <v>73</v>
      </c>
      <c r="WOC40" s="259" t="s">
        <v>73</v>
      </c>
      <c r="WOD40" s="154" t="s">
        <v>73</v>
      </c>
      <c r="WOE40" s="154" t="s">
        <v>73</v>
      </c>
      <c r="WOF40" s="259" t="s">
        <v>73</v>
      </c>
      <c r="WOG40" s="181" t="s">
        <v>73</v>
      </c>
      <c r="WOH40" s="181" t="s">
        <v>73</v>
      </c>
      <c r="WOI40" s="181" t="s">
        <v>73</v>
      </c>
      <c r="WOJ40" s="181" t="s">
        <v>73</v>
      </c>
      <c r="WOK40" s="181" t="s">
        <v>73</v>
      </c>
      <c r="WOL40" s="159" t="s">
        <v>73</v>
      </c>
      <c r="WOM40" s="181" t="s">
        <v>73</v>
      </c>
      <c r="WON40" s="181" t="s">
        <v>73</v>
      </c>
      <c r="WOO40" s="181" t="s">
        <v>73</v>
      </c>
      <c r="WOP40" s="159" t="s">
        <v>73</v>
      </c>
      <c r="WOQ40" s="160" t="s">
        <v>73</v>
      </c>
      <c r="WOR40" s="161" t="s">
        <v>73</v>
      </c>
      <c r="WOS40" s="152" t="s">
        <v>73</v>
      </c>
      <c r="WOT40" s="22" t="s">
        <v>73</v>
      </c>
      <c r="WOU40" s="22" t="s">
        <v>73</v>
      </c>
      <c r="WOV40" s="258" t="s">
        <v>73</v>
      </c>
      <c r="WOW40" s="160" t="s">
        <v>73</v>
      </c>
      <c r="WOX40" s="152" t="s">
        <v>73</v>
      </c>
      <c r="WOY40" s="153" t="s">
        <v>73</v>
      </c>
      <c r="WOZ40" s="154" t="s">
        <v>73</v>
      </c>
      <c r="WPA40" s="263" t="s">
        <v>73</v>
      </c>
      <c r="WPB40" s="154" t="s">
        <v>73</v>
      </c>
      <c r="WPC40" s="154" t="s">
        <v>73</v>
      </c>
      <c r="WPD40" s="259" t="s">
        <v>73</v>
      </c>
      <c r="WPE40" s="154" t="s">
        <v>73</v>
      </c>
      <c r="WPF40" s="154" t="s">
        <v>73</v>
      </c>
      <c r="WPG40" s="259" t="s">
        <v>73</v>
      </c>
      <c r="WPH40" s="181" t="s">
        <v>73</v>
      </c>
      <c r="WPI40" s="181" t="s">
        <v>73</v>
      </c>
      <c r="WPJ40" s="181" t="s">
        <v>73</v>
      </c>
      <c r="WPK40" s="181" t="s">
        <v>73</v>
      </c>
      <c r="WPL40" s="181" t="s">
        <v>73</v>
      </c>
      <c r="WPM40" s="159" t="s">
        <v>73</v>
      </c>
      <c r="WPN40" s="181" t="s">
        <v>73</v>
      </c>
      <c r="WPO40" s="181" t="s">
        <v>73</v>
      </c>
      <c r="WPP40" s="181" t="s">
        <v>73</v>
      </c>
      <c r="WPQ40" s="159" t="s">
        <v>73</v>
      </c>
      <c r="WPR40" s="160" t="s">
        <v>73</v>
      </c>
      <c r="WPS40" s="161" t="s">
        <v>73</v>
      </c>
      <c r="WPT40" s="152" t="s">
        <v>73</v>
      </c>
      <c r="WPU40" s="22" t="s">
        <v>73</v>
      </c>
      <c r="WPV40" s="22" t="s">
        <v>73</v>
      </c>
      <c r="WPW40" s="258" t="s">
        <v>73</v>
      </c>
      <c r="WPX40" s="160" t="s">
        <v>73</v>
      </c>
      <c r="WPY40" s="152" t="s">
        <v>73</v>
      </c>
      <c r="WPZ40" s="153" t="s">
        <v>73</v>
      </c>
      <c r="WQA40" s="154" t="s">
        <v>73</v>
      </c>
      <c r="WQB40" s="263" t="s">
        <v>73</v>
      </c>
      <c r="WQC40" s="154" t="s">
        <v>73</v>
      </c>
      <c r="WQD40" s="154" t="s">
        <v>73</v>
      </c>
      <c r="WQE40" s="259" t="s">
        <v>73</v>
      </c>
      <c r="WQF40" s="154" t="s">
        <v>73</v>
      </c>
      <c r="WQG40" s="154" t="s">
        <v>73</v>
      </c>
      <c r="WQH40" s="259" t="s">
        <v>73</v>
      </c>
      <c r="WQI40" s="181" t="s">
        <v>73</v>
      </c>
      <c r="WQJ40" s="181" t="s">
        <v>73</v>
      </c>
      <c r="WQK40" s="181" t="s">
        <v>73</v>
      </c>
      <c r="WQL40" s="181" t="s">
        <v>73</v>
      </c>
      <c r="WQM40" s="181" t="s">
        <v>73</v>
      </c>
      <c r="WQN40" s="159" t="s">
        <v>73</v>
      </c>
      <c r="WQO40" s="181" t="s">
        <v>73</v>
      </c>
      <c r="WQP40" s="181" t="s">
        <v>73</v>
      </c>
      <c r="WQQ40" s="181" t="s">
        <v>73</v>
      </c>
      <c r="WQR40" s="159" t="s">
        <v>73</v>
      </c>
      <c r="WQS40" s="160" t="s">
        <v>73</v>
      </c>
      <c r="WQT40" s="161" t="s">
        <v>73</v>
      </c>
      <c r="WQU40" s="152" t="s">
        <v>73</v>
      </c>
      <c r="WQV40" s="22" t="s">
        <v>73</v>
      </c>
      <c r="WQW40" s="22" t="s">
        <v>73</v>
      </c>
      <c r="WQX40" s="258" t="s">
        <v>73</v>
      </c>
      <c r="WQY40" s="160" t="s">
        <v>73</v>
      </c>
      <c r="WQZ40" s="152" t="s">
        <v>73</v>
      </c>
      <c r="WRA40" s="153" t="s">
        <v>73</v>
      </c>
      <c r="WRB40" s="154" t="s">
        <v>73</v>
      </c>
      <c r="WRC40" s="263" t="s">
        <v>73</v>
      </c>
      <c r="WRD40" s="154" t="s">
        <v>73</v>
      </c>
      <c r="WRE40" s="154" t="s">
        <v>73</v>
      </c>
      <c r="WRF40" s="259" t="s">
        <v>73</v>
      </c>
      <c r="WRG40" s="154" t="s">
        <v>73</v>
      </c>
      <c r="WRH40" s="154" t="s">
        <v>73</v>
      </c>
      <c r="WRI40" s="259" t="s">
        <v>73</v>
      </c>
      <c r="WRJ40" s="181" t="s">
        <v>73</v>
      </c>
      <c r="WRK40" s="181" t="s">
        <v>73</v>
      </c>
      <c r="WRL40" s="181" t="s">
        <v>73</v>
      </c>
      <c r="WRM40" s="181" t="s">
        <v>73</v>
      </c>
      <c r="WRN40" s="181" t="s">
        <v>73</v>
      </c>
      <c r="WRO40" s="159" t="s">
        <v>73</v>
      </c>
      <c r="WRP40" s="181" t="s">
        <v>73</v>
      </c>
      <c r="WRQ40" s="181" t="s">
        <v>73</v>
      </c>
      <c r="WRR40" s="181" t="s">
        <v>73</v>
      </c>
      <c r="WRS40" s="159" t="s">
        <v>73</v>
      </c>
      <c r="WRT40" s="160" t="s">
        <v>73</v>
      </c>
      <c r="WRU40" s="161" t="s">
        <v>73</v>
      </c>
      <c r="WRV40" s="152" t="s">
        <v>73</v>
      </c>
      <c r="WRW40" s="22" t="s">
        <v>73</v>
      </c>
      <c r="WRX40" s="22" t="s">
        <v>73</v>
      </c>
      <c r="WRY40" s="258" t="s">
        <v>73</v>
      </c>
      <c r="WRZ40" s="160" t="s">
        <v>73</v>
      </c>
      <c r="WSA40" s="152" t="s">
        <v>73</v>
      </c>
      <c r="WSB40" s="153" t="s">
        <v>73</v>
      </c>
      <c r="WSC40" s="154" t="s">
        <v>73</v>
      </c>
      <c r="WSD40" s="263" t="s">
        <v>73</v>
      </c>
      <c r="WSE40" s="154" t="s">
        <v>73</v>
      </c>
      <c r="WSF40" s="154" t="s">
        <v>73</v>
      </c>
      <c r="WSG40" s="259" t="s">
        <v>73</v>
      </c>
      <c r="WSH40" s="154" t="s">
        <v>73</v>
      </c>
      <c r="WSI40" s="154" t="s">
        <v>73</v>
      </c>
      <c r="WSJ40" s="259" t="s">
        <v>73</v>
      </c>
      <c r="WSK40" s="181" t="s">
        <v>73</v>
      </c>
      <c r="WSL40" s="181" t="s">
        <v>73</v>
      </c>
      <c r="WSM40" s="181" t="s">
        <v>73</v>
      </c>
      <c r="WSN40" s="181" t="s">
        <v>73</v>
      </c>
      <c r="WSO40" s="181" t="s">
        <v>73</v>
      </c>
      <c r="WSP40" s="159" t="s">
        <v>73</v>
      </c>
      <c r="WSQ40" s="181" t="s">
        <v>73</v>
      </c>
      <c r="WSR40" s="181" t="s">
        <v>73</v>
      </c>
      <c r="WSS40" s="181" t="s">
        <v>73</v>
      </c>
      <c r="WST40" s="159" t="s">
        <v>73</v>
      </c>
      <c r="WSU40" s="160" t="s">
        <v>73</v>
      </c>
      <c r="WSV40" s="161" t="s">
        <v>73</v>
      </c>
      <c r="WSW40" s="152" t="s">
        <v>73</v>
      </c>
      <c r="WSX40" s="22" t="s">
        <v>73</v>
      </c>
      <c r="WSY40" s="22" t="s">
        <v>73</v>
      </c>
      <c r="WSZ40" s="258" t="s">
        <v>73</v>
      </c>
      <c r="WTA40" s="160" t="s">
        <v>73</v>
      </c>
      <c r="WTB40" s="152" t="s">
        <v>73</v>
      </c>
      <c r="WTC40" s="153" t="s">
        <v>73</v>
      </c>
      <c r="WTD40" s="154" t="s">
        <v>73</v>
      </c>
      <c r="WTE40" s="263" t="s">
        <v>73</v>
      </c>
      <c r="WTF40" s="154" t="s">
        <v>73</v>
      </c>
      <c r="WTG40" s="154" t="s">
        <v>73</v>
      </c>
      <c r="WTH40" s="259" t="s">
        <v>73</v>
      </c>
      <c r="WTI40" s="154" t="s">
        <v>73</v>
      </c>
      <c r="WTJ40" s="154" t="s">
        <v>73</v>
      </c>
      <c r="WTK40" s="259" t="s">
        <v>73</v>
      </c>
      <c r="WTL40" s="181" t="s">
        <v>73</v>
      </c>
      <c r="WTM40" s="181" t="s">
        <v>73</v>
      </c>
      <c r="WTN40" s="181" t="s">
        <v>73</v>
      </c>
      <c r="WTO40" s="181" t="s">
        <v>73</v>
      </c>
      <c r="WTP40" s="181" t="s">
        <v>73</v>
      </c>
      <c r="WTQ40" s="159" t="s">
        <v>73</v>
      </c>
      <c r="WTR40" s="181" t="s">
        <v>73</v>
      </c>
      <c r="WTS40" s="181" t="s">
        <v>73</v>
      </c>
      <c r="WTT40" s="181" t="s">
        <v>73</v>
      </c>
      <c r="WTU40" s="159" t="s">
        <v>73</v>
      </c>
      <c r="WTV40" s="160" t="s">
        <v>73</v>
      </c>
      <c r="WTW40" s="161" t="s">
        <v>73</v>
      </c>
      <c r="WTX40" s="152" t="s">
        <v>73</v>
      </c>
      <c r="WTY40" s="22" t="s">
        <v>73</v>
      </c>
      <c r="WTZ40" s="22" t="s">
        <v>73</v>
      </c>
      <c r="WUA40" s="258" t="s">
        <v>73</v>
      </c>
      <c r="WUB40" s="160" t="s">
        <v>73</v>
      </c>
      <c r="WUC40" s="152" t="s">
        <v>73</v>
      </c>
      <c r="WUD40" s="153" t="s">
        <v>73</v>
      </c>
      <c r="WUE40" s="154" t="s">
        <v>73</v>
      </c>
      <c r="WUF40" s="263" t="s">
        <v>73</v>
      </c>
      <c r="WUG40" s="154" t="s">
        <v>73</v>
      </c>
      <c r="WUH40" s="154" t="s">
        <v>73</v>
      </c>
      <c r="WUI40" s="259" t="s">
        <v>73</v>
      </c>
      <c r="WUJ40" s="154" t="s">
        <v>73</v>
      </c>
      <c r="WUK40" s="154" t="s">
        <v>73</v>
      </c>
      <c r="WUL40" s="259" t="s">
        <v>73</v>
      </c>
      <c r="WUM40" s="181" t="s">
        <v>73</v>
      </c>
      <c r="WUN40" s="181" t="s">
        <v>73</v>
      </c>
      <c r="WUO40" s="181" t="s">
        <v>73</v>
      </c>
      <c r="WUP40" s="181" t="s">
        <v>73</v>
      </c>
      <c r="WUQ40" s="181" t="s">
        <v>73</v>
      </c>
      <c r="WUR40" s="159" t="s">
        <v>73</v>
      </c>
      <c r="WUS40" s="181" t="s">
        <v>73</v>
      </c>
      <c r="WUT40" s="181" t="s">
        <v>73</v>
      </c>
      <c r="WUU40" s="181" t="s">
        <v>73</v>
      </c>
      <c r="WUV40" s="159" t="s">
        <v>73</v>
      </c>
      <c r="WUW40" s="160" t="s">
        <v>73</v>
      </c>
      <c r="WUX40" s="161" t="s">
        <v>73</v>
      </c>
      <c r="WUY40" s="152" t="s">
        <v>73</v>
      </c>
      <c r="WUZ40" s="22" t="s">
        <v>73</v>
      </c>
      <c r="WVA40" s="22" t="s">
        <v>73</v>
      </c>
      <c r="WVB40" s="258" t="s">
        <v>73</v>
      </c>
      <c r="WVC40" s="160" t="s">
        <v>73</v>
      </c>
      <c r="WVD40" s="152" t="s">
        <v>73</v>
      </c>
      <c r="WVE40" s="153" t="s">
        <v>73</v>
      </c>
      <c r="WVF40" s="154" t="s">
        <v>73</v>
      </c>
      <c r="WVG40" s="263" t="s">
        <v>73</v>
      </c>
      <c r="WVH40" s="154" t="s">
        <v>73</v>
      </c>
      <c r="WVI40" s="154" t="s">
        <v>73</v>
      </c>
      <c r="WVJ40" s="259" t="s">
        <v>73</v>
      </c>
      <c r="WVK40" s="154" t="s">
        <v>73</v>
      </c>
      <c r="WVL40" s="154" t="s">
        <v>73</v>
      </c>
      <c r="WVM40" s="259" t="s">
        <v>73</v>
      </c>
      <c r="WVN40" s="181" t="s">
        <v>73</v>
      </c>
      <c r="WVO40" s="181" t="s">
        <v>73</v>
      </c>
      <c r="WVP40" s="181" t="s">
        <v>73</v>
      </c>
      <c r="WVQ40" s="181" t="s">
        <v>73</v>
      </c>
      <c r="WVR40" s="181" t="s">
        <v>73</v>
      </c>
      <c r="WVS40" s="159" t="s">
        <v>73</v>
      </c>
      <c r="WVT40" s="181" t="s">
        <v>73</v>
      </c>
      <c r="WVU40" s="181" t="s">
        <v>73</v>
      </c>
      <c r="WVV40" s="181" t="s">
        <v>73</v>
      </c>
      <c r="WVW40" s="159" t="s">
        <v>73</v>
      </c>
      <c r="WVX40" s="160" t="s">
        <v>73</v>
      </c>
      <c r="WVY40" s="161" t="s">
        <v>73</v>
      </c>
      <c r="WVZ40" s="152" t="s">
        <v>73</v>
      </c>
      <c r="WWA40" s="22" t="s">
        <v>73</v>
      </c>
      <c r="WWB40" s="22" t="s">
        <v>73</v>
      </c>
      <c r="WWC40" s="258" t="s">
        <v>73</v>
      </c>
      <c r="WWD40" s="160" t="s">
        <v>73</v>
      </c>
      <c r="WWE40" s="152" t="s">
        <v>73</v>
      </c>
      <c r="WWF40" s="153" t="s">
        <v>73</v>
      </c>
      <c r="WWG40" s="154" t="s">
        <v>73</v>
      </c>
      <c r="WWH40" s="263" t="s">
        <v>73</v>
      </c>
      <c r="WWI40" s="154" t="s">
        <v>73</v>
      </c>
      <c r="WWJ40" s="154" t="s">
        <v>73</v>
      </c>
      <c r="WWK40" s="259" t="s">
        <v>73</v>
      </c>
      <c r="WWL40" s="154" t="s">
        <v>73</v>
      </c>
      <c r="WWM40" s="154" t="s">
        <v>73</v>
      </c>
      <c r="WWN40" s="259" t="s">
        <v>73</v>
      </c>
      <c r="WWO40" s="181" t="s">
        <v>73</v>
      </c>
      <c r="WWP40" s="181" t="s">
        <v>73</v>
      </c>
      <c r="WWQ40" s="181" t="s">
        <v>73</v>
      </c>
      <c r="WWR40" s="181" t="s">
        <v>73</v>
      </c>
      <c r="WWS40" s="181" t="s">
        <v>73</v>
      </c>
      <c r="WWT40" s="159" t="s">
        <v>73</v>
      </c>
      <c r="WWU40" s="181" t="s">
        <v>73</v>
      </c>
      <c r="WWV40" s="181" t="s">
        <v>73</v>
      </c>
      <c r="WWW40" s="181" t="s">
        <v>73</v>
      </c>
      <c r="WWX40" s="159" t="s">
        <v>73</v>
      </c>
      <c r="WWY40" s="160" t="s">
        <v>73</v>
      </c>
      <c r="WWZ40" s="161" t="s">
        <v>73</v>
      </c>
      <c r="WXA40" s="152" t="s">
        <v>73</v>
      </c>
      <c r="WXB40" s="22" t="s">
        <v>73</v>
      </c>
      <c r="WXC40" s="22" t="s">
        <v>73</v>
      </c>
      <c r="WXD40" s="258" t="s">
        <v>73</v>
      </c>
      <c r="WXE40" s="160" t="s">
        <v>73</v>
      </c>
      <c r="WXF40" s="152" t="s">
        <v>73</v>
      </c>
      <c r="WXG40" s="153" t="s">
        <v>73</v>
      </c>
      <c r="WXH40" s="154" t="s">
        <v>73</v>
      </c>
      <c r="WXI40" s="263" t="s">
        <v>73</v>
      </c>
      <c r="WXJ40" s="154" t="s">
        <v>73</v>
      </c>
      <c r="WXK40" s="154" t="s">
        <v>73</v>
      </c>
      <c r="WXL40" s="259" t="s">
        <v>73</v>
      </c>
      <c r="WXM40" s="154" t="s">
        <v>73</v>
      </c>
      <c r="WXN40" s="154" t="s">
        <v>73</v>
      </c>
      <c r="WXO40" s="259" t="s">
        <v>73</v>
      </c>
      <c r="WXP40" s="181" t="s">
        <v>73</v>
      </c>
      <c r="WXQ40" s="181" t="s">
        <v>73</v>
      </c>
      <c r="WXR40" s="181" t="s">
        <v>73</v>
      </c>
      <c r="WXS40" s="181" t="s">
        <v>73</v>
      </c>
      <c r="WXT40" s="181" t="s">
        <v>73</v>
      </c>
      <c r="WXU40" s="159" t="s">
        <v>73</v>
      </c>
      <c r="WXV40" s="181" t="s">
        <v>73</v>
      </c>
      <c r="WXW40" s="181" t="s">
        <v>73</v>
      </c>
      <c r="WXX40" s="181" t="s">
        <v>73</v>
      </c>
      <c r="WXY40" s="159" t="s">
        <v>73</v>
      </c>
      <c r="WXZ40" s="160" t="s">
        <v>73</v>
      </c>
      <c r="WYA40" s="161" t="s">
        <v>73</v>
      </c>
      <c r="WYB40" s="152" t="s">
        <v>73</v>
      </c>
      <c r="WYC40" s="22" t="s">
        <v>73</v>
      </c>
      <c r="WYD40" s="22" t="s">
        <v>73</v>
      </c>
      <c r="WYE40" s="258" t="s">
        <v>73</v>
      </c>
      <c r="WYF40" s="160" t="s">
        <v>73</v>
      </c>
      <c r="WYG40" s="152" t="s">
        <v>73</v>
      </c>
      <c r="WYH40" s="153" t="s">
        <v>73</v>
      </c>
      <c r="WYI40" s="154" t="s">
        <v>73</v>
      </c>
      <c r="WYJ40" s="263" t="s">
        <v>73</v>
      </c>
      <c r="WYK40" s="154" t="s">
        <v>73</v>
      </c>
      <c r="WYL40" s="154" t="s">
        <v>73</v>
      </c>
      <c r="WYM40" s="259" t="s">
        <v>73</v>
      </c>
      <c r="WYN40" s="154" t="s">
        <v>73</v>
      </c>
      <c r="WYO40" s="154" t="s">
        <v>73</v>
      </c>
      <c r="WYP40" s="259" t="s">
        <v>73</v>
      </c>
      <c r="WYQ40" s="181" t="s">
        <v>73</v>
      </c>
      <c r="WYR40" s="181" t="s">
        <v>73</v>
      </c>
      <c r="WYS40" s="181" t="s">
        <v>73</v>
      </c>
      <c r="WYT40" s="181" t="s">
        <v>73</v>
      </c>
      <c r="WYU40" s="181" t="s">
        <v>73</v>
      </c>
      <c r="WYV40" s="159" t="s">
        <v>73</v>
      </c>
      <c r="WYW40" s="181" t="s">
        <v>73</v>
      </c>
      <c r="WYX40" s="181" t="s">
        <v>73</v>
      </c>
      <c r="WYY40" s="181" t="s">
        <v>73</v>
      </c>
      <c r="WYZ40" s="159" t="s">
        <v>73</v>
      </c>
      <c r="WZA40" s="160" t="s">
        <v>73</v>
      </c>
      <c r="WZB40" s="161" t="s">
        <v>73</v>
      </c>
      <c r="WZC40" s="152" t="s">
        <v>73</v>
      </c>
      <c r="WZD40" s="22" t="s">
        <v>73</v>
      </c>
      <c r="WZE40" s="22" t="s">
        <v>73</v>
      </c>
      <c r="WZF40" s="258" t="s">
        <v>73</v>
      </c>
      <c r="WZG40" s="160" t="s">
        <v>73</v>
      </c>
      <c r="WZH40" s="152" t="s">
        <v>73</v>
      </c>
      <c r="WZI40" s="153" t="s">
        <v>73</v>
      </c>
      <c r="WZJ40" s="154" t="s">
        <v>73</v>
      </c>
      <c r="WZK40" s="263" t="s">
        <v>73</v>
      </c>
      <c r="WZL40" s="154" t="s">
        <v>73</v>
      </c>
      <c r="WZM40" s="154" t="s">
        <v>73</v>
      </c>
      <c r="WZN40" s="259" t="s">
        <v>73</v>
      </c>
      <c r="WZO40" s="154" t="s">
        <v>73</v>
      </c>
      <c r="WZP40" s="154" t="s">
        <v>73</v>
      </c>
      <c r="WZQ40" s="259" t="s">
        <v>73</v>
      </c>
      <c r="WZR40" s="181" t="s">
        <v>73</v>
      </c>
      <c r="WZS40" s="181" t="s">
        <v>73</v>
      </c>
      <c r="WZT40" s="181" t="s">
        <v>73</v>
      </c>
      <c r="WZU40" s="181" t="s">
        <v>73</v>
      </c>
      <c r="WZV40" s="181" t="s">
        <v>73</v>
      </c>
      <c r="WZW40" s="159" t="s">
        <v>73</v>
      </c>
      <c r="WZX40" s="181" t="s">
        <v>73</v>
      </c>
      <c r="WZY40" s="181" t="s">
        <v>73</v>
      </c>
      <c r="WZZ40" s="181" t="s">
        <v>73</v>
      </c>
      <c r="XAA40" s="159" t="s">
        <v>73</v>
      </c>
      <c r="XAB40" s="160" t="s">
        <v>73</v>
      </c>
      <c r="XAC40" s="161" t="s">
        <v>73</v>
      </c>
      <c r="XAD40" s="152" t="s">
        <v>73</v>
      </c>
      <c r="XAE40" s="22" t="s">
        <v>73</v>
      </c>
      <c r="XAF40" s="22" t="s">
        <v>73</v>
      </c>
      <c r="XAG40" s="258" t="s">
        <v>73</v>
      </c>
      <c r="XAH40" s="160" t="s">
        <v>73</v>
      </c>
      <c r="XAI40" s="152" t="s">
        <v>73</v>
      </c>
      <c r="XAJ40" s="153" t="s">
        <v>73</v>
      </c>
      <c r="XAK40" s="154" t="s">
        <v>73</v>
      </c>
      <c r="XAL40" s="263" t="s">
        <v>73</v>
      </c>
      <c r="XAM40" s="154" t="s">
        <v>73</v>
      </c>
      <c r="XAN40" s="154" t="s">
        <v>73</v>
      </c>
      <c r="XAO40" s="259" t="s">
        <v>73</v>
      </c>
      <c r="XAP40" s="154" t="s">
        <v>73</v>
      </c>
      <c r="XAQ40" s="154" t="s">
        <v>73</v>
      </c>
      <c r="XAR40" s="259" t="s">
        <v>73</v>
      </c>
      <c r="XAS40" s="181" t="s">
        <v>73</v>
      </c>
      <c r="XAT40" s="181" t="s">
        <v>73</v>
      </c>
      <c r="XAU40" s="181" t="s">
        <v>73</v>
      </c>
      <c r="XAV40" s="181" t="s">
        <v>73</v>
      </c>
      <c r="XAW40" s="181" t="s">
        <v>73</v>
      </c>
      <c r="XAX40" s="159" t="s">
        <v>73</v>
      </c>
      <c r="XAY40" s="181" t="s">
        <v>73</v>
      </c>
      <c r="XAZ40" s="181" t="s">
        <v>73</v>
      </c>
      <c r="XBA40" s="181" t="s">
        <v>73</v>
      </c>
      <c r="XBB40" s="159" t="s">
        <v>73</v>
      </c>
      <c r="XBC40" s="160" t="s">
        <v>73</v>
      </c>
      <c r="XBD40" s="161" t="s">
        <v>73</v>
      </c>
      <c r="XBE40" s="152" t="s">
        <v>73</v>
      </c>
      <c r="XBF40" s="22" t="s">
        <v>73</v>
      </c>
      <c r="XBG40" s="22" t="s">
        <v>73</v>
      </c>
      <c r="XBH40" s="258" t="s">
        <v>73</v>
      </c>
      <c r="XBI40" s="160" t="s">
        <v>73</v>
      </c>
      <c r="XBJ40" s="152" t="s">
        <v>73</v>
      </c>
      <c r="XBK40" s="153" t="s">
        <v>73</v>
      </c>
      <c r="XBL40" s="154" t="s">
        <v>73</v>
      </c>
      <c r="XBM40" s="263" t="s">
        <v>73</v>
      </c>
      <c r="XBN40" s="154" t="s">
        <v>73</v>
      </c>
      <c r="XBO40" s="154" t="s">
        <v>73</v>
      </c>
      <c r="XBP40" s="259" t="s">
        <v>73</v>
      </c>
      <c r="XBQ40" s="154" t="s">
        <v>73</v>
      </c>
      <c r="XBR40" s="154" t="s">
        <v>73</v>
      </c>
      <c r="XBS40" s="259" t="s">
        <v>73</v>
      </c>
      <c r="XBT40" s="181" t="s">
        <v>73</v>
      </c>
      <c r="XBU40" s="181" t="s">
        <v>73</v>
      </c>
      <c r="XBV40" s="181" t="s">
        <v>73</v>
      </c>
      <c r="XBW40" s="181" t="s">
        <v>73</v>
      </c>
      <c r="XBX40" s="181" t="s">
        <v>73</v>
      </c>
      <c r="XBY40" s="159" t="s">
        <v>73</v>
      </c>
      <c r="XBZ40" s="181" t="s">
        <v>73</v>
      </c>
      <c r="XCA40" s="181" t="s">
        <v>73</v>
      </c>
      <c r="XCB40" s="181" t="s">
        <v>73</v>
      </c>
      <c r="XCC40" s="159" t="s">
        <v>73</v>
      </c>
      <c r="XCD40" s="160" t="s">
        <v>73</v>
      </c>
      <c r="XCE40" s="161" t="s">
        <v>73</v>
      </c>
      <c r="XCF40" s="152" t="s">
        <v>73</v>
      </c>
      <c r="XCG40" s="22" t="s">
        <v>73</v>
      </c>
      <c r="XCH40" s="22" t="s">
        <v>73</v>
      </c>
      <c r="XCI40" s="258" t="s">
        <v>73</v>
      </c>
      <c r="XCJ40" s="160" t="s">
        <v>73</v>
      </c>
      <c r="XCK40" s="152" t="s">
        <v>73</v>
      </c>
      <c r="XCL40" s="153" t="s">
        <v>73</v>
      </c>
      <c r="XCM40" s="154" t="s">
        <v>73</v>
      </c>
      <c r="XCN40" s="263" t="s">
        <v>73</v>
      </c>
      <c r="XCO40" s="154" t="s">
        <v>73</v>
      </c>
      <c r="XCP40" s="154" t="s">
        <v>73</v>
      </c>
      <c r="XCQ40" s="259" t="s">
        <v>73</v>
      </c>
      <c r="XCR40" s="154" t="s">
        <v>73</v>
      </c>
      <c r="XCS40" s="154" t="s">
        <v>73</v>
      </c>
      <c r="XCT40" s="259" t="s">
        <v>73</v>
      </c>
      <c r="XCU40" s="181" t="s">
        <v>73</v>
      </c>
      <c r="XCV40" s="181" t="s">
        <v>73</v>
      </c>
      <c r="XCW40" s="181" t="s">
        <v>73</v>
      </c>
      <c r="XCX40" s="181" t="s">
        <v>73</v>
      </c>
      <c r="XCY40" s="181" t="s">
        <v>73</v>
      </c>
      <c r="XCZ40" s="159" t="s">
        <v>73</v>
      </c>
      <c r="XDA40" s="181" t="s">
        <v>73</v>
      </c>
      <c r="XDB40" s="181" t="s">
        <v>73</v>
      </c>
      <c r="XDC40" s="181" t="s">
        <v>73</v>
      </c>
      <c r="XDD40" s="159" t="s">
        <v>73</v>
      </c>
      <c r="XDE40" s="160" t="s">
        <v>73</v>
      </c>
      <c r="XDF40" s="161" t="s">
        <v>73</v>
      </c>
      <c r="XDG40" s="152" t="s">
        <v>73</v>
      </c>
      <c r="XDH40" s="22" t="s">
        <v>73</v>
      </c>
      <c r="XDI40" s="22" t="s">
        <v>73</v>
      </c>
      <c r="XDJ40" s="258" t="s">
        <v>73</v>
      </c>
      <c r="XDK40" s="160" t="s">
        <v>73</v>
      </c>
      <c r="XDL40" s="152" t="s">
        <v>73</v>
      </c>
      <c r="XDM40" s="153" t="s">
        <v>73</v>
      </c>
      <c r="XDN40" s="154" t="s">
        <v>73</v>
      </c>
      <c r="XDO40" s="263" t="s">
        <v>73</v>
      </c>
      <c r="XDP40" s="154" t="s">
        <v>73</v>
      </c>
      <c r="XDQ40" s="154" t="s">
        <v>73</v>
      </c>
      <c r="XDR40" s="259" t="s">
        <v>73</v>
      </c>
      <c r="XDS40" s="154" t="s">
        <v>73</v>
      </c>
      <c r="XDT40" s="154" t="s">
        <v>73</v>
      </c>
      <c r="XDU40" s="259" t="s">
        <v>73</v>
      </c>
      <c r="XDV40" s="181" t="s">
        <v>73</v>
      </c>
      <c r="XDW40" s="181" t="s">
        <v>73</v>
      </c>
      <c r="XDX40" s="181" t="s">
        <v>73</v>
      </c>
      <c r="XDY40" s="181" t="s">
        <v>73</v>
      </c>
      <c r="XDZ40" s="181" t="s">
        <v>73</v>
      </c>
      <c r="XEA40" s="159" t="s">
        <v>73</v>
      </c>
      <c r="XEB40" s="181" t="s">
        <v>73</v>
      </c>
      <c r="XEC40" s="181" t="s">
        <v>73</v>
      </c>
      <c r="XED40" s="181" t="s">
        <v>73</v>
      </c>
      <c r="XEE40" s="159" t="s">
        <v>73</v>
      </c>
      <c r="XEF40" s="160" t="s">
        <v>73</v>
      </c>
      <c r="XEG40" s="161" t="s">
        <v>73</v>
      </c>
      <c r="XEH40" s="152" t="s">
        <v>73</v>
      </c>
      <c r="XEI40" s="22" t="s">
        <v>73</v>
      </c>
      <c r="XEJ40" s="22" t="s">
        <v>73</v>
      </c>
      <c r="XEK40" s="258" t="s">
        <v>73</v>
      </c>
      <c r="XEL40" s="160" t="s">
        <v>73</v>
      </c>
      <c r="XEM40" s="152" t="s">
        <v>73</v>
      </c>
      <c r="XEN40" s="153" t="s">
        <v>73</v>
      </c>
      <c r="XEO40" s="154" t="s">
        <v>73</v>
      </c>
      <c r="XEP40" s="263" t="s">
        <v>73</v>
      </c>
      <c r="XEQ40" s="154" t="s">
        <v>73</v>
      </c>
      <c r="XER40" s="154" t="s">
        <v>73</v>
      </c>
      <c r="XES40" s="259" t="s">
        <v>73</v>
      </c>
      <c r="XET40" s="154" t="s">
        <v>73</v>
      </c>
      <c r="XEU40" s="154" t="s">
        <v>73</v>
      </c>
      <c r="XEV40" s="259" t="s">
        <v>73</v>
      </c>
      <c r="XEW40" s="181" t="s">
        <v>73</v>
      </c>
      <c r="XEX40" s="181" t="s">
        <v>73</v>
      </c>
      <c r="XEY40" s="181" t="s">
        <v>73</v>
      </c>
      <c r="XEZ40" s="181" t="s">
        <v>73</v>
      </c>
      <c r="XFA40" s="181" t="s">
        <v>73</v>
      </c>
      <c r="XFB40" s="159" t="s">
        <v>73</v>
      </c>
      <c r="XFC40" s="181" t="s">
        <v>73</v>
      </c>
      <c r="XFD40" s="181" t="s">
        <v>73</v>
      </c>
    </row>
    <row r="41" spans="1:16384" ht="14.65" customHeight="1" x14ac:dyDescent="0.2">
      <c r="A41" s="22" t="s">
        <v>147</v>
      </c>
      <c r="B41" s="22" t="s">
        <v>148</v>
      </c>
      <c r="C41" s="258" t="s">
        <v>149</v>
      </c>
      <c r="D41" s="160">
        <v>1</v>
      </c>
      <c r="E41" s="152">
        <v>2.5972680000000001</v>
      </c>
      <c r="F41" s="153">
        <v>1947.9508174197838</v>
      </c>
      <c r="G41" s="154">
        <v>0.69106938173400012</v>
      </c>
      <c r="H41" s="263">
        <v>0.44619999999999999</v>
      </c>
      <c r="I41" s="154">
        <v>8.8544940984796856</v>
      </c>
      <c r="J41" s="154">
        <v>1.1696599564574586</v>
      </c>
      <c r="K41" s="259">
        <v>5.2667721333012318</v>
      </c>
      <c r="L41" s="154">
        <v>10</v>
      </c>
      <c r="M41" s="154">
        <v>0.24449877750611249</v>
      </c>
      <c r="N41" s="259">
        <v>5.3480311320754721</v>
      </c>
      <c r="O41" s="181">
        <v>2.5641025641025772E-2</v>
      </c>
      <c r="P41" s="181">
        <v>0.10864739999999999</v>
      </c>
      <c r="Q41" s="181">
        <v>0.19189509999999999</v>
      </c>
      <c r="R41" s="181">
        <v>0.19760480000000002</v>
      </c>
      <c r="S41" s="181">
        <v>0</v>
      </c>
      <c r="T41" s="159">
        <v>6.3829789999999997E-2</v>
      </c>
      <c r="U41" s="181">
        <v>1.007773436696629E-2</v>
      </c>
      <c r="V41" s="181">
        <v>0.12880449761116183</v>
      </c>
      <c r="W41" s="181">
        <v>8.4840778873302797E-2</v>
      </c>
      <c r="X41" s="159">
        <v>5.4999999701976776E-2</v>
      </c>
      <c r="Y41" s="160">
        <v>1.1193333864212036</v>
      </c>
      <c r="Z41" s="161">
        <v>0.11933338642120361</v>
      </c>
      <c r="AA41" s="152">
        <v>4.3333334922790527</v>
      </c>
    </row>
    <row r="42" spans="1:16384" ht="14.65" customHeight="1" x14ac:dyDescent="0.2">
      <c r="A42" s="22" t="s">
        <v>150</v>
      </c>
      <c r="B42" s="22" t="s">
        <v>151</v>
      </c>
      <c r="C42" s="258" t="s">
        <v>149</v>
      </c>
      <c r="D42" s="160">
        <v>0.249</v>
      </c>
      <c r="E42" s="152">
        <v>0.64671970000000001</v>
      </c>
      <c r="F42" s="153">
        <v>420.97843851449966</v>
      </c>
      <c r="G42" s="154">
        <v>0.19537074881248195</v>
      </c>
      <c r="H42" s="263">
        <v>0.36099999999999999</v>
      </c>
      <c r="I42" s="154">
        <v>16.978044318385525</v>
      </c>
      <c r="J42" s="154">
        <v>0.63042135131355859</v>
      </c>
      <c r="K42" s="259">
        <v>2.2118011134892854</v>
      </c>
      <c r="L42" s="154">
        <v>0.43684210526315786</v>
      </c>
      <c r="M42" s="154" t="s">
        <v>72</v>
      </c>
      <c r="N42" s="259">
        <v>2.6590384354320986</v>
      </c>
      <c r="O42" s="181">
        <v>-2.734375E-2</v>
      </c>
      <c r="P42" s="181">
        <v>3.7500019999999995E-2</v>
      </c>
      <c r="Q42" s="181">
        <v>0.33155079999999998</v>
      </c>
      <c r="R42" s="181">
        <v>0.2146342</v>
      </c>
      <c r="S42" s="181">
        <v>-0.1354166</v>
      </c>
      <c r="T42" s="159">
        <v>8.2608680000000004E-2</v>
      </c>
      <c r="U42" s="181">
        <v>2.477367548140056E-2</v>
      </c>
      <c r="V42" s="181">
        <v>4.0395942024451098E-2</v>
      </c>
      <c r="W42" s="181">
        <v>4.40579577493036E-2</v>
      </c>
      <c r="X42" s="159">
        <v>4.6305220020583356E-2</v>
      </c>
      <c r="Y42" s="160">
        <v>0.32999998331069946</v>
      </c>
      <c r="Z42" s="161">
        <v>0.32530113779397385</v>
      </c>
      <c r="AA42" s="152">
        <v>5</v>
      </c>
    </row>
    <row r="43" spans="1:16384" ht="14.65" customHeight="1" x14ac:dyDescent="0.2">
      <c r="A43" s="22" t="s">
        <v>152</v>
      </c>
      <c r="B43" s="22" t="s">
        <v>153</v>
      </c>
      <c r="C43" s="258" t="s">
        <v>154</v>
      </c>
      <c r="D43" s="160">
        <v>0.46700000000000003</v>
      </c>
      <c r="E43" s="152">
        <v>1.2129239999999999</v>
      </c>
      <c r="F43" s="153">
        <v>200.5873134975761</v>
      </c>
      <c r="G43" s="154">
        <v>1.7347922129396145E-2</v>
      </c>
      <c r="H43" s="263">
        <v>0.13930000000000001</v>
      </c>
      <c r="I43" s="154">
        <v>9.1762091882019092</v>
      </c>
      <c r="J43" s="154">
        <v>0.97742632668018969</v>
      </c>
      <c r="K43" s="259">
        <v>7.5110719560830619</v>
      </c>
      <c r="L43" s="154">
        <v>8.0517241379310338</v>
      </c>
      <c r="M43" s="154" t="s">
        <v>72</v>
      </c>
      <c r="N43" s="259" t="s">
        <v>72</v>
      </c>
      <c r="O43" s="181">
        <v>-6.382978723404098E-3</v>
      </c>
      <c r="P43" s="181">
        <v>4.3010679999999999E-3</v>
      </c>
      <c r="Q43" s="181">
        <v>3.7777810000000002E-2</v>
      </c>
      <c r="R43" s="181">
        <v>0.16750000000000001</v>
      </c>
      <c r="S43" s="181">
        <v>-1.733465E-2</v>
      </c>
      <c r="T43" s="159">
        <v>6.8300669999999994E-2</v>
      </c>
      <c r="U43" s="181">
        <v>4.9840740926400964E-2</v>
      </c>
      <c r="V43" s="181">
        <v>0.10879407744063217</v>
      </c>
      <c r="W43" s="181">
        <v>7.1464028765875987E-2</v>
      </c>
      <c r="X43" s="159">
        <v>5.0983991976468419E-2</v>
      </c>
      <c r="Y43" s="160">
        <v>0.55500000715255737</v>
      </c>
      <c r="Z43" s="161">
        <v>0.18843684615108636</v>
      </c>
      <c r="AA43" s="152">
        <v>4.5</v>
      </c>
    </row>
    <row r="44" spans="1:16384" ht="14.65" customHeight="1" x14ac:dyDescent="0.2">
      <c r="A44" s="22" t="s">
        <v>155</v>
      </c>
      <c r="B44" s="22" t="s">
        <v>156</v>
      </c>
      <c r="C44" s="258" t="s">
        <v>154</v>
      </c>
      <c r="D44" s="160">
        <v>0.5</v>
      </c>
      <c r="E44" s="152">
        <v>1.2986340000000001</v>
      </c>
      <c r="F44" s="153">
        <v>155.83606539358271</v>
      </c>
      <c r="G44" s="154">
        <v>3.0925514239920005E-2</v>
      </c>
      <c r="H44" s="263">
        <v>0.23</v>
      </c>
      <c r="I44" s="154">
        <v>9.1556646096940177</v>
      </c>
      <c r="J44" s="154">
        <v>1.2980125934479827</v>
      </c>
      <c r="K44" s="259">
        <v>7.0752109350055932</v>
      </c>
      <c r="L44" s="154">
        <v>9.433962264150944</v>
      </c>
      <c r="M44" s="154" t="s">
        <v>72</v>
      </c>
      <c r="N44" s="259" t="s">
        <v>72</v>
      </c>
      <c r="O44" s="181">
        <v>-3.6608863198458574E-2</v>
      </c>
      <c r="P44" s="181">
        <v>9.8901070000000008E-2</v>
      </c>
      <c r="Q44" s="181">
        <v>0.2820513</v>
      </c>
      <c r="R44" s="181">
        <v>0.2820513</v>
      </c>
      <c r="S44" s="181">
        <v>0.27226459999999997</v>
      </c>
      <c r="T44" s="159">
        <v>0.22249389999999999</v>
      </c>
      <c r="U44" s="181">
        <v>6.4346643346682345E-2</v>
      </c>
      <c r="V44" s="181">
        <v>0.14802465831178652</v>
      </c>
      <c r="W44" s="181">
        <v>8.4219571814026478E-2</v>
      </c>
      <c r="X44" s="159">
        <v>3.9999999105930328E-2</v>
      </c>
      <c r="Y44" s="160">
        <v>0.52999997138977051</v>
      </c>
      <c r="Z44" s="161">
        <v>5.9999942779541016E-2</v>
      </c>
      <c r="AA44" s="152">
        <v>3</v>
      </c>
    </row>
    <row r="45" spans="1:16384" s="264" customFormat="1" ht="14.65" customHeight="1" x14ac:dyDescent="0.2">
      <c r="A45" s="28" t="s">
        <v>157</v>
      </c>
      <c r="B45" s="28" t="s">
        <v>158</v>
      </c>
      <c r="C45" s="260" t="s">
        <v>154</v>
      </c>
      <c r="D45" s="170">
        <v>0.23100000000000001</v>
      </c>
      <c r="E45" s="163">
        <v>0.59996879999999997</v>
      </c>
      <c r="F45" s="164">
        <v>27.458053276182362</v>
      </c>
      <c r="G45" s="165">
        <v>2.8631835742441554E-2</v>
      </c>
      <c r="H45" s="261">
        <v>0</v>
      </c>
      <c r="I45" s="165">
        <v>5.1435061833155142</v>
      </c>
      <c r="J45" s="165">
        <v>0.90660768415594817</v>
      </c>
      <c r="K45" s="262">
        <v>4.0083525448330271</v>
      </c>
      <c r="L45" s="165" t="s">
        <v>72</v>
      </c>
      <c r="M45" s="165" t="s">
        <v>72</v>
      </c>
      <c r="N45" s="262" t="s">
        <v>72</v>
      </c>
      <c r="O45" s="168">
        <v>-1.7021276595744594E-2</v>
      </c>
      <c r="P45" s="168">
        <v>-2.5316470000000001E-2</v>
      </c>
      <c r="Q45" s="168">
        <v>5.0000010000000004E-2</v>
      </c>
      <c r="R45" s="168">
        <v>-4.9382720000000005E-2</v>
      </c>
      <c r="S45" s="168">
        <v>5.4794539999999996E-2</v>
      </c>
      <c r="T45" s="169">
        <v>5.0000010000000004E-2</v>
      </c>
      <c r="U45" s="168">
        <v>0.11197282264806811</v>
      </c>
      <c r="V45" s="168">
        <v>0.18621249988443028</v>
      </c>
      <c r="W45" s="168">
        <v>0.13668500533490463</v>
      </c>
      <c r="X45" s="169">
        <v>8.6580084644870839E-2</v>
      </c>
      <c r="Y45" s="170" t="s">
        <v>72</v>
      </c>
      <c r="Z45" s="166" t="s">
        <v>72</v>
      </c>
      <c r="AA45" s="163">
        <v>0</v>
      </c>
    </row>
    <row r="46" spans="1:16384" ht="14.6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68"/>
      <c r="AD47" s="268"/>
      <c r="AE47" s="268"/>
      <c r="AF47" s="268"/>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71" customFormat="1" ht="24" customHeight="1" x14ac:dyDescent="0.25">
      <c r="A48" s="271" t="s">
        <v>68</v>
      </c>
    </row>
    <row r="49" spans="1:27" s="37" customFormat="1" ht="14.65"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79" t="s">
        <v>54</v>
      </c>
      <c r="B75" s="79"/>
      <c r="C75" s="248">
        <f>Pricing_date</f>
        <v>45891</v>
      </c>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2">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2">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75" t="s">
        <v>24</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76" t="s">
        <v>25</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77">
        <f>Pricing_date</f>
        <v>45891</v>
      </c>
      <c r="F46" s="277"/>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78" customFormat="1" ht="25.15" customHeight="1" x14ac:dyDescent="0.25">
      <c r="A3" s="278"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77">
        <f>Pricing_date</f>
        <v>45891</v>
      </c>
      <c r="F54" s="277"/>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activeCell="Q35" sqref="Q35"/>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78" t="s">
        <v>63</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28"/>
      <c r="C63" s="80"/>
      <c r="D63" s="80"/>
      <c r="E63" s="277">
        <f>Pricing_date</f>
        <v>45891</v>
      </c>
      <c r="F63" s="277"/>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159</v>
      </c>
      <c r="J69" s="14"/>
      <c r="K69" s="8"/>
      <c r="L69" s="8" t="s">
        <v>160</v>
      </c>
      <c r="M69" s="14"/>
      <c r="N69" s="8"/>
      <c r="O69" s="8" t="s">
        <v>161</v>
      </c>
      <c r="P69" s="14"/>
      <c r="Q69" s="8"/>
      <c r="R69" s="8" t="s">
        <v>162</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163</v>
      </c>
      <c r="F70" s="107">
        <v>7.6041765175038911E-4</v>
      </c>
      <c r="G70" s="14"/>
      <c r="H70" s="8" t="s">
        <v>163</v>
      </c>
      <c r="I70" s="17">
        <v>-1.1192467626899294E-2</v>
      </c>
      <c r="J70" s="14"/>
      <c r="K70" s="8" t="s">
        <v>164</v>
      </c>
      <c r="L70" s="17">
        <v>-1.571046627809447E-2</v>
      </c>
      <c r="M70" s="14"/>
      <c r="N70" s="8" t="s">
        <v>164</v>
      </c>
      <c r="O70" s="17">
        <v>-2.3657162849105129E-2</v>
      </c>
      <c r="P70" s="14"/>
      <c r="Q70" s="8" t="s">
        <v>164</v>
      </c>
      <c r="R70" s="17">
        <v>-1.6368969839387293E-2</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165</v>
      </c>
      <c r="F71" s="107">
        <v>6.9836363451911243E-2</v>
      </c>
      <c r="G71" s="14"/>
      <c r="H71" s="8" t="s">
        <v>166</v>
      </c>
      <c r="I71" s="17">
        <v>-5.3048518817022661E-4</v>
      </c>
      <c r="J71" s="14"/>
      <c r="K71" s="8" t="s">
        <v>163</v>
      </c>
      <c r="L71" s="17">
        <v>-9.0965586927699293E-3</v>
      </c>
      <c r="M71" s="14"/>
      <c r="N71" s="8" t="s">
        <v>167</v>
      </c>
      <c r="O71" s="17">
        <v>1.2462866617144686E-2</v>
      </c>
      <c r="P71" s="14"/>
      <c r="Q71" s="8" t="s">
        <v>168</v>
      </c>
      <c r="R71" s="17">
        <v>6.905116968470848E-3</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168</v>
      </c>
      <c r="F72" s="107">
        <v>9.0796903162744025E-2</v>
      </c>
      <c r="G72" s="14"/>
      <c r="H72" s="8" t="s">
        <v>167</v>
      </c>
      <c r="I72" s="17">
        <v>1.1033130984952066E-3</v>
      </c>
      <c r="J72" s="14"/>
      <c r="K72" s="8" t="s">
        <v>167</v>
      </c>
      <c r="L72" s="17">
        <v>1.525297321134822E-3</v>
      </c>
      <c r="M72" s="14"/>
      <c r="N72" s="8" t="s">
        <v>168</v>
      </c>
      <c r="O72" s="17">
        <v>2.3714945034473578E-2</v>
      </c>
      <c r="P72" s="14"/>
      <c r="Q72" s="8" t="s">
        <v>166</v>
      </c>
      <c r="R72" s="17">
        <v>5.8965616334929249E-2</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169</v>
      </c>
      <c r="F73" s="107">
        <v>0.11035445665356769</v>
      </c>
      <c r="G73" s="14"/>
      <c r="H73" s="8" t="s">
        <v>170</v>
      </c>
      <c r="I73" s="17">
        <v>1.3228360312058651E-3</v>
      </c>
      <c r="J73" s="14"/>
      <c r="K73" s="8" t="s">
        <v>168</v>
      </c>
      <c r="L73" s="17">
        <v>2.1915907091545339E-3</v>
      </c>
      <c r="M73" s="14"/>
      <c r="N73" s="8" t="s">
        <v>166</v>
      </c>
      <c r="O73" s="17">
        <v>2.8249524948378957E-2</v>
      </c>
      <c r="P73" s="14"/>
      <c r="Q73" s="8" t="s">
        <v>167</v>
      </c>
      <c r="R73" s="17">
        <v>9.3314007158183943E-2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167</v>
      </c>
      <c r="F74" s="107">
        <v>0.11378509070590637</v>
      </c>
      <c r="G74" s="14"/>
      <c r="H74" s="8" t="s">
        <v>169</v>
      </c>
      <c r="I74" s="17">
        <v>1.9231923679390306E-3</v>
      </c>
      <c r="J74" s="14"/>
      <c r="K74" s="8" t="s">
        <v>165</v>
      </c>
      <c r="L74" s="17">
        <v>1.7000809673556327E-2</v>
      </c>
      <c r="M74" s="14"/>
      <c r="N74" s="8" t="s">
        <v>165</v>
      </c>
      <c r="O74" s="17">
        <v>4.4423349762659603E-2</v>
      </c>
      <c r="P74" s="14"/>
      <c r="Q74" s="8" t="s">
        <v>170</v>
      </c>
      <c r="R74" s="17">
        <v>9.9377799243824949E-2</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164</v>
      </c>
      <c r="F75" s="107">
        <v>0.1501614483103344</v>
      </c>
      <c r="G75" s="14"/>
      <c r="H75" s="8" t="s">
        <v>164</v>
      </c>
      <c r="I75" s="17">
        <v>2.6531971545160626E-3</v>
      </c>
      <c r="J75" s="14"/>
      <c r="K75" s="8" t="s">
        <v>166</v>
      </c>
      <c r="L75" s="17">
        <v>1.7512837650557556E-2</v>
      </c>
      <c r="M75" s="14"/>
      <c r="N75" s="8" t="s">
        <v>170</v>
      </c>
      <c r="O75" s="17">
        <v>5.9310598381338009E-2</v>
      </c>
      <c r="P75" s="14"/>
      <c r="Q75" s="8" t="s">
        <v>165</v>
      </c>
      <c r="R75" s="17">
        <v>0.13485868167008186</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170</v>
      </c>
      <c r="F76" s="107">
        <v>0.15019109233745209</v>
      </c>
      <c r="G76" s="14"/>
      <c r="H76" s="8" t="s">
        <v>165</v>
      </c>
      <c r="I76" s="17">
        <v>3.435571425790318E-3</v>
      </c>
      <c r="J76" s="14"/>
      <c r="K76" s="8" t="s">
        <v>170</v>
      </c>
      <c r="L76" s="17">
        <v>2.4497888799808631E-2</v>
      </c>
      <c r="M76" s="14"/>
      <c r="N76" s="8" t="s">
        <v>169</v>
      </c>
      <c r="O76" s="17">
        <v>8.8818742811957119E-2</v>
      </c>
      <c r="P76" s="14"/>
      <c r="Q76" s="8" t="s">
        <v>169</v>
      </c>
      <c r="R76" s="17">
        <v>0.28183835797456447</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166</v>
      </c>
      <c r="F77" s="107">
        <v>0.29745722088287341</v>
      </c>
      <c r="G77" s="14"/>
      <c r="H77" s="8" t="s">
        <v>168</v>
      </c>
      <c r="I77" s="17">
        <v>5.954176461347549E-3</v>
      </c>
      <c r="J77" s="14"/>
      <c r="K77" s="8" t="s">
        <v>169</v>
      </c>
      <c r="L77" s="17">
        <v>3.8098510106637562E-2</v>
      </c>
      <c r="M77" s="14"/>
      <c r="N77" s="8" t="s">
        <v>163</v>
      </c>
      <c r="O77" s="17">
        <v>9.5526381136091132E-2</v>
      </c>
      <c r="P77" s="14"/>
      <c r="Q77" s="8" t="s">
        <v>163</v>
      </c>
      <c r="R77" s="17">
        <v>0.35892308996021072</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171</v>
      </c>
      <c r="F81" s="108">
        <v>-0.35928143248586597</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173</v>
      </c>
      <c r="F82" s="108">
        <v>-0.23076921930679906</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175</v>
      </c>
      <c r="F83" s="108">
        <v>-0.1942886185244842</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177</v>
      </c>
      <c r="F84" s="108">
        <v>-0.17187500977888703</v>
      </c>
      <c r="G84" s="16"/>
      <c r="H84" s="16" t="s">
        <v>173</v>
      </c>
      <c r="I84" s="15">
        <v>1.6666666269302368</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178</v>
      </c>
      <c r="F85" s="108">
        <v>-0.10732200415945103</v>
      </c>
      <c r="G85" s="16"/>
      <c r="H85" s="16" t="s">
        <v>179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180</v>
      </c>
      <c r="F86" s="108">
        <v>-9.8325346075176512E-2</v>
      </c>
      <c r="G86" s="16"/>
      <c r="H86" s="16" t="s">
        <v>181</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172</v>
      </c>
      <c r="F87" s="108">
        <v>-8.6479902557856203E-2</v>
      </c>
      <c r="G87" s="16"/>
      <c r="H87" s="16" t="s">
        <v>182</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183</v>
      </c>
      <c r="F88" s="108">
        <v>-7.757524213026834E-2</v>
      </c>
      <c r="G88" s="16"/>
      <c r="H88" s="16" t="s">
        <v>184</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185</v>
      </c>
      <c r="F89" s="108">
        <v>-7.100595666106635E-2</v>
      </c>
      <c r="G89" s="16"/>
      <c r="H89" s="16" t="s">
        <v>186</v>
      </c>
      <c r="I89" s="15">
        <v>2</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187</v>
      </c>
      <c r="F90" s="108">
        <v>-5.8441558441558406E-2</v>
      </c>
      <c r="G90" s="16"/>
      <c r="H90" s="16" t="s">
        <v>188</v>
      </c>
      <c r="I90" s="15">
        <v>2.4166667461395264</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189</v>
      </c>
      <c r="F91" s="108">
        <v>0.11378509070590637</v>
      </c>
      <c r="G91" s="16"/>
      <c r="H91" s="16" t="s">
        <v>189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190</v>
      </c>
      <c r="F92" s="108">
        <v>0.45117843191230333</v>
      </c>
      <c r="G92" s="16"/>
      <c r="H92" s="16" t="s">
        <v>191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192</v>
      </c>
      <c r="F93" s="108">
        <v>0.46586345381526106</v>
      </c>
      <c r="G93" s="16"/>
      <c r="H93" s="16" t="s">
        <v>193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194</v>
      </c>
      <c r="F94" s="108">
        <v>0.48117154811715479</v>
      </c>
      <c r="G94" s="16"/>
      <c r="H94" s="16" t="s">
        <v>195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196</v>
      </c>
      <c r="F95" s="108">
        <v>0.52295085250354201</v>
      </c>
      <c r="G95" s="16"/>
      <c r="H95" s="16" t="s">
        <v>197</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198</v>
      </c>
      <c r="F96" s="108">
        <v>0.52564542839326034</v>
      </c>
      <c r="G96" s="16"/>
      <c r="H96" s="16" t="s">
        <v>199</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200</v>
      </c>
      <c r="F97" s="108">
        <v>0.52592592769198943</v>
      </c>
      <c r="G97" s="16"/>
      <c r="H97" s="16" t="s">
        <v>201</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202</v>
      </c>
      <c r="F98" s="108">
        <v>0.55384620794883133</v>
      </c>
      <c r="G98" s="16"/>
      <c r="H98" s="16" t="s">
        <v>200</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203</v>
      </c>
      <c r="F99" s="109">
        <v>0.56533330678939819</v>
      </c>
      <c r="G99" s="11"/>
      <c r="H99" s="11" t="s">
        <v>204</v>
      </c>
      <c r="I99" s="18">
        <v>5</v>
      </c>
    </row>
    <row r="100" spans="1:30" ht="15" hidden="1" customHeight="1" x14ac:dyDescent="0.25">
      <c r="E100" s="93" t="s">
        <v>205</v>
      </c>
      <c r="F100" s="109">
        <v>0.60177427304090703</v>
      </c>
      <c r="G100" s="11"/>
      <c r="H100" s="11" t="s">
        <v>206</v>
      </c>
      <c r="I100" s="18">
        <v>5</v>
      </c>
    </row>
    <row r="101" spans="1:30" ht="15" hidden="1" customHeight="1" x14ac:dyDescent="0.25">
      <c r="E101" s="93" t="s">
        <v>207</v>
      </c>
      <c r="F101" s="109">
        <v>1.3475258918296893</v>
      </c>
      <c r="G101" s="11"/>
      <c r="H101" s="11" t="s">
        <v>205</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79" customFormat="1" ht="25.15" customHeight="1" x14ac:dyDescent="0.35">
      <c r="A3" s="279"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77">
        <f>Pricing_date</f>
        <v>45891</v>
      </c>
      <c r="F43" s="27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activeCell="R20" sqref="R20"/>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80" t="s">
        <v>5</v>
      </c>
      <c r="E3" s="281"/>
      <c r="F3" s="281"/>
      <c r="G3" s="281"/>
      <c r="H3" s="282"/>
      <c r="I3" s="280" t="s">
        <v>6</v>
      </c>
      <c r="J3" s="281"/>
      <c r="K3" s="282"/>
      <c r="L3" s="280" t="s">
        <v>66</v>
      </c>
      <c r="M3" s="281"/>
      <c r="N3" s="282"/>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168</v>
      </c>
      <c r="D5" s="56">
        <v>755.54</v>
      </c>
      <c r="E5" s="56">
        <v>755.54020000000003</v>
      </c>
      <c r="F5" s="56">
        <v>22868.244519876978</v>
      </c>
      <c r="G5" s="209">
        <v>25.993011940298494</v>
      </c>
      <c r="H5" s="209">
        <v>0.4684773244836471</v>
      </c>
      <c r="I5" s="209">
        <v>8.2020377337317072</v>
      </c>
      <c r="J5" s="209">
        <v>1.2698026751120466</v>
      </c>
      <c r="K5" s="209" t="s">
        <v>71</v>
      </c>
      <c r="L5" s="209">
        <v>9.6867362958121266</v>
      </c>
      <c r="M5" s="209">
        <v>0.64468842627633394</v>
      </c>
      <c r="N5" s="219" t="s">
        <v>71</v>
      </c>
      <c r="O5" s="220">
        <v>1.6576518392938722E-2</v>
      </c>
      <c r="P5" s="220">
        <v>3.8429039999999998E-2</v>
      </c>
      <c r="Q5" s="220">
        <v>0.15478350000000002</v>
      </c>
      <c r="R5" s="221">
        <v>7.574707E-2</v>
      </c>
      <c r="S5" s="221">
        <v>2.3961510000000002E-2</v>
      </c>
      <c r="T5" s="221">
        <v>5.5577579999999994E-2</v>
      </c>
      <c r="U5" s="222">
        <v>2.0643872902331412E-2</v>
      </c>
      <c r="V5" s="26">
        <v>0.12829687280202029</v>
      </c>
      <c r="W5" s="26" t="s">
        <v>72</v>
      </c>
      <c r="X5" s="26">
        <v>6.2800614814501943E-2</v>
      </c>
      <c r="Y5" s="56">
        <v>860.01590035535196</v>
      </c>
      <c r="Z5" s="229">
        <v>0.13827977387742796</v>
      </c>
      <c r="AA5" s="56" t="s">
        <v>72</v>
      </c>
    </row>
    <row r="6" spans="1:35" ht="14.65" customHeight="1" x14ac:dyDescent="0.2">
      <c r="A6" s="28" t="s">
        <v>74</v>
      </c>
      <c r="B6" s="28" t="s">
        <v>75</v>
      </c>
      <c r="C6" s="203" t="s">
        <v>168</v>
      </c>
      <c r="D6" s="57">
        <v>4780.9799999999996</v>
      </c>
      <c r="E6" s="57">
        <v>12418.14</v>
      </c>
      <c r="F6" s="57">
        <v>28268.022861719015</v>
      </c>
      <c r="G6" s="210">
        <v>28.009530819690042</v>
      </c>
      <c r="H6" s="210">
        <v>0.44993579332466427</v>
      </c>
      <c r="I6" s="210">
        <v>8.4088969455738063</v>
      </c>
      <c r="J6" s="210">
        <v>0.93674686305648469</v>
      </c>
      <c r="K6" s="210" t="s">
        <v>71</v>
      </c>
      <c r="L6" s="210">
        <v>9.5</v>
      </c>
      <c r="M6" s="210">
        <v>0.71292223378649078</v>
      </c>
      <c r="N6" s="57" t="s">
        <v>71</v>
      </c>
      <c r="O6" s="217">
        <v>1.3228612118951322E-2</v>
      </c>
      <c r="P6" s="217">
        <v>5.0770309999999999E-2</v>
      </c>
      <c r="Q6" s="217">
        <v>0.1042477</v>
      </c>
      <c r="R6" s="169">
        <v>4.9983360000000004E-2</v>
      </c>
      <c r="S6" s="169">
        <v>2.432896E-2</v>
      </c>
      <c r="T6" s="169">
        <v>4.4658429999999999E-2</v>
      </c>
      <c r="U6" s="223">
        <v>1.5781191314201297E-2</v>
      </c>
      <c r="V6" s="33">
        <v>9.4085461289888095E-2</v>
      </c>
      <c r="W6" s="33" t="s">
        <v>72</v>
      </c>
      <c r="X6" s="33">
        <v>5.9792194696484821E-2</v>
      </c>
      <c r="Y6" s="57">
        <v>5334.6700339999998</v>
      </c>
      <c r="Z6" s="230">
        <v>0.115810991470368</v>
      </c>
      <c r="AA6" s="57" t="s">
        <v>72</v>
      </c>
    </row>
    <row r="7" spans="1:35" ht="14.65" customHeight="1" x14ac:dyDescent="0.2">
      <c r="A7" s="49" t="s">
        <v>328</v>
      </c>
      <c r="B7" s="49" t="s">
        <v>329</v>
      </c>
      <c r="C7" s="204" t="s">
        <v>164</v>
      </c>
      <c r="D7" s="206">
        <v>1216.1400000000001</v>
      </c>
      <c r="E7" s="206">
        <v>324.1927</v>
      </c>
      <c r="F7" s="206">
        <v>2217761.3783674771</v>
      </c>
      <c r="G7" s="211">
        <v>693.47689871491332</v>
      </c>
      <c r="H7" s="211">
        <v>0.18237345443281558</v>
      </c>
      <c r="I7" s="211">
        <v>17.346395733957916</v>
      </c>
      <c r="J7" s="211">
        <v>2.1355281457333506</v>
      </c>
      <c r="K7" s="211" t="s">
        <v>71</v>
      </c>
      <c r="L7" s="211">
        <v>15.448322378390488</v>
      </c>
      <c r="M7" s="211">
        <v>2.0691707047174832</v>
      </c>
      <c r="N7" s="206" t="s">
        <v>71</v>
      </c>
      <c r="O7" s="224">
        <v>8.8884499530905714E-4</v>
      </c>
      <c r="P7" s="224">
        <v>-2.329517E-2</v>
      </c>
      <c r="Q7" s="224">
        <v>-4.2119650000000002E-2</v>
      </c>
      <c r="R7" s="225">
        <v>-9.0651839999999997E-2</v>
      </c>
      <c r="S7" s="225">
        <v>-7.7329660000000008E-2</v>
      </c>
      <c r="T7" s="225">
        <v>-7.0311559999999995E-2</v>
      </c>
      <c r="U7" s="208">
        <v>2.6867471655104298E-2</v>
      </c>
      <c r="V7" s="226">
        <v>0.13287221919752212</v>
      </c>
      <c r="W7" s="208" t="s">
        <v>72</v>
      </c>
      <c r="X7" s="208">
        <v>4.3253274832287067E-2</v>
      </c>
      <c r="Y7" s="206">
        <v>1416.80450133104</v>
      </c>
      <c r="Z7" s="231">
        <v>0.16500115227773104</v>
      </c>
      <c r="AA7" s="206" t="s">
        <v>72</v>
      </c>
    </row>
    <row r="8" spans="1:35" ht="14.65" customHeight="1" x14ac:dyDescent="0.2">
      <c r="A8" s="28" t="s">
        <v>330</v>
      </c>
      <c r="B8" s="28" t="s">
        <v>331</v>
      </c>
      <c r="C8" s="203" t="s">
        <v>164</v>
      </c>
      <c r="D8" s="57">
        <v>10920.27</v>
      </c>
      <c r="E8" s="57">
        <v>2911.0630000000001</v>
      </c>
      <c r="F8" s="57">
        <v>2410199.714985304</v>
      </c>
      <c r="G8" s="210">
        <v>1326.2068702795025</v>
      </c>
      <c r="H8" s="210">
        <v>0.21184543974545916</v>
      </c>
      <c r="I8" s="210">
        <v>16.755173255388783</v>
      </c>
      <c r="J8" s="210">
        <v>2.0241139219406676</v>
      </c>
      <c r="K8" s="210" t="s">
        <v>71</v>
      </c>
      <c r="L8" s="210">
        <v>14.00111077099139</v>
      </c>
      <c r="M8" s="210">
        <v>1.9449640514772883</v>
      </c>
      <c r="N8" s="57" t="s">
        <v>71</v>
      </c>
      <c r="O8" s="217">
        <v>-2.3324014690565553E-3</v>
      </c>
      <c r="P8" s="217">
        <v>-2.883028E-2</v>
      </c>
      <c r="Q8" s="217">
        <v>-5.4003660000000002E-2</v>
      </c>
      <c r="R8" s="169">
        <v>-0.11769869999999999</v>
      </c>
      <c r="S8" s="169">
        <v>-9.3436099999999994E-2</v>
      </c>
      <c r="T8" s="169">
        <v>-9.2737130000000001E-2</v>
      </c>
      <c r="U8" s="33">
        <v>2.9957798388804645E-2</v>
      </c>
      <c r="V8" s="223">
        <v>0.13562199010687315</v>
      </c>
      <c r="W8" s="33" t="s">
        <v>72</v>
      </c>
      <c r="X8" s="33">
        <v>4.3079027166910706E-2</v>
      </c>
      <c r="Y8" s="57">
        <v>14721.445612</v>
      </c>
      <c r="Z8" s="230">
        <v>0.34808439827952964</v>
      </c>
      <c r="AA8" s="57" t="s">
        <v>72</v>
      </c>
    </row>
    <row r="9" spans="1:35" ht="14.65" customHeight="1" x14ac:dyDescent="0.2">
      <c r="A9" s="49" t="s">
        <v>332</v>
      </c>
      <c r="B9" s="49" t="s">
        <v>333</v>
      </c>
      <c r="C9" s="49" t="s">
        <v>169</v>
      </c>
      <c r="D9" s="207">
        <v>566.64400000000001</v>
      </c>
      <c r="E9" s="206">
        <v>154.27269999999999</v>
      </c>
      <c r="F9" s="206">
        <v>462594.52109014301</v>
      </c>
      <c r="G9" s="211">
        <v>286.21032122263728</v>
      </c>
      <c r="H9" s="211">
        <v>0.38940699601904255</v>
      </c>
      <c r="I9" s="211">
        <v>10.106739168917811</v>
      </c>
      <c r="J9" s="211">
        <v>2.006579663353973</v>
      </c>
      <c r="K9" s="211" t="s">
        <v>71</v>
      </c>
      <c r="L9" s="211">
        <v>11.098628746992938</v>
      </c>
      <c r="M9" s="211">
        <v>1.8926153563478998</v>
      </c>
      <c r="N9" s="56" t="s">
        <v>71</v>
      </c>
      <c r="O9" s="215">
        <v>-8.2418399833377176E-3</v>
      </c>
      <c r="P9" s="215">
        <v>7.4189740000000004E-2</v>
      </c>
      <c r="Q9" s="215">
        <v>0.17155259999999997</v>
      </c>
      <c r="R9" s="159">
        <v>0.18689720000000001</v>
      </c>
      <c r="S9" s="159">
        <v>0.43146059999999997</v>
      </c>
      <c r="T9" s="159">
        <v>0.2513165</v>
      </c>
      <c r="U9" s="26">
        <v>2.9319137521741968E-2</v>
      </c>
      <c r="V9" s="26">
        <v>0.1874117884200775</v>
      </c>
      <c r="W9" s="208" t="s">
        <v>72</v>
      </c>
      <c r="X9" s="208">
        <v>4.3217187998422286E-2</v>
      </c>
      <c r="Y9" s="206">
        <v>604.86026449229996</v>
      </c>
      <c r="Z9" s="231">
        <v>6.7443164477696715E-2</v>
      </c>
      <c r="AA9" s="206" t="s">
        <v>72</v>
      </c>
    </row>
    <row r="10" spans="1:35" ht="14.65" customHeight="1" x14ac:dyDescent="0.2">
      <c r="A10" s="205" t="s">
        <v>316</v>
      </c>
      <c r="B10" s="205" t="s">
        <v>334</v>
      </c>
      <c r="C10" s="205" t="s">
        <v>169</v>
      </c>
      <c r="D10" s="56">
        <v>6111.97</v>
      </c>
      <c r="E10" s="56">
        <v>1664.027</v>
      </c>
      <c r="F10" s="56">
        <v>236366.46626531985</v>
      </c>
      <c r="G10" s="209">
        <v>373.8627923449726</v>
      </c>
      <c r="H10" s="209">
        <v>0.40357936748010254</v>
      </c>
      <c r="I10" s="209">
        <v>10.644886622961195</v>
      </c>
      <c r="J10" s="209">
        <v>1.7618402611255204</v>
      </c>
      <c r="K10" s="209" t="s">
        <v>71</v>
      </c>
      <c r="L10" s="209">
        <v>10.340085218648829</v>
      </c>
      <c r="M10" s="209">
        <v>1.6504887888783524</v>
      </c>
      <c r="N10" s="56" t="s">
        <v>71</v>
      </c>
      <c r="O10" s="215">
        <v>8.3449781230759967E-5</v>
      </c>
      <c r="P10" s="215">
        <v>6.2347180000000002E-2</v>
      </c>
      <c r="Q10" s="215">
        <v>0.15508269999999999</v>
      </c>
      <c r="R10" s="159">
        <v>0.17108190000000001</v>
      </c>
      <c r="S10" s="159">
        <v>0.44242780000000004</v>
      </c>
      <c r="T10" s="159">
        <v>0.18479579999999998</v>
      </c>
      <c r="U10" s="227">
        <v>3.7736019681695009E-2</v>
      </c>
      <c r="V10" s="26">
        <v>0.16612601785548387</v>
      </c>
      <c r="W10" s="26" t="s">
        <v>72</v>
      </c>
      <c r="X10" s="26">
        <v>4.8686858410627011E-2</v>
      </c>
      <c r="Y10" s="56">
        <v>6585.7634019999996</v>
      </c>
      <c r="Z10" s="229">
        <v>7.7518934484298807E-2</v>
      </c>
      <c r="AA10" s="56" t="s">
        <v>72</v>
      </c>
    </row>
    <row r="11" spans="1:35" ht="14.65" customHeight="1" x14ac:dyDescent="0.2">
      <c r="A11" s="28" t="s">
        <v>335</v>
      </c>
      <c r="B11" s="28" t="s">
        <v>336</v>
      </c>
      <c r="C11" s="28" t="s">
        <v>169</v>
      </c>
      <c r="D11" s="57">
        <v>10316.65</v>
      </c>
      <c r="E11" s="57">
        <v>2808.78</v>
      </c>
      <c r="F11" s="57">
        <v>792002.18850629963</v>
      </c>
      <c r="G11" s="210">
        <v>382.67992276450047</v>
      </c>
      <c r="H11" s="210">
        <v>0.30793695881013577</v>
      </c>
      <c r="I11" s="210">
        <v>20.842719762701748</v>
      </c>
      <c r="J11" s="210">
        <v>2.7123935936868495</v>
      </c>
      <c r="K11" s="210" t="s">
        <v>71</v>
      </c>
      <c r="L11" s="210">
        <v>15.654601001179035</v>
      </c>
      <c r="M11" s="210">
        <v>2.0113351190298312</v>
      </c>
      <c r="N11" s="57" t="s">
        <v>71</v>
      </c>
      <c r="O11" s="217">
        <v>-2.2640100734424573E-3</v>
      </c>
      <c r="P11" s="217">
        <v>3.3577160000000002E-2</v>
      </c>
      <c r="Q11" s="217">
        <v>7.6995839999999996E-2</v>
      </c>
      <c r="R11" s="169">
        <v>7.6387910000000003E-2</v>
      </c>
      <c r="S11" s="169">
        <v>0.1102484</v>
      </c>
      <c r="T11" s="169">
        <v>9.5302089999999992E-2</v>
      </c>
      <c r="U11" s="223">
        <v>2.6006274484884531E-2</v>
      </c>
      <c r="V11" s="33">
        <v>0.13778335143909889</v>
      </c>
      <c r="W11" s="33" t="s">
        <v>72</v>
      </c>
      <c r="X11" s="33">
        <v>2.1962413381020486E-2</v>
      </c>
      <c r="Y11" s="57" t="s">
        <v>72</v>
      </c>
      <c r="Z11" s="230" t="s">
        <v>72</v>
      </c>
      <c r="AA11" s="57" t="s">
        <v>72</v>
      </c>
    </row>
    <row r="12" spans="1:35" ht="14.65" customHeight="1" x14ac:dyDescent="0.2">
      <c r="A12" s="49" t="s">
        <v>337</v>
      </c>
      <c r="B12" s="49" t="s">
        <v>338</v>
      </c>
      <c r="C12" s="49" t="s">
        <v>166</v>
      </c>
      <c r="D12" s="206">
        <v>821.05</v>
      </c>
      <c r="E12" s="206">
        <v>821.0453</v>
      </c>
      <c r="F12" s="206">
        <v>142640.01935641238</v>
      </c>
      <c r="G12" s="211">
        <v>74.490026417910443</v>
      </c>
      <c r="H12" s="211">
        <v>0.53060063922828282</v>
      </c>
      <c r="I12" s="211">
        <v>9.6151426440549859</v>
      </c>
      <c r="J12" s="211">
        <v>1.2613451485919271</v>
      </c>
      <c r="K12" s="211" t="s">
        <v>71</v>
      </c>
      <c r="L12" s="211">
        <v>9.8901806964183088</v>
      </c>
      <c r="M12" s="209">
        <v>1.2871837086381699</v>
      </c>
      <c r="N12" s="56" t="s">
        <v>71</v>
      </c>
      <c r="O12" s="215">
        <v>5.2893857211071538E-3</v>
      </c>
      <c r="P12" s="215">
        <v>5.7285069999999993E-2</v>
      </c>
      <c r="Q12" s="215">
        <v>9.3560610000000002E-2</v>
      </c>
      <c r="R12" s="159">
        <v>7.6738299999999995E-2</v>
      </c>
      <c r="S12" s="159">
        <v>0.1367882</v>
      </c>
      <c r="T12" s="159">
        <v>7.0658659999999998E-2</v>
      </c>
      <c r="U12" s="227">
        <v>1.7268746259858976E-2</v>
      </c>
      <c r="V12" s="208">
        <v>0.1250975684011619</v>
      </c>
      <c r="W12" s="208" t="s">
        <v>72</v>
      </c>
      <c r="X12" s="208">
        <v>5.2876068792329339E-2</v>
      </c>
      <c r="Y12" s="206">
        <v>1070.1649552491299</v>
      </c>
      <c r="Z12" s="231">
        <v>0.30341021283616088</v>
      </c>
      <c r="AA12" s="206" t="s">
        <v>72</v>
      </c>
    </row>
    <row r="13" spans="1:35" ht="14.65" customHeight="1" x14ac:dyDescent="0.2">
      <c r="A13" s="28" t="s">
        <v>339</v>
      </c>
      <c r="B13" s="28" t="s">
        <v>340</v>
      </c>
      <c r="C13" s="28" t="s">
        <v>166</v>
      </c>
      <c r="D13" s="57">
        <v>11261.62</v>
      </c>
      <c r="E13" s="57">
        <v>3089.5230000000001</v>
      </c>
      <c r="F13" s="57">
        <v>166599.02657624398</v>
      </c>
      <c r="G13" s="210">
        <v>97.279658203670948</v>
      </c>
      <c r="H13" s="210">
        <v>0.51393409205079343</v>
      </c>
      <c r="I13" s="210">
        <v>12.413963662694623</v>
      </c>
      <c r="J13" s="210">
        <v>1.4220072741062317</v>
      </c>
      <c r="K13" s="210" t="s">
        <v>71</v>
      </c>
      <c r="L13" s="210">
        <v>12.532039663664621</v>
      </c>
      <c r="M13" s="210">
        <v>1.507276497501697</v>
      </c>
      <c r="N13" s="57" t="s">
        <v>71</v>
      </c>
      <c r="O13" s="217">
        <v>3.6414645710274307E-3</v>
      </c>
      <c r="P13" s="217">
        <v>4.6668550000000003E-2</v>
      </c>
      <c r="Q13" s="217">
        <v>7.7911469999999997E-2</v>
      </c>
      <c r="R13" s="169">
        <v>5.9185499999999995E-2</v>
      </c>
      <c r="S13" s="169">
        <v>0.1116275</v>
      </c>
      <c r="T13" s="169">
        <v>6.5322530000000004E-2</v>
      </c>
      <c r="U13" s="223">
        <v>2.0243996349814261E-2</v>
      </c>
      <c r="V13" s="33">
        <v>0.1123859271292717</v>
      </c>
      <c r="W13" s="33" t="s">
        <v>72</v>
      </c>
      <c r="X13" s="33">
        <v>4.4852143306247497E-2</v>
      </c>
      <c r="Y13" s="57">
        <v>12064.638261566401</v>
      </c>
      <c r="Z13" s="230">
        <v>7.1305750111120725E-2</v>
      </c>
      <c r="AA13" s="57" t="s">
        <v>72</v>
      </c>
    </row>
    <row r="14" spans="1:35" ht="14.65" customHeight="1" x14ac:dyDescent="0.2">
      <c r="A14" s="49" t="s">
        <v>341</v>
      </c>
      <c r="B14" s="49" t="s">
        <v>342</v>
      </c>
      <c r="C14" s="49" t="s">
        <v>163</v>
      </c>
      <c r="D14" s="206">
        <v>1025.92</v>
      </c>
      <c r="E14" s="206">
        <v>3358.2669999999998</v>
      </c>
      <c r="F14" s="206">
        <v>103844.58251160292</v>
      </c>
      <c r="G14" s="211">
        <v>81.158051485690834</v>
      </c>
      <c r="H14" s="211">
        <v>0.69782603111537655</v>
      </c>
      <c r="I14" s="211">
        <v>18.857216348827194</v>
      </c>
      <c r="J14" s="211">
        <v>2.3230978452430753</v>
      </c>
      <c r="K14" s="211" t="s">
        <v>71</v>
      </c>
      <c r="L14" s="211">
        <v>18.546476505374027</v>
      </c>
      <c r="M14" s="211">
        <v>2.229552556959093</v>
      </c>
      <c r="N14" s="56" t="s">
        <v>71</v>
      </c>
      <c r="O14" s="215">
        <v>8.1959158002320454E-3</v>
      </c>
      <c r="P14" s="215">
        <v>3.2223870000000002E-2</v>
      </c>
      <c r="Q14" s="215">
        <v>0.10026170000000001</v>
      </c>
      <c r="R14" s="159">
        <v>0.1133724</v>
      </c>
      <c r="S14" s="159">
        <v>0.20253299999999999</v>
      </c>
      <c r="T14" s="159">
        <v>0.19750789999999999</v>
      </c>
      <c r="U14" s="26">
        <v>1.5430937756374781E-2</v>
      </c>
      <c r="V14" s="208">
        <v>0.12409772367921139</v>
      </c>
      <c r="W14" s="208" t="s">
        <v>72</v>
      </c>
      <c r="X14" s="208">
        <v>2.9137484640005359E-2</v>
      </c>
      <c r="Y14" s="206">
        <v>1028.9270526046701</v>
      </c>
      <c r="Z14" s="231">
        <v>2.931079036055495E-3</v>
      </c>
      <c r="AA14" s="206" t="s">
        <v>72</v>
      </c>
    </row>
    <row r="15" spans="1:35" ht="14.65" customHeight="1" x14ac:dyDescent="0.2">
      <c r="A15" s="28" t="s">
        <v>343</v>
      </c>
      <c r="B15" s="28" t="s">
        <v>344</v>
      </c>
      <c r="C15" s="28" t="s">
        <v>163</v>
      </c>
      <c r="D15" s="57">
        <v>8617.83</v>
      </c>
      <c r="E15" s="57">
        <v>28209.86</v>
      </c>
      <c r="F15" s="57">
        <v>168359.95659858966</v>
      </c>
      <c r="G15" s="210">
        <v>343.18516970676313</v>
      </c>
      <c r="H15" s="210">
        <v>0.6232035848752937</v>
      </c>
      <c r="I15" s="210">
        <v>21.248559040119282</v>
      </c>
      <c r="J15" s="210">
        <v>1.5402646143337353</v>
      </c>
      <c r="K15" s="210" t="s">
        <v>71</v>
      </c>
      <c r="L15" s="210">
        <v>18.314177206420606</v>
      </c>
      <c r="M15" s="210">
        <v>2.1224860918387067</v>
      </c>
      <c r="N15" s="57" t="s">
        <v>71</v>
      </c>
      <c r="O15" s="217">
        <v>4.7133833385371027E-4</v>
      </c>
      <c r="P15" s="217">
        <v>2.6011590000000001E-2</v>
      </c>
      <c r="Q15" s="217">
        <v>8.4112849999999989E-2</v>
      </c>
      <c r="R15" s="169">
        <v>9.7119540000000004E-2</v>
      </c>
      <c r="S15" s="169">
        <v>0.19457650000000001</v>
      </c>
      <c r="T15" s="169">
        <v>0.17049689999999998</v>
      </c>
      <c r="U15" s="33">
        <v>1.4195123118895068E-2</v>
      </c>
      <c r="V15" s="33">
        <v>7.5603348743203028E-2</v>
      </c>
      <c r="W15" s="33" t="s">
        <v>72</v>
      </c>
      <c r="X15" s="33">
        <v>3.1134584927030935E-2</v>
      </c>
      <c r="Y15" s="57" t="s">
        <v>72</v>
      </c>
      <c r="Z15" s="230" t="s">
        <v>72</v>
      </c>
      <c r="AA15" s="57" t="s">
        <v>72</v>
      </c>
    </row>
    <row r="16" spans="1:35" ht="14.65" customHeight="1" x14ac:dyDescent="0.2">
      <c r="A16" s="49" t="s">
        <v>345</v>
      </c>
      <c r="B16" s="49" t="s">
        <v>346</v>
      </c>
      <c r="C16" s="49" t="s">
        <v>347</v>
      </c>
      <c r="D16" s="206">
        <v>166.65</v>
      </c>
      <c r="E16" s="206">
        <v>442.07839999999999</v>
      </c>
      <c r="F16" s="206">
        <v>11466.629015592349</v>
      </c>
      <c r="G16" s="211">
        <v>1.8210404212359947</v>
      </c>
      <c r="H16" s="211">
        <v>0.4558576174515514</v>
      </c>
      <c r="I16" s="211">
        <v>10.583526050882211</v>
      </c>
      <c r="J16" s="211">
        <v>1.4127771568855534</v>
      </c>
      <c r="K16" s="211" t="s">
        <v>71</v>
      </c>
      <c r="L16" s="211">
        <v>11.223870490329681</v>
      </c>
      <c r="M16" s="211">
        <v>0.89640538089788679</v>
      </c>
      <c r="N16" s="56" t="s">
        <v>71</v>
      </c>
      <c r="O16" s="215">
        <v>-1.3963670788710636E-2</v>
      </c>
      <c r="P16" s="215">
        <v>2.8986700000000001E-2</v>
      </c>
      <c r="Q16" s="215">
        <v>8.9459979999999995E-2</v>
      </c>
      <c r="R16" s="159">
        <v>9.2244670000000001E-2</v>
      </c>
      <c r="S16" s="159">
        <v>2.7464219999999998E-2</v>
      </c>
      <c r="T16" s="159">
        <v>5.0057879999999999E-2</v>
      </c>
      <c r="U16" s="208">
        <v>1.4569755800311534E-2</v>
      </c>
      <c r="V16" s="208">
        <v>0.127121727226952</v>
      </c>
      <c r="W16" s="208" t="s">
        <v>72</v>
      </c>
      <c r="X16" s="208">
        <v>4.7623252479514905E-2</v>
      </c>
      <c r="Y16" s="206" t="s">
        <v>72</v>
      </c>
      <c r="Z16" s="231" t="s">
        <v>72</v>
      </c>
      <c r="AA16" s="206" t="s">
        <v>72</v>
      </c>
    </row>
    <row r="17" spans="1:29" ht="14.65" customHeight="1" x14ac:dyDescent="0.2">
      <c r="A17" s="28" t="s">
        <v>325</v>
      </c>
      <c r="B17" s="28" t="s">
        <v>326</v>
      </c>
      <c r="C17" s="28" t="s">
        <v>347</v>
      </c>
      <c r="D17" s="57">
        <v>1955.63</v>
      </c>
      <c r="E17" s="57">
        <v>5187.6279999999997</v>
      </c>
      <c r="F17" s="57">
        <v>18639.219052803641</v>
      </c>
      <c r="G17" s="210">
        <v>3.4670727687621552</v>
      </c>
      <c r="H17" s="210">
        <v>0.47682832212539894</v>
      </c>
      <c r="I17" s="210">
        <v>13.279521687427641</v>
      </c>
      <c r="J17" s="210">
        <v>1.3888398431562474</v>
      </c>
      <c r="K17" s="210" t="s">
        <v>71</v>
      </c>
      <c r="L17" s="210">
        <v>14.559081779691198</v>
      </c>
      <c r="M17" s="210">
        <v>0.63281867718171592</v>
      </c>
      <c r="N17" s="57" t="s">
        <v>71</v>
      </c>
      <c r="O17" s="217">
        <v>3.0620723613348222E-3</v>
      </c>
      <c r="P17" s="217">
        <v>4.4902090000000002E-3</v>
      </c>
      <c r="Q17" s="217">
        <v>2.2713109999999998E-2</v>
      </c>
      <c r="R17" s="169">
        <v>4.6033049999999999E-2</v>
      </c>
      <c r="S17" s="169">
        <v>-7.7769229999999998E-3</v>
      </c>
      <c r="T17" s="169">
        <v>-1.524645E-2</v>
      </c>
      <c r="U17" s="223">
        <v>1.40151989201089E-2</v>
      </c>
      <c r="V17" s="33">
        <v>9.7154575565508827E-2</v>
      </c>
      <c r="W17" s="33" t="s">
        <v>72</v>
      </c>
      <c r="X17" s="33">
        <v>4.0102042967864363E-2</v>
      </c>
      <c r="Y17" s="57" t="s">
        <v>72</v>
      </c>
      <c r="Z17" s="230" t="s">
        <v>72</v>
      </c>
      <c r="AA17" s="57" t="s">
        <v>72</v>
      </c>
    </row>
    <row r="18" spans="1:29" ht="14.65" customHeight="1" x14ac:dyDescent="0.2">
      <c r="A18" s="69" t="s">
        <v>220</v>
      </c>
      <c r="B18" s="69" t="s">
        <v>221</v>
      </c>
      <c r="C18" s="69" t="s">
        <v>167</v>
      </c>
      <c r="D18" s="70">
        <v>749.18</v>
      </c>
      <c r="E18" s="70">
        <v>749.17830000000004</v>
      </c>
      <c r="F18" s="70">
        <v>2961239.3889561598</v>
      </c>
      <c r="G18" s="68"/>
      <c r="H18" s="31"/>
      <c r="I18" s="32"/>
      <c r="J18" s="30"/>
      <c r="K18" s="30"/>
      <c r="L18" s="32"/>
      <c r="M18" s="30"/>
      <c r="N18" s="212"/>
      <c r="O18" s="216">
        <v>8.5672449999996125E-4</v>
      </c>
      <c r="P18" s="216">
        <v>1.1623850000000102E-2</v>
      </c>
      <c r="Q18" s="216">
        <v>2.9769989999999913E-2</v>
      </c>
      <c r="R18" s="218">
        <v>3.3055159999999528E-3</v>
      </c>
      <c r="S18" s="218">
        <v>6.2739590000000067E-2</v>
      </c>
      <c r="T18" s="218">
        <v>3.596430000000006E-2</v>
      </c>
      <c r="U18" s="213"/>
      <c r="V18" s="34"/>
      <c r="W18" s="34"/>
      <c r="X18" s="35"/>
      <c r="Y18" s="57"/>
      <c r="Z18" s="31"/>
      <c r="AA18" s="3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45891</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83" t="s">
        <v>26</v>
      </c>
      <c r="B3" s="283"/>
      <c r="C3" s="283"/>
      <c r="D3" s="283"/>
      <c r="E3" s="283"/>
      <c r="F3" s="283"/>
      <c r="G3" s="283"/>
      <c r="H3" s="283"/>
      <c r="I3" s="283"/>
      <c r="J3" s="283"/>
      <c r="K3" s="283"/>
      <c r="L3" s="283"/>
      <c r="M3" s="283"/>
      <c r="N3" s="283"/>
      <c r="O3" s="283"/>
      <c r="P3" s="283"/>
      <c r="Q3" s="283"/>
      <c r="R3" s="283"/>
      <c r="S3" s="283"/>
      <c r="T3" s="283"/>
      <c r="U3" s="283"/>
      <c r="V3" s="283"/>
      <c r="W3" s="283"/>
      <c r="X3" s="283"/>
      <c r="Y3" s="283"/>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4" t="s">
        <v>37</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77">
        <f>Pricing_date</f>
        <v>45891</v>
      </c>
      <c r="F57" s="277"/>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285" t="s">
        <v>46</v>
      </c>
      <c r="P4" s="285"/>
      <c r="Q4" s="285"/>
      <c r="R4" s="285"/>
      <c r="S4" s="285"/>
      <c r="T4" s="286"/>
      <c r="U4" s="121" t="s">
        <v>48</v>
      </c>
    </row>
    <row r="5" spans="1:22" s="71" customFormat="1" x14ac:dyDescent="0.2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2.75" x14ac:dyDescent="0.2">
      <c r="A6" s="37" t="s">
        <v>208</v>
      </c>
      <c r="B6" s="37" t="s">
        <v>209</v>
      </c>
      <c r="C6" s="37" t="s">
        <v>210</v>
      </c>
      <c r="D6" s="23" t="s">
        <v>211</v>
      </c>
      <c r="E6" s="56">
        <v>955.29</v>
      </c>
      <c r="F6" s="24">
        <v>955.28909999999996</v>
      </c>
      <c r="G6" s="56">
        <v>110057.41063550086</v>
      </c>
      <c r="H6" s="240">
        <v>87520.545883010534</v>
      </c>
      <c r="I6" s="25">
        <v>21.908251795521686</v>
      </c>
      <c r="J6" s="25">
        <v>20.381741451719165</v>
      </c>
      <c r="K6" s="25">
        <v>18.211126407351276</v>
      </c>
      <c r="L6" s="56">
        <v>111326.37</v>
      </c>
      <c r="M6" s="27">
        <v>0.98860144847533304</v>
      </c>
      <c r="N6" s="241">
        <v>0.78616185799474592</v>
      </c>
      <c r="O6" s="36">
        <v>3.8347940000000857E-3</v>
      </c>
      <c r="P6" s="36">
        <v>1.4904610000000096E-2</v>
      </c>
      <c r="Q6" s="36">
        <v>0.1003733</v>
      </c>
      <c r="R6" s="36">
        <v>0.10216340000000002</v>
      </c>
      <c r="S6" s="36">
        <v>0.14909559999999988</v>
      </c>
      <c r="T6" s="242">
        <v>0.13545110000000005</v>
      </c>
      <c r="U6" s="36">
        <v>4.1556245807906664E-2</v>
      </c>
    </row>
    <row r="7" spans="1:22" s="37" customFormat="1" ht="12.75" x14ac:dyDescent="0.2">
      <c r="A7" s="37" t="s">
        <v>212</v>
      </c>
      <c r="B7" s="37" t="s">
        <v>213</v>
      </c>
      <c r="C7" s="37" t="s">
        <v>214</v>
      </c>
      <c r="D7" s="23" t="s">
        <v>211</v>
      </c>
      <c r="E7" s="56">
        <v>1266.55</v>
      </c>
      <c r="F7" s="24">
        <v>1266.5540000000001</v>
      </c>
      <c r="G7" s="56">
        <v>23913.389564992998</v>
      </c>
      <c r="H7" s="240">
        <v>9084.8276443486011</v>
      </c>
      <c r="I7" s="25">
        <v>15.251860418289599</v>
      </c>
      <c r="J7" s="25">
        <v>14.170483528764702</v>
      </c>
      <c r="K7" s="25">
        <v>12.494840302432499</v>
      </c>
      <c r="L7" s="56">
        <v>38606.392</v>
      </c>
      <c r="M7" s="27">
        <v>0.61941529177326382</v>
      </c>
      <c r="N7" s="241">
        <v>0.23531926123395838</v>
      </c>
      <c r="O7" s="36">
        <v>-4.014886999999967E-3</v>
      </c>
      <c r="P7" s="36">
        <v>6.9757239999999054E-3</v>
      </c>
      <c r="Q7" s="36">
        <v>8.1618799999999991E-2</v>
      </c>
      <c r="R7" s="36">
        <v>0.12845379999999995</v>
      </c>
      <c r="S7" s="36">
        <v>0.15070129999999993</v>
      </c>
      <c r="T7" s="242">
        <v>0.17766389999999999</v>
      </c>
      <c r="U7" s="36">
        <v>5.499240701122958E-2</v>
      </c>
    </row>
    <row r="8" spans="1:22" s="37" customFormat="1" ht="12.75" x14ac:dyDescent="0.2">
      <c r="A8" s="37" t="s">
        <v>215</v>
      </c>
      <c r="B8" s="37" t="s">
        <v>216</v>
      </c>
      <c r="C8" s="37" t="s">
        <v>217</v>
      </c>
      <c r="D8" s="23" t="s">
        <v>211</v>
      </c>
      <c r="E8" s="56">
        <v>4192.8</v>
      </c>
      <c r="F8" s="24">
        <v>4192.8029999999999</v>
      </c>
      <c r="G8" s="56">
        <v>86144.186395326411</v>
      </c>
      <c r="H8" s="240">
        <v>78435.686774999034</v>
      </c>
      <c r="I8" s="25">
        <v>23.073795428970108</v>
      </c>
      <c r="J8" s="25">
        <v>21.467311210838147</v>
      </c>
      <c r="K8" s="25">
        <v>19.215734116879549</v>
      </c>
      <c r="L8" s="56">
        <v>72719.978000000003</v>
      </c>
      <c r="M8" s="27">
        <v>1.1846013814157976</v>
      </c>
      <c r="N8" s="241">
        <v>1.0785988793203296</v>
      </c>
      <c r="O8" s="36">
        <v>4.7451249999999057E-3</v>
      </c>
      <c r="P8" s="36">
        <v>1.5828830000000016E-2</v>
      </c>
      <c r="Q8" s="36">
        <v>0.10256550000000009</v>
      </c>
      <c r="R8" s="36">
        <v>9.9218250000000063E-2</v>
      </c>
      <c r="S8" s="36">
        <v>0.14885170000000003</v>
      </c>
      <c r="T8" s="242">
        <v>0.13079400000000008</v>
      </c>
      <c r="U8" s="36">
        <v>0.04</v>
      </c>
    </row>
    <row r="9" spans="1:22" s="37" customFormat="1" ht="12.75" x14ac:dyDescent="0.2">
      <c r="A9" s="37" t="s">
        <v>165</v>
      </c>
      <c r="B9" s="37" t="s">
        <v>218</v>
      </c>
      <c r="C9" s="37" t="s">
        <v>219</v>
      </c>
      <c r="D9" s="23" t="s">
        <v>211</v>
      </c>
      <c r="E9" s="56">
        <v>243.3</v>
      </c>
      <c r="F9" s="24">
        <v>243.2998</v>
      </c>
      <c r="G9" s="56">
        <v>3726.9928849439866</v>
      </c>
      <c r="H9" s="240">
        <v>1164.277220127434</v>
      </c>
      <c r="I9" s="25">
        <v>13.204861898598578</v>
      </c>
      <c r="J9" s="25">
        <v>11.814117514261033</v>
      </c>
      <c r="K9" s="25">
        <v>10.632958756801619</v>
      </c>
      <c r="L9" s="56">
        <v>6791.3540000000012</v>
      </c>
      <c r="M9" s="27">
        <v>0.54878495288921558</v>
      </c>
      <c r="N9" s="241">
        <v>0.17143521308526014</v>
      </c>
      <c r="O9" s="36">
        <v>1.4966530000000144E-3</v>
      </c>
      <c r="P9" s="36">
        <v>2.0210539999999888E-2</v>
      </c>
      <c r="Q9" s="36">
        <v>8.7762359999999928E-2</v>
      </c>
      <c r="R9" s="36">
        <v>0.11687390000000009</v>
      </c>
      <c r="S9" s="36">
        <v>0.16022800000000004</v>
      </c>
      <c r="T9" s="242">
        <v>0.19165309999999991</v>
      </c>
      <c r="U9" s="36">
        <v>5.5001148881710871E-2</v>
      </c>
    </row>
    <row r="10" spans="1:22" s="37" customFormat="1" ht="12.75" x14ac:dyDescent="0.2">
      <c r="A10" s="67" t="s">
        <v>167</v>
      </c>
      <c r="B10" s="67" t="s">
        <v>220</v>
      </c>
      <c r="C10" s="67" t="s">
        <v>221</v>
      </c>
      <c r="D10" s="29" t="s">
        <v>211</v>
      </c>
      <c r="E10" s="57">
        <v>746.64</v>
      </c>
      <c r="F10" s="243">
        <v>746.64120000000003</v>
      </c>
      <c r="G10" s="57">
        <v>2921.8839843103679</v>
      </c>
      <c r="H10" s="244">
        <v>685.21093903425833</v>
      </c>
      <c r="I10" s="30">
        <v>14.404131567073195</v>
      </c>
      <c r="J10" s="30">
        <v>13.803723234468555</v>
      </c>
      <c r="K10" s="30">
        <v>13.097356219852001</v>
      </c>
      <c r="L10" s="57">
        <v>2307.4990000000003</v>
      </c>
      <c r="M10" s="31">
        <v>1.2662557965617178</v>
      </c>
      <c r="N10" s="245">
        <v>0.29694961472757225</v>
      </c>
      <c r="O10" s="34">
        <v>2.8526790000000801E-3</v>
      </c>
      <c r="P10" s="34">
        <v>-1.4828829999999904E-3</v>
      </c>
      <c r="Q10" s="34">
        <v>3.3685229999999899E-2</v>
      </c>
      <c r="R10" s="34">
        <v>-7.2053069999999941E-3</v>
      </c>
      <c r="S10" s="34">
        <v>5.04828100000001E-2</v>
      </c>
      <c r="T10" s="35">
        <v>3.245597999999994E-2</v>
      </c>
      <c r="U10" s="34">
        <v>5.4999980096816156E-2</v>
      </c>
    </row>
    <row r="11" spans="1:22" s="71" customFormat="1" x14ac:dyDescent="0.25">
      <c r="A11" s="59" t="s">
        <v>222</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223</v>
      </c>
      <c r="B12" s="37" t="s">
        <v>224</v>
      </c>
      <c r="C12" s="37" t="s">
        <v>225</v>
      </c>
      <c r="D12" s="23" t="s">
        <v>226</v>
      </c>
      <c r="E12" s="56">
        <v>137968.15</v>
      </c>
      <c r="F12" s="24">
        <v>25427.7</v>
      </c>
      <c r="G12" s="56">
        <v>640.77300537782287</v>
      </c>
      <c r="H12" s="240">
        <v>38.8352430837</v>
      </c>
      <c r="I12" s="25">
        <v>9.0947493677561635</v>
      </c>
      <c r="J12" s="25">
        <v>8.8034158433562748</v>
      </c>
      <c r="K12" s="25">
        <v>7.9122219828242821</v>
      </c>
      <c r="L12" s="56">
        <v>2179.4119999999998</v>
      </c>
      <c r="M12" s="27">
        <v>0.29401187355939257</v>
      </c>
      <c r="N12" s="241">
        <v>1.7819137952667968E-2</v>
      </c>
      <c r="O12" s="36">
        <v>1.1936120000000106E-2</v>
      </c>
      <c r="P12" s="36">
        <v>5.9789949763019878E-2</v>
      </c>
      <c r="Q12" s="36">
        <v>5.3070035749935851E-2</v>
      </c>
      <c r="R12" s="36">
        <v>0.16514012019080004</v>
      </c>
      <c r="S12" s="36">
        <v>4.7026432148060016E-2</v>
      </c>
      <c r="T12" s="242">
        <v>0.30586707980979999</v>
      </c>
      <c r="U12" s="36">
        <v>0.140793</v>
      </c>
    </row>
    <row r="13" spans="1:22" s="37" customFormat="1" ht="12.75" x14ac:dyDescent="0.2">
      <c r="A13" s="37" t="s">
        <v>227</v>
      </c>
      <c r="B13" s="37" t="s">
        <v>228</v>
      </c>
      <c r="C13" s="37" t="s">
        <v>229</v>
      </c>
      <c r="D13" s="23" t="s">
        <v>230</v>
      </c>
      <c r="E13" s="56">
        <v>8854.26</v>
      </c>
      <c r="F13" s="24">
        <v>9.2122480000000007</v>
      </c>
      <c r="G13" s="56">
        <v>149.16558347221226</v>
      </c>
      <c r="H13" s="240">
        <v>57.896877102038218</v>
      </c>
      <c r="I13" s="25">
        <v>12.649214289686242</v>
      </c>
      <c r="J13" s="25">
        <v>12.476732307879018</v>
      </c>
      <c r="K13" s="25">
        <v>11.122454704853183</v>
      </c>
      <c r="L13" s="56">
        <v>330.267</v>
      </c>
      <c r="M13" s="27">
        <v>0.45165149249610848</v>
      </c>
      <c r="N13" s="241">
        <v>0.17530324586482518</v>
      </c>
      <c r="O13" s="36">
        <v>1.314046000000002E-2</v>
      </c>
      <c r="P13" s="36">
        <v>6.7611371595120096E-2</v>
      </c>
      <c r="Q13" s="36">
        <v>3.6186618799559866E-2</v>
      </c>
      <c r="R13" s="36">
        <v>0.19132351358999999</v>
      </c>
      <c r="S13" s="36">
        <v>0.31437374098940007</v>
      </c>
      <c r="T13" s="242">
        <v>0.36929731548259981</v>
      </c>
      <c r="U13" s="36">
        <v>5.5850999999999998E-2</v>
      </c>
    </row>
    <row r="14" spans="1:22" s="37" customFormat="1" ht="12.75" x14ac:dyDescent="0.2">
      <c r="A14" s="37" t="s">
        <v>231</v>
      </c>
      <c r="B14" s="37" t="s">
        <v>232</v>
      </c>
      <c r="C14" s="37" t="s">
        <v>233</v>
      </c>
      <c r="D14" s="23" t="s">
        <v>234</v>
      </c>
      <c r="E14" s="56">
        <v>3825.759</v>
      </c>
      <c r="F14" s="24">
        <v>533.62329999999997</v>
      </c>
      <c r="G14" s="56">
        <v>8403.1013063173086</v>
      </c>
      <c r="H14" s="240">
        <v>8399.0473212639608</v>
      </c>
      <c r="I14" s="25">
        <v>18.680764632964046</v>
      </c>
      <c r="J14" s="25">
        <v>14.827882887659714</v>
      </c>
      <c r="K14" s="25">
        <v>13.30901890088052</v>
      </c>
      <c r="L14" s="56">
        <v>18743.803</v>
      </c>
      <c r="M14" s="27">
        <v>0.44831357362843116</v>
      </c>
      <c r="N14" s="241">
        <v>0.44809728960894224</v>
      </c>
      <c r="O14" s="36">
        <v>3.6298696233541872E-2</v>
      </c>
      <c r="P14" s="36">
        <v>6.480966871853E-2</v>
      </c>
      <c r="Q14" s="36">
        <v>0.14864681753640019</v>
      </c>
      <c r="R14" s="36">
        <v>0.15593940098479986</v>
      </c>
      <c r="S14" s="36">
        <v>0.33648459080600013</v>
      </c>
      <c r="T14" s="242">
        <v>0.16240651721300003</v>
      </c>
      <c r="U14" s="36">
        <v>1.7820049999999997E-2</v>
      </c>
    </row>
    <row r="15" spans="1:22" s="37" customFormat="1" ht="12.75" x14ac:dyDescent="0.2">
      <c r="A15" s="37" t="s">
        <v>235</v>
      </c>
      <c r="B15" s="37" t="s">
        <v>236</v>
      </c>
      <c r="C15" s="5" t="s">
        <v>237</v>
      </c>
      <c r="D15" s="23" t="s">
        <v>238</v>
      </c>
      <c r="E15" s="56">
        <v>1858.45</v>
      </c>
      <c r="F15" s="24">
        <v>0.46354519999999999</v>
      </c>
      <c r="G15" s="56">
        <v>68.275097270059703</v>
      </c>
      <c r="H15" s="240">
        <v>26.876460067015444</v>
      </c>
      <c r="I15" s="25">
        <v>9.2586036124957296</v>
      </c>
      <c r="J15" s="25">
        <v>7.6278775156110372</v>
      </c>
      <c r="K15" s="25">
        <v>8.4395471976356227</v>
      </c>
      <c r="L15" s="56">
        <v>418.54199999999997</v>
      </c>
      <c r="M15" s="27">
        <v>0.16312603578627644</v>
      </c>
      <c r="N15" s="241">
        <v>6.4214487595069175E-2</v>
      </c>
      <c r="O15" s="181">
        <v>8.7245460000007213E-4</v>
      </c>
      <c r="P15" s="181">
        <v>0.10488305347574012</v>
      </c>
      <c r="Q15" s="181">
        <v>0.16919954756579991</v>
      </c>
      <c r="R15" s="181">
        <v>0.15731779668769996</v>
      </c>
      <c r="S15" s="181">
        <v>0.41478773804480018</v>
      </c>
      <c r="T15" s="159">
        <v>0.47977253705329992</v>
      </c>
      <c r="U15" s="181">
        <v>0.11606999999999999</v>
      </c>
    </row>
    <row r="16" spans="1:22" s="37" customFormat="1" ht="12.75" x14ac:dyDescent="0.2">
      <c r="A16" s="37" t="s">
        <v>239</v>
      </c>
      <c r="B16" s="37" t="s">
        <v>240</v>
      </c>
      <c r="C16" s="37" t="s">
        <v>241</v>
      </c>
      <c r="D16" s="23" t="s">
        <v>242</v>
      </c>
      <c r="E16" s="56">
        <v>2299.66</v>
      </c>
      <c r="F16" s="24">
        <v>109.8592</v>
      </c>
      <c r="G16" s="56">
        <v>98.075303098620211</v>
      </c>
      <c r="H16" s="240">
        <v>14.97821711363085</v>
      </c>
      <c r="I16" s="25">
        <v>12.579229591008115</v>
      </c>
      <c r="J16" s="25">
        <v>12.467169852755923</v>
      </c>
      <c r="K16" s="25">
        <v>11.088577404449493</v>
      </c>
      <c r="L16" s="56">
        <v>345.03699999999998</v>
      </c>
      <c r="M16" s="27">
        <v>0.28424575653805306</v>
      </c>
      <c r="N16" s="241">
        <v>4.341046645325241E-2</v>
      </c>
      <c r="O16" s="181">
        <v>-1.1761054115672631E-2</v>
      </c>
      <c r="P16" s="181">
        <v>4.0486224344560062E-2</v>
      </c>
      <c r="Q16" s="181">
        <v>0.11721514360934981</v>
      </c>
      <c r="R16" s="181">
        <v>0.31637751564159999</v>
      </c>
      <c r="S16" s="181">
        <v>0.56949556281649971</v>
      </c>
      <c r="T16" s="159">
        <v>0.51814626340520009</v>
      </c>
      <c r="U16" s="181">
        <v>4.2653230000000007E-2</v>
      </c>
    </row>
    <row r="17" spans="1:21" s="37" customFormat="1" ht="12.75" x14ac:dyDescent="0.2">
      <c r="A17" s="37" t="s">
        <v>243</v>
      </c>
      <c r="B17" s="37" t="s">
        <v>244</v>
      </c>
      <c r="C17" s="37" t="s">
        <v>245</v>
      </c>
      <c r="D17" s="23" t="s">
        <v>246</v>
      </c>
      <c r="E17" s="56">
        <v>35622.26</v>
      </c>
      <c r="F17" s="24">
        <v>735.14649999999995</v>
      </c>
      <c r="G17" s="56">
        <v>28.284459274358841</v>
      </c>
      <c r="H17" s="240">
        <v>12.99186401796684</v>
      </c>
      <c r="I17" s="25">
        <v>8.0868731896525077</v>
      </c>
      <c r="J17" s="25">
        <v>6.6823770544991294</v>
      </c>
      <c r="K17" s="25">
        <v>5.9725549191857086</v>
      </c>
      <c r="L17" s="56">
        <v>389.06</v>
      </c>
      <c r="M17" s="27">
        <v>7.2699478934762862E-2</v>
      </c>
      <c r="N17" s="241">
        <v>3.339295743064525E-2</v>
      </c>
      <c r="O17" s="181">
        <v>-3.8652846953425302E-3</v>
      </c>
      <c r="P17" s="181">
        <v>5.8563545794660055E-2</v>
      </c>
      <c r="Q17" s="181">
        <v>0.14338913563810007</v>
      </c>
      <c r="R17" s="181">
        <v>0.19906120616669987</v>
      </c>
      <c r="S17" s="181">
        <v>0.18729923264899995</v>
      </c>
      <c r="T17" s="159">
        <v>0.25367912398220005</v>
      </c>
      <c r="U17" s="181">
        <v>0.2349041</v>
      </c>
    </row>
    <row r="18" spans="1:21" s="37" customFormat="1" ht="12.75" x14ac:dyDescent="0.2">
      <c r="A18" s="37" t="s">
        <v>247</v>
      </c>
      <c r="B18" s="37" t="s">
        <v>248</v>
      </c>
      <c r="C18" s="37" t="s">
        <v>249</v>
      </c>
      <c r="D18" s="23" t="s">
        <v>250</v>
      </c>
      <c r="E18" s="56">
        <v>2103.9299999999998</v>
      </c>
      <c r="F18" s="24">
        <v>2466.2370000000001</v>
      </c>
      <c r="G18" s="56">
        <v>152.07740136256652</v>
      </c>
      <c r="H18" s="240">
        <v>81.095784130089001</v>
      </c>
      <c r="I18" s="25">
        <v>12.446516327068542</v>
      </c>
      <c r="J18" s="25">
        <v>10.604827846422822</v>
      </c>
      <c r="K18" s="25">
        <v>9.6679251421752781</v>
      </c>
      <c r="L18" s="56">
        <v>257.14499999999998</v>
      </c>
      <c r="M18" s="27">
        <v>0.59140718801674752</v>
      </c>
      <c r="N18" s="241">
        <v>0.31536986575702036</v>
      </c>
      <c r="O18" s="181">
        <v>-9.1564891309920959E-3</v>
      </c>
      <c r="P18" s="181">
        <v>6.5405755855439951E-2</v>
      </c>
      <c r="Q18" s="181">
        <v>0.21255262638499994</v>
      </c>
      <c r="R18" s="181">
        <v>0.47528785103840021</v>
      </c>
      <c r="S18" s="181">
        <v>0.54870158769199984</v>
      </c>
      <c r="T18" s="159">
        <v>0.62015643648940011</v>
      </c>
      <c r="U18" s="181">
        <v>3.3625180000000005E-2</v>
      </c>
    </row>
    <row r="19" spans="1:21" s="37" customFormat="1" ht="12.75" x14ac:dyDescent="0.2">
      <c r="A19" s="37" t="s">
        <v>251</v>
      </c>
      <c r="B19" s="37" t="s">
        <v>252</v>
      </c>
      <c r="C19" s="37" t="s">
        <v>253</v>
      </c>
      <c r="D19" s="23" t="s">
        <v>254</v>
      </c>
      <c r="E19" s="56">
        <v>105513.1</v>
      </c>
      <c r="F19" s="24">
        <v>312.91879999999998</v>
      </c>
      <c r="G19" s="56">
        <v>49.428093466036096</v>
      </c>
      <c r="H19" s="240">
        <v>20.973207022553197</v>
      </c>
      <c r="I19" s="25">
        <v>8.0330120832537304</v>
      </c>
      <c r="J19" s="25">
        <v>7.3783486483271288</v>
      </c>
      <c r="K19" s="25">
        <v>7.3386389341618781</v>
      </c>
      <c r="L19" s="56">
        <v>222.905</v>
      </c>
      <c r="M19" s="27">
        <v>0.22174510875052644</v>
      </c>
      <c r="N19" s="241">
        <v>9.4090339034804946E-2</v>
      </c>
      <c r="O19" s="181">
        <v>5.230172530048538E-4</v>
      </c>
      <c r="P19" s="181">
        <v>4.3372538177300024E-2</v>
      </c>
      <c r="Q19" s="181">
        <v>0.16711957404699973</v>
      </c>
      <c r="R19" s="181">
        <v>0.38466593319599984</v>
      </c>
      <c r="S19" s="181">
        <v>0.51348917638880032</v>
      </c>
      <c r="T19" s="159">
        <v>0.56124071082100002</v>
      </c>
      <c r="U19" s="181">
        <v>7.0449310000000001E-2</v>
      </c>
    </row>
    <row r="20" spans="1:21" s="37" customFormat="1" ht="12.75" x14ac:dyDescent="0.2">
      <c r="A20" s="37" t="s">
        <v>255</v>
      </c>
      <c r="B20" s="37" t="s">
        <v>256</v>
      </c>
      <c r="C20" s="37" t="s">
        <v>257</v>
      </c>
      <c r="D20" s="23" t="s">
        <v>258</v>
      </c>
      <c r="E20" s="56">
        <v>81306.850000000006</v>
      </c>
      <c r="F20" s="24">
        <v>930.67510000000004</v>
      </c>
      <c r="G20" s="56">
        <v>1865.6962704387252</v>
      </c>
      <c r="H20" s="240">
        <v>817.11581202629304</v>
      </c>
      <c r="I20" s="25">
        <v>23.474893054142747</v>
      </c>
      <c r="J20" s="25">
        <v>22.813718539340847</v>
      </c>
      <c r="K20" s="25">
        <v>19.580297143078809</v>
      </c>
      <c r="L20" s="56">
        <v>3912.6860000000001</v>
      </c>
      <c r="M20" s="27">
        <v>0.47683260819772533</v>
      </c>
      <c r="N20" s="241">
        <v>0.20883756376726703</v>
      </c>
      <c r="O20" s="181">
        <v>9.2912983266972837E-3</v>
      </c>
      <c r="P20" s="181">
        <v>-1.5131559246711057E-2</v>
      </c>
      <c r="Q20" s="181">
        <v>-2.2375613484925005E-2</v>
      </c>
      <c r="R20" s="181">
        <v>7.9648059168499818E-2</v>
      </c>
      <c r="S20" s="181">
        <v>-3.8249117872257932E-2</v>
      </c>
      <c r="T20" s="159">
        <v>1.7730387348140031E-2</v>
      </c>
      <c r="U20" s="181">
        <v>6.5506770000000006E-2</v>
      </c>
    </row>
    <row r="21" spans="1:21" s="37" customFormat="1" ht="12.75" x14ac:dyDescent="0.2">
      <c r="A21" s="37" t="s">
        <v>259</v>
      </c>
      <c r="B21" s="37" t="s">
        <v>260</v>
      </c>
      <c r="C21" s="37" t="s">
        <v>261</v>
      </c>
      <c r="D21" s="23" t="s">
        <v>262</v>
      </c>
      <c r="E21" s="56">
        <v>7858.8509999999997</v>
      </c>
      <c r="F21" s="24">
        <v>0.4841877</v>
      </c>
      <c r="G21" s="56">
        <v>871.53640070159145</v>
      </c>
      <c r="H21" s="240">
        <v>197.84661454394958</v>
      </c>
      <c r="I21" s="25">
        <v>6.6794074358067226</v>
      </c>
      <c r="J21" s="25">
        <v>13.372325001994954</v>
      </c>
      <c r="K21" s="25">
        <v>10.771469367793689</v>
      </c>
      <c r="L21" s="56">
        <v>1396.3</v>
      </c>
      <c r="M21" s="27">
        <v>0.62417560746371947</v>
      </c>
      <c r="N21" s="241">
        <v>0.14169348603018664</v>
      </c>
      <c r="O21" s="181">
        <v>-1.6265874745793774E-2</v>
      </c>
      <c r="P21" s="181">
        <v>3.9573437764460095E-2</v>
      </c>
      <c r="Q21" s="181">
        <v>8.836416366439992E-2</v>
      </c>
      <c r="R21" s="181">
        <v>0.18795938418809977</v>
      </c>
      <c r="S21" s="181">
        <v>-5.7862502686000239E-3</v>
      </c>
      <c r="T21" s="159">
        <v>9.3519401439299932E-2</v>
      </c>
      <c r="U21" s="181">
        <v>6.3370919999999997E-2</v>
      </c>
    </row>
    <row r="22" spans="1:21" s="37" customFormat="1" ht="12.75" x14ac:dyDescent="0.2">
      <c r="A22" s="37" t="s">
        <v>263</v>
      </c>
      <c r="B22" s="37" t="s">
        <v>264</v>
      </c>
      <c r="C22" s="37" t="s">
        <v>265</v>
      </c>
      <c r="D22" s="23" t="s">
        <v>266</v>
      </c>
      <c r="E22" s="56">
        <v>3168.73</v>
      </c>
      <c r="F22" s="24">
        <v>2.2901400000000001</v>
      </c>
      <c r="G22" s="56">
        <v>1831.5354331460248</v>
      </c>
      <c r="H22" s="240">
        <v>1830.9983174656772</v>
      </c>
      <c r="I22" s="25">
        <v>12.065240098096567</v>
      </c>
      <c r="J22" s="25">
        <v>11.570485040289721</v>
      </c>
      <c r="K22" s="25">
        <v>9.8190711588415862</v>
      </c>
      <c r="L22" s="56">
        <v>1712.7929999999999</v>
      </c>
      <c r="M22" s="27">
        <v>1.0693267856337718</v>
      </c>
      <c r="N22" s="241">
        <v>1.0690131950946071</v>
      </c>
      <c r="O22" s="181">
        <v>-1.2299029398047834E-2</v>
      </c>
      <c r="P22" s="181">
        <v>-1.0053097025186086E-2</v>
      </c>
      <c r="Q22" s="181">
        <v>0.22246140000000003</v>
      </c>
      <c r="R22" s="181">
        <v>0.24577959279749995</v>
      </c>
      <c r="S22" s="181">
        <v>0.13915898195679999</v>
      </c>
      <c r="T22" s="159">
        <v>0.40552085258159987</v>
      </c>
      <c r="U22" s="181">
        <v>2.866339E-2</v>
      </c>
    </row>
    <row r="23" spans="1:21" s="37" customFormat="1" ht="12.75" x14ac:dyDescent="0.2">
      <c r="A23" s="37" t="s">
        <v>267</v>
      </c>
      <c r="B23" s="37" t="s">
        <v>268</v>
      </c>
      <c r="C23" s="37" t="s">
        <v>269</v>
      </c>
      <c r="D23" s="23" t="s">
        <v>270</v>
      </c>
      <c r="E23" s="56">
        <v>9282.4</v>
      </c>
      <c r="F23" s="24">
        <v>30414.15</v>
      </c>
      <c r="G23" s="56">
        <v>139.91073094689099</v>
      </c>
      <c r="H23" s="240">
        <v>139.90933920978787</v>
      </c>
      <c r="I23" s="25">
        <v>17.116661202460545</v>
      </c>
      <c r="J23" s="25">
        <v>18.380107804454454</v>
      </c>
      <c r="K23" s="25">
        <v>13.75940066171542</v>
      </c>
      <c r="L23" s="56">
        <v>160.227</v>
      </c>
      <c r="M23" s="27">
        <v>0.87320321136194889</v>
      </c>
      <c r="N23" s="241">
        <v>0.87319452532836461</v>
      </c>
      <c r="O23" s="181">
        <v>-2.7021677185325998E-3</v>
      </c>
      <c r="P23" s="181">
        <v>8.5635299999999998E-3</v>
      </c>
      <c r="Q23" s="181">
        <v>7.6115500000000003E-2</v>
      </c>
      <c r="R23" s="181">
        <v>6.9699620000000004E-2</v>
      </c>
      <c r="S23" s="181">
        <v>0.20960999999999999</v>
      </c>
      <c r="T23" s="159">
        <v>0.1770177</v>
      </c>
      <c r="U23" s="181">
        <v>5.8000000000000003E-2</v>
      </c>
    </row>
    <row r="24" spans="1:21" s="37" customFormat="1" ht="12.75" x14ac:dyDescent="0.2">
      <c r="A24" s="37" t="s">
        <v>271</v>
      </c>
      <c r="B24" s="37" t="s">
        <v>272</v>
      </c>
      <c r="C24" s="37" t="s">
        <v>273</v>
      </c>
      <c r="D24" s="23" t="s">
        <v>274</v>
      </c>
      <c r="E24" s="56">
        <v>1597.47</v>
      </c>
      <c r="F24" s="24">
        <v>377.9205</v>
      </c>
      <c r="G24" s="56">
        <v>265.9215957836625</v>
      </c>
      <c r="H24" s="240">
        <v>117.67147107511134</v>
      </c>
      <c r="I24" s="25">
        <v>15.008406584752102</v>
      </c>
      <c r="J24" s="25">
        <v>14.764627601980997</v>
      </c>
      <c r="K24" s="25">
        <v>13.743234070955808</v>
      </c>
      <c r="L24" s="56">
        <v>421.97199999999998</v>
      </c>
      <c r="M24" s="27">
        <v>0.6301877749795306</v>
      </c>
      <c r="N24" s="241">
        <v>0.27886085113493631</v>
      </c>
      <c r="O24" s="181">
        <v>1.0191651513237421E-2</v>
      </c>
      <c r="P24" s="181">
        <v>4.2967410712239973E-2</v>
      </c>
      <c r="Q24" s="181">
        <v>5.1959225922560082E-2</v>
      </c>
      <c r="R24" s="181">
        <v>6.3270112929249889E-2</v>
      </c>
      <c r="S24" s="181">
        <v>1.1562361414600097E-2</v>
      </c>
      <c r="T24" s="159">
        <v>2.9181632148280068E-2</v>
      </c>
      <c r="U24" s="181">
        <v>3.3730000000000003E-2</v>
      </c>
    </row>
    <row r="25" spans="1:21" s="37" customFormat="1" ht="12.75" x14ac:dyDescent="0.2">
      <c r="A25" s="37" t="s">
        <v>275</v>
      </c>
      <c r="B25" s="37" t="s">
        <v>276</v>
      </c>
      <c r="C25" s="37" t="s">
        <v>277</v>
      </c>
      <c r="D25" s="23" t="s">
        <v>278</v>
      </c>
      <c r="E25" s="56">
        <v>59225.48</v>
      </c>
      <c r="F25" s="24">
        <v>3184.268</v>
      </c>
      <c r="G25" s="56">
        <v>390.59969957723456</v>
      </c>
      <c r="H25" s="240">
        <v>188.92890399253071</v>
      </c>
      <c r="I25" s="25">
        <v>15.12121985965555</v>
      </c>
      <c r="J25" s="25">
        <v>12.827443886699593</v>
      </c>
      <c r="K25" s="25">
        <v>11.872394532994043</v>
      </c>
      <c r="L25" s="56">
        <v>1852.723</v>
      </c>
      <c r="M25" s="27">
        <v>0.21082466163438063</v>
      </c>
      <c r="N25" s="241">
        <v>0.1019736377173116</v>
      </c>
      <c r="O25" s="181">
        <v>1.5605220000000086E-2</v>
      </c>
      <c r="P25" s="181">
        <v>3.6700106402240085E-2</v>
      </c>
      <c r="Q25" s="181">
        <v>5.3980738493250024E-2</v>
      </c>
      <c r="R25" s="181">
        <v>0.23004224148800012</v>
      </c>
      <c r="S25" s="181">
        <v>0.16322751210139996</v>
      </c>
      <c r="T25" s="159">
        <v>0.34053662851220001</v>
      </c>
      <c r="U25" s="181">
        <v>9.0149300000000002E-2</v>
      </c>
    </row>
    <row r="26" spans="1:21" s="37" customFormat="1" ht="12.75" x14ac:dyDescent="0.2">
      <c r="A26" s="37" t="s">
        <v>279</v>
      </c>
      <c r="B26" s="37" t="s">
        <v>280</v>
      </c>
      <c r="C26" s="37" t="s">
        <v>281</v>
      </c>
      <c r="D26" s="23" t="s">
        <v>282</v>
      </c>
      <c r="E26" s="56">
        <v>34289</v>
      </c>
      <c r="F26" s="24">
        <v>9756.4380000000001</v>
      </c>
      <c r="G26" s="56">
        <v>148.49428230902959</v>
      </c>
      <c r="H26" s="240">
        <v>41.207395029549581</v>
      </c>
      <c r="I26" s="25">
        <v>9.6271150923934616</v>
      </c>
      <c r="J26" s="25">
        <v>10.781865719883186</v>
      </c>
      <c r="K26" s="25">
        <v>9.9405493538844301</v>
      </c>
      <c r="L26" s="56">
        <v>289.22199999999998</v>
      </c>
      <c r="M26" s="27">
        <v>0.51342664911047431</v>
      </c>
      <c r="N26" s="241">
        <v>0.14247669620412548</v>
      </c>
      <c r="O26" s="181">
        <v>-4.2089299999999996E-3</v>
      </c>
      <c r="P26" s="181">
        <v>3.7806466317650278E-2</v>
      </c>
      <c r="Q26" s="181">
        <v>0.13847753170082</v>
      </c>
      <c r="R26" s="181">
        <v>0.25541595613140022</v>
      </c>
      <c r="S26" s="181">
        <v>0.28670105154740022</v>
      </c>
      <c r="T26" s="159">
        <v>0.25878770781039995</v>
      </c>
      <c r="U26" s="181">
        <v>3.3730000000000003E-2</v>
      </c>
    </row>
    <row r="27" spans="1:21" s="37" customFormat="1" ht="12.75" x14ac:dyDescent="0.2">
      <c r="A27" s="37" t="s">
        <v>283</v>
      </c>
      <c r="B27" s="37" t="s">
        <v>284</v>
      </c>
      <c r="C27" s="37" t="s">
        <v>285</v>
      </c>
      <c r="D27" s="23" t="s">
        <v>286</v>
      </c>
      <c r="E27" s="56">
        <v>6281.58</v>
      </c>
      <c r="F27" s="24">
        <v>111.2473</v>
      </c>
      <c r="G27" s="56">
        <v>159.90410028814847</v>
      </c>
      <c r="H27" s="240">
        <v>64.919633916628186</v>
      </c>
      <c r="I27" s="25">
        <v>10.683717331544734</v>
      </c>
      <c r="J27" s="25">
        <v>10.080140755624241</v>
      </c>
      <c r="K27" s="25">
        <v>9.1873356769099672</v>
      </c>
      <c r="L27" s="56">
        <v>461.61799999999999</v>
      </c>
      <c r="M27" s="27">
        <v>0.34639918783095214</v>
      </c>
      <c r="N27" s="241">
        <v>0.14063497072607262</v>
      </c>
      <c r="O27" s="181">
        <v>-2.323438914145326E-3</v>
      </c>
      <c r="P27" s="181">
        <v>-1.8800293576559879E-2</v>
      </c>
      <c r="Q27" s="181">
        <v>-4.0089853890409977E-2</v>
      </c>
      <c r="R27" s="181">
        <v>3.7940500280420064E-2</v>
      </c>
      <c r="S27" s="181">
        <v>-0.10739333552160002</v>
      </c>
      <c r="T27" s="159">
        <v>-2.2691714584299971E-2</v>
      </c>
      <c r="U27" s="181">
        <v>6.2489999999999997E-2</v>
      </c>
    </row>
    <row r="28" spans="1:21" s="37" customFormat="1" ht="12.75" x14ac:dyDescent="0.2">
      <c r="A28" s="37" t="s">
        <v>287</v>
      </c>
      <c r="B28" s="37" t="s">
        <v>288</v>
      </c>
      <c r="C28" s="37" t="s">
        <v>289</v>
      </c>
      <c r="D28" s="23" t="s">
        <v>290</v>
      </c>
      <c r="E28" s="56">
        <v>107648.5</v>
      </c>
      <c r="F28" s="24">
        <v>29616.07</v>
      </c>
      <c r="G28" s="56">
        <v>602.47949975267159</v>
      </c>
      <c r="H28" s="240">
        <v>145.29495861650003</v>
      </c>
      <c r="I28" s="25">
        <v>14.246667862405149</v>
      </c>
      <c r="J28" s="25">
        <v>10.627097253671714</v>
      </c>
      <c r="K28" s="25">
        <v>9.8858148222134279</v>
      </c>
      <c r="L28" s="56">
        <v>914.69600000000003</v>
      </c>
      <c r="M28" s="27">
        <v>0.65866637631811176</v>
      </c>
      <c r="N28" s="241">
        <v>0.15884507925748009</v>
      </c>
      <c r="O28" s="181">
        <v>-1.5710450000000042E-2</v>
      </c>
      <c r="P28" s="181">
        <v>-1.4406439149040051E-2</v>
      </c>
      <c r="Q28" s="181">
        <v>0.11529198690559994</v>
      </c>
      <c r="R28" s="181">
        <v>0.27632542881359967</v>
      </c>
      <c r="S28" s="181">
        <v>0.35411737260039988</v>
      </c>
      <c r="T28" s="159">
        <v>0.53524671091750009</v>
      </c>
      <c r="U28" s="181">
        <v>5.3849439999999998E-2</v>
      </c>
    </row>
    <row r="29" spans="1:21" s="37" customFormat="1" ht="12.75" x14ac:dyDescent="0.2">
      <c r="A29" s="37" t="s">
        <v>291</v>
      </c>
      <c r="B29" s="37" t="s">
        <v>292</v>
      </c>
      <c r="C29" s="37" t="s">
        <v>293</v>
      </c>
      <c r="D29" s="23" t="s">
        <v>294</v>
      </c>
      <c r="E29" s="56">
        <v>11342.57</v>
      </c>
      <c r="F29" s="24">
        <v>3112.0720000000001</v>
      </c>
      <c r="G29" s="56">
        <v>168.69295382538709</v>
      </c>
      <c r="H29" s="240">
        <v>90.689548730066178</v>
      </c>
      <c r="I29" s="25">
        <v>12.713646032253912</v>
      </c>
      <c r="J29" s="25">
        <v>12.621571798013353</v>
      </c>
      <c r="K29" s="25">
        <v>11.503275508033095</v>
      </c>
      <c r="L29" s="56">
        <v>217.983</v>
      </c>
      <c r="M29" s="27">
        <v>0.77388123764416072</v>
      </c>
      <c r="N29" s="241">
        <v>0.41603954771732737</v>
      </c>
      <c r="O29" s="181">
        <v>-2.6289380632013026E-2</v>
      </c>
      <c r="P29" s="181">
        <v>1.085582E-2</v>
      </c>
      <c r="Q29" s="181">
        <v>5.2747059999999998E-2</v>
      </c>
      <c r="R29" s="181">
        <v>6.3435450000000004E-2</v>
      </c>
      <c r="S29" s="181">
        <v>0.12051830000000001</v>
      </c>
      <c r="T29" s="159">
        <v>7.2980219999999998E-2</v>
      </c>
      <c r="U29" s="181">
        <v>5.5E-2</v>
      </c>
    </row>
    <row r="30" spans="1:21" s="37" customFormat="1" ht="12.75" x14ac:dyDescent="0.2">
      <c r="A30" s="37" t="s">
        <v>295</v>
      </c>
      <c r="B30" s="37" t="s">
        <v>296</v>
      </c>
      <c r="C30" s="37" t="s">
        <v>297</v>
      </c>
      <c r="D30" s="23" t="s">
        <v>298</v>
      </c>
      <c r="E30" s="56">
        <v>10866.83</v>
      </c>
      <c r="F30" s="24">
        <v>2896.0450000000001</v>
      </c>
      <c r="G30" s="56">
        <v>2372.7136744491281</v>
      </c>
      <c r="H30" s="240">
        <v>543.80408531911996</v>
      </c>
      <c r="I30" s="25">
        <v>16.618563328278871</v>
      </c>
      <c r="J30" s="25">
        <v>13.960803065639606</v>
      </c>
      <c r="K30" s="25">
        <v>12.495010379460602</v>
      </c>
      <c r="L30" s="56">
        <v>1237.53</v>
      </c>
      <c r="M30" s="27">
        <v>1.9172979034440605</v>
      </c>
      <c r="N30" s="241">
        <v>0.43942699192675733</v>
      </c>
      <c r="O30" s="181">
        <v>3.0682349987400936E-3</v>
      </c>
      <c r="P30" s="181">
        <v>-7.2146149999999997E-3</v>
      </c>
      <c r="Q30" s="181">
        <v>-2.8770899999999999E-2</v>
      </c>
      <c r="R30" s="181">
        <v>-0.1179134</v>
      </c>
      <c r="S30" s="181">
        <v>-0.10886939999999999</v>
      </c>
      <c r="T30" s="159">
        <v>-9.7176910000000005E-2</v>
      </c>
      <c r="U30" s="181">
        <v>5.1988529999999998E-2</v>
      </c>
    </row>
    <row r="31" spans="1:21" s="37" customFormat="1" ht="12.75" x14ac:dyDescent="0.2">
      <c r="A31" s="37" t="s">
        <v>299</v>
      </c>
      <c r="B31" s="37" t="s">
        <v>300</v>
      </c>
      <c r="C31" s="37" t="s">
        <v>301</v>
      </c>
      <c r="D31" s="23" t="s">
        <v>302</v>
      </c>
      <c r="E31" s="56">
        <v>102723.5</v>
      </c>
      <c r="F31" s="24">
        <v>5885.2160000000003</v>
      </c>
      <c r="G31" s="56">
        <v>1204.9255207496121</v>
      </c>
      <c r="H31" s="240">
        <v>1043.5902517884231</v>
      </c>
      <c r="I31" s="25">
        <v>15.128290657771279</v>
      </c>
      <c r="J31" s="25">
        <v>11.927605672410603</v>
      </c>
      <c r="K31" s="25">
        <v>10.535582234922307</v>
      </c>
      <c r="L31" s="56">
        <v>400.26100000000002</v>
      </c>
      <c r="M31" s="27">
        <v>3.0103495487934424</v>
      </c>
      <c r="N31" s="241">
        <v>2.6072743829361915</v>
      </c>
      <c r="O31" s="181">
        <v>1.6869223258020538E-2</v>
      </c>
      <c r="P31" s="181">
        <v>4.4949423051049875E-2</v>
      </c>
      <c r="Q31" s="181">
        <v>0.13347619963917001</v>
      </c>
      <c r="R31" s="181">
        <v>0.23321871895040003</v>
      </c>
      <c r="S31" s="181">
        <v>0.25738046174999996</v>
      </c>
      <c r="T31" s="159">
        <v>0.31911559398530009</v>
      </c>
      <c r="U31" s="181">
        <v>9.56399E-2</v>
      </c>
    </row>
    <row r="32" spans="1:21" s="37" customFormat="1" ht="12.75" x14ac:dyDescent="0.2">
      <c r="A32" s="37" t="s">
        <v>303</v>
      </c>
      <c r="B32" s="37" t="s">
        <v>304</v>
      </c>
      <c r="C32" s="37" t="s">
        <v>305</v>
      </c>
      <c r="D32" s="23" t="s">
        <v>306</v>
      </c>
      <c r="E32" s="56">
        <v>23764.47</v>
      </c>
      <c r="F32" s="24">
        <v>777.3279</v>
      </c>
      <c r="G32" s="56">
        <v>2497.2876258411384</v>
      </c>
      <c r="H32" s="240">
        <v>2520.1937171883324</v>
      </c>
      <c r="I32" s="25">
        <v>20.446905631613539</v>
      </c>
      <c r="J32" s="25">
        <v>18.192771673447446</v>
      </c>
      <c r="K32" s="25">
        <v>15.667472492070356</v>
      </c>
      <c r="L32" s="56">
        <v>355.46499999999997</v>
      </c>
      <c r="M32" s="27">
        <v>7.0254107319740022</v>
      </c>
      <c r="N32" s="241">
        <v>7.089850525898</v>
      </c>
      <c r="O32" s="181">
        <v>-4.1865794232290532E-2</v>
      </c>
      <c r="P32" s="181">
        <v>-2.087989814687996E-2</v>
      </c>
      <c r="Q32" s="181">
        <v>7.7783404009760027E-2</v>
      </c>
      <c r="R32" s="181">
        <v>9.1719363312059876E-2</v>
      </c>
      <c r="S32" s="181">
        <v>0.12074029378325002</v>
      </c>
      <c r="T32" s="159">
        <v>0.10582356687748007</v>
      </c>
      <c r="U32" s="181">
        <v>1.4199990000000001E-2</v>
      </c>
    </row>
    <row r="33" spans="1:21" s="37" customFormat="1" ht="12.75" x14ac:dyDescent="0.2">
      <c r="A33" s="37" t="s">
        <v>307</v>
      </c>
      <c r="B33" s="37" t="s">
        <v>308</v>
      </c>
      <c r="C33" s="37" t="s">
        <v>309</v>
      </c>
      <c r="D33" s="23" t="s">
        <v>310</v>
      </c>
      <c r="E33" s="56">
        <v>1253.3900000000001</v>
      </c>
      <c r="F33" s="24">
        <v>38.701599999999999</v>
      </c>
      <c r="G33" s="56">
        <v>486.60898746532644</v>
      </c>
      <c r="H33" s="240">
        <v>488.01887013351921</v>
      </c>
      <c r="I33" s="25" t="s">
        <v>311</v>
      </c>
      <c r="J33" s="25">
        <v>14.003973994862186</v>
      </c>
      <c r="K33" s="25">
        <v>13.315713516171177</v>
      </c>
      <c r="L33" s="56">
        <v>526.41099999999994</v>
      </c>
      <c r="M33" s="27">
        <v>0.92438985405952101</v>
      </c>
      <c r="N33" s="241">
        <v>0.92706814662596193</v>
      </c>
      <c r="O33" s="181">
        <v>-9.2705805429317278E-3</v>
      </c>
      <c r="P33" s="181">
        <v>1.9112185137619919E-2</v>
      </c>
      <c r="Q33" s="181">
        <v>7.1356745983520042E-2</v>
      </c>
      <c r="R33" s="181">
        <v>6.6392927940050139E-2</v>
      </c>
      <c r="S33" s="181">
        <v>-2.6668229641919949E-2</v>
      </c>
      <c r="T33" s="159">
        <v>-6.5096075626900007E-2</v>
      </c>
      <c r="U33" s="181">
        <v>1.340851E-2</v>
      </c>
    </row>
    <row r="34" spans="1:21" s="37" customFormat="1" ht="12.75" x14ac:dyDescent="0.2">
      <c r="A34" s="37" t="s">
        <v>312</v>
      </c>
      <c r="B34" s="37" t="s">
        <v>313</v>
      </c>
      <c r="C34" s="37" t="s">
        <v>314</v>
      </c>
      <c r="D34" s="23" t="s">
        <v>315</v>
      </c>
      <c r="E34" s="56">
        <v>11372.33</v>
      </c>
      <c r="F34" s="24">
        <v>277.36509999999998</v>
      </c>
      <c r="G34" s="56">
        <v>257.58355450610668</v>
      </c>
      <c r="H34" s="240">
        <v>81.162638801242792</v>
      </c>
      <c r="I34" s="25">
        <v>11.230423244962138</v>
      </c>
      <c r="J34" s="25">
        <v>4.4594866604941741</v>
      </c>
      <c r="K34" s="25">
        <v>2.9276751134311585</v>
      </c>
      <c r="L34" s="56">
        <v>1323.2550000000001</v>
      </c>
      <c r="M34" s="27">
        <v>0.19465904493548611</v>
      </c>
      <c r="N34" s="241">
        <v>6.1335599564137512E-2</v>
      </c>
      <c r="O34" s="181">
        <v>4.3417396156308019E-2</v>
      </c>
      <c r="P34" s="181">
        <v>5.4246005870119962E-2</v>
      </c>
      <c r="Q34" s="181">
        <v>0.15499157845520006</v>
      </c>
      <c r="R34" s="181">
        <v>7.0171542059999981E-2</v>
      </c>
      <c r="S34" s="181">
        <v>-2.5745509432000047E-2</v>
      </c>
      <c r="T34" s="159">
        <v>-1.6056394240000493E-3</v>
      </c>
      <c r="U34" s="181">
        <v>0.29249999999999998</v>
      </c>
    </row>
    <row r="35" spans="1:21" s="37" customFormat="1" ht="12.75" x14ac:dyDescent="0.2">
      <c r="A35" s="67" t="s">
        <v>169</v>
      </c>
      <c r="B35" s="67" t="s">
        <v>316</v>
      </c>
      <c r="C35" s="67" t="s">
        <v>317</v>
      </c>
      <c r="D35" s="29" t="s">
        <v>318</v>
      </c>
      <c r="E35" s="57">
        <v>6125.89</v>
      </c>
      <c r="F35" s="243">
        <v>1667.8620000000001</v>
      </c>
      <c r="G35" s="57">
        <v>254.59335653524272</v>
      </c>
      <c r="H35" s="244">
        <v>53132459.096164227</v>
      </c>
      <c r="I35" s="32">
        <v>10.519760971387017</v>
      </c>
      <c r="J35" s="30">
        <v>11363453.0232978</v>
      </c>
      <c r="K35" s="30">
        <v>12076443.264776278</v>
      </c>
      <c r="L35" s="57">
        <v>537.07899999999995</v>
      </c>
      <c r="M35" s="31">
        <v>0.47403334804608399</v>
      </c>
      <c r="N35" s="245">
        <v>98928.573070561746</v>
      </c>
      <c r="O35" s="168">
        <v>5.0136744031907821E-3</v>
      </c>
      <c r="P35" s="168">
        <v>-3.9947939999999994E-3</v>
      </c>
      <c r="Q35" s="168">
        <v>0.12110369999999999</v>
      </c>
      <c r="R35" s="168">
        <v>0.14664859999999999</v>
      </c>
      <c r="S35" s="168">
        <v>0.4270583</v>
      </c>
      <c r="T35" s="169">
        <v>0.1874941</v>
      </c>
      <c r="U35" s="168">
        <v>5.5E-2</v>
      </c>
    </row>
    <row r="36" spans="1:21" s="71" customFormat="1" x14ac:dyDescent="0.25">
      <c r="A36" s="59" t="s">
        <v>319</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320</v>
      </c>
      <c r="B37" s="37" t="s">
        <v>321</v>
      </c>
      <c r="C37" s="37" t="s">
        <v>322</v>
      </c>
      <c r="D37" s="23" t="s">
        <v>323</v>
      </c>
      <c r="E37" s="56">
        <v>4960.8999999999996</v>
      </c>
      <c r="F37" s="24">
        <v>12884.78</v>
      </c>
      <c r="G37" s="56">
        <v>29.599330069679503</v>
      </c>
      <c r="H37" s="240">
        <v>6.9684497978400017</v>
      </c>
      <c r="I37" s="25">
        <v>8.705467895816815</v>
      </c>
      <c r="J37" s="25">
        <v>1.546049965179338</v>
      </c>
      <c r="K37" s="25">
        <v>9.5700323983449405</v>
      </c>
      <c r="L37" s="56">
        <v>106.943</v>
      </c>
      <c r="M37" s="27">
        <v>0.27677669477833522</v>
      </c>
      <c r="N37" s="241">
        <v>6.5160410665868751E-2</v>
      </c>
      <c r="O37" s="181">
        <v>6.2514198552559019E-3</v>
      </c>
      <c r="P37" s="181">
        <v>5.1358649999999999E-2</v>
      </c>
      <c r="Q37" s="181">
        <v>0.1030397</v>
      </c>
      <c r="R37" s="181">
        <v>0.1203046</v>
      </c>
      <c r="S37" s="181">
        <v>6.1277449999999997E-2</v>
      </c>
      <c r="T37" s="159">
        <v>8.3970379999999997E-2</v>
      </c>
      <c r="U37" s="181">
        <v>5.8999999999999997E-2</v>
      </c>
    </row>
    <row r="38" spans="1:21" s="37" customFormat="1" ht="12.75" x14ac:dyDescent="0.2">
      <c r="A38" s="67" t="s">
        <v>324</v>
      </c>
      <c r="B38" s="67" t="s">
        <v>325</v>
      </c>
      <c r="C38" s="67" t="s">
        <v>326</v>
      </c>
      <c r="D38" s="29" t="s">
        <v>327</v>
      </c>
      <c r="E38" s="57">
        <v>1930.86</v>
      </c>
      <c r="F38" s="243">
        <v>5120.9709999999995</v>
      </c>
      <c r="G38" s="57">
        <v>18.39128730192698</v>
      </c>
      <c r="H38" s="244">
        <v>26.505338175486109</v>
      </c>
      <c r="I38" s="30">
        <v>13.111323330786771</v>
      </c>
      <c r="J38" s="30">
        <v>14.374676521189869</v>
      </c>
      <c r="K38" s="265" t="s">
        <v>311</v>
      </c>
      <c r="L38" s="57">
        <v>47.737000000000002</v>
      </c>
      <c r="M38" s="31">
        <v>0.38526273753958101</v>
      </c>
      <c r="N38" s="245">
        <v>0.55523678018070066</v>
      </c>
      <c r="O38" s="168">
        <v>-9.1293972750366992E-3</v>
      </c>
      <c r="P38" s="168">
        <v>-1.1385959999999999E-2</v>
      </c>
      <c r="Q38" s="168">
        <v>4.4279580000000001E-3</v>
      </c>
      <c r="R38" s="168">
        <v>-9.7077009999999991E-3</v>
      </c>
      <c r="S38" s="168">
        <v>-3.9144119999999999E-3</v>
      </c>
      <c r="T38" s="169">
        <v>-2.7719269999999997E-2</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47">
        <v>0</v>
      </c>
      <c r="B40" s="232"/>
      <c r="C40" s="133" cm="1">
        <f t="array" ref="C40:D40">'VAL2'!E57:F57</f>
        <v>45891</v>
      </c>
      <c r="D40" s="246">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2025-08-24T09:10:20Z</cp:lastPrinted>
  <dcterms:created xsi:type="dcterms:W3CDTF">2024-02-01T09:55:17Z</dcterms:created>
  <dcterms:modified xsi:type="dcterms:W3CDTF">2025-08-24T09:11:07Z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